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WF\Documents\1. EPSCoR Final Docs\2015 Data\Russian River\1\"/>
    </mc:Choice>
  </mc:AlternateContent>
  <bookViews>
    <workbookView xWindow="0" yWindow="0" windowWidth="28800" windowHeight="12135"/>
  </bookViews>
  <sheets>
    <sheet name="Compiled" sheetId="1" r:id="rId1"/>
    <sheet name="Compiled Chart" sheetId="2" r:id="rId2"/>
  </sheets>
  <externalReferences>
    <externalReference r:id="rId3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<sst xmlns="http://schemas.openxmlformats.org/spreadsheetml/2006/main" count="2" uniqueCount="2">
  <si>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Date/Time</t>
  </si>
  <si>
    <t>pH (pH Units)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</si>
</sst>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22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2015 Russian</a:t>
            </a:r>
            <a:r>
              <a:rPr lang="en-US" baseline="0"/>
              <a:t> River pH Data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64823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[1]Compiled!$B$4:$B$18477</c:f>
              <c:numCache>
                <c:formatCode>General</c:formatCode>
                <c:ptCount val="18474"/>
                <c:pt idx="1">
                  <c:v>7.69</c:v>
                </c:pt>
                <c:pt idx="2">
                  <c:v>7.71</c:v>
                </c:pt>
                <c:pt idx="3">
                  <c:v>7.73</c:v>
                </c:pt>
                <c:pt idx="4">
                  <c:v>7.74</c:v>
                </c:pt>
                <c:pt idx="5">
                  <c:v>7.76</c:v>
                </c:pt>
                <c:pt idx="6">
                  <c:v>7.77</c:v>
                </c:pt>
                <c:pt idx="7">
                  <c:v>7.77</c:v>
                </c:pt>
                <c:pt idx="8">
                  <c:v>7.77</c:v>
                </c:pt>
                <c:pt idx="9">
                  <c:v>7.78</c:v>
                </c:pt>
                <c:pt idx="10">
                  <c:v>7.78</c:v>
                </c:pt>
                <c:pt idx="11">
                  <c:v>7.79</c:v>
                </c:pt>
                <c:pt idx="12">
                  <c:v>7.79</c:v>
                </c:pt>
                <c:pt idx="13">
                  <c:v>7.8</c:v>
                </c:pt>
                <c:pt idx="14">
                  <c:v>7.81</c:v>
                </c:pt>
                <c:pt idx="15">
                  <c:v>7.82</c:v>
                </c:pt>
                <c:pt idx="16">
                  <c:v>7.83</c:v>
                </c:pt>
                <c:pt idx="17">
                  <c:v>7.84</c:v>
                </c:pt>
                <c:pt idx="18">
                  <c:v>7.84</c:v>
                </c:pt>
                <c:pt idx="19">
                  <c:v>7.84</c:v>
                </c:pt>
                <c:pt idx="20">
                  <c:v>7.85</c:v>
                </c:pt>
                <c:pt idx="21">
                  <c:v>7.86</c:v>
                </c:pt>
                <c:pt idx="22">
                  <c:v>7.87</c:v>
                </c:pt>
                <c:pt idx="23">
                  <c:v>7.85</c:v>
                </c:pt>
                <c:pt idx="24">
                  <c:v>7.84</c:v>
                </c:pt>
                <c:pt idx="25">
                  <c:v>7.82</c:v>
                </c:pt>
                <c:pt idx="26">
                  <c:v>7.81</c:v>
                </c:pt>
                <c:pt idx="27">
                  <c:v>7.8</c:v>
                </c:pt>
                <c:pt idx="28">
                  <c:v>7.79</c:v>
                </c:pt>
                <c:pt idx="29">
                  <c:v>7.78</c:v>
                </c:pt>
                <c:pt idx="30">
                  <c:v>7.78</c:v>
                </c:pt>
                <c:pt idx="31">
                  <c:v>7.78</c:v>
                </c:pt>
                <c:pt idx="32">
                  <c:v>7.76</c:v>
                </c:pt>
                <c:pt idx="33">
                  <c:v>7.76</c:v>
                </c:pt>
                <c:pt idx="34">
                  <c:v>7.74</c:v>
                </c:pt>
                <c:pt idx="35">
                  <c:v>7.73</c:v>
                </c:pt>
                <c:pt idx="36">
                  <c:v>7.75</c:v>
                </c:pt>
                <c:pt idx="37">
                  <c:v>7.75</c:v>
                </c:pt>
                <c:pt idx="38">
                  <c:v>7.74</c:v>
                </c:pt>
                <c:pt idx="39">
                  <c:v>7.73</c:v>
                </c:pt>
                <c:pt idx="40">
                  <c:v>7.72</c:v>
                </c:pt>
                <c:pt idx="41">
                  <c:v>7.7</c:v>
                </c:pt>
                <c:pt idx="42">
                  <c:v>7.69</c:v>
                </c:pt>
                <c:pt idx="43">
                  <c:v>7.69</c:v>
                </c:pt>
                <c:pt idx="44">
                  <c:v>7.68</c:v>
                </c:pt>
                <c:pt idx="45">
                  <c:v>7.67</c:v>
                </c:pt>
                <c:pt idx="46">
                  <c:v>7.68</c:v>
                </c:pt>
                <c:pt idx="47">
                  <c:v>7.67</c:v>
                </c:pt>
                <c:pt idx="48">
                  <c:v>7.67</c:v>
                </c:pt>
                <c:pt idx="49">
                  <c:v>7.66</c:v>
                </c:pt>
                <c:pt idx="50">
                  <c:v>7.67</c:v>
                </c:pt>
                <c:pt idx="51">
                  <c:v>7.66</c:v>
                </c:pt>
                <c:pt idx="52">
                  <c:v>7.66</c:v>
                </c:pt>
                <c:pt idx="53">
                  <c:v>7.65</c:v>
                </c:pt>
                <c:pt idx="54">
                  <c:v>7.65</c:v>
                </c:pt>
                <c:pt idx="55">
                  <c:v>7.65</c:v>
                </c:pt>
                <c:pt idx="56">
                  <c:v>7.65</c:v>
                </c:pt>
                <c:pt idx="57">
                  <c:v>7.64</c:v>
                </c:pt>
                <c:pt idx="58">
                  <c:v>7.65</c:v>
                </c:pt>
                <c:pt idx="59">
                  <c:v>7.64</c:v>
                </c:pt>
                <c:pt idx="60">
                  <c:v>7.66</c:v>
                </c:pt>
                <c:pt idx="61">
                  <c:v>7.65</c:v>
                </c:pt>
                <c:pt idx="62">
                  <c:v>7.65</c:v>
                </c:pt>
                <c:pt idx="63">
                  <c:v>7.65</c:v>
                </c:pt>
                <c:pt idx="64">
                  <c:v>7.66</c:v>
                </c:pt>
                <c:pt idx="65">
                  <c:v>7.67</c:v>
                </c:pt>
                <c:pt idx="66">
                  <c:v>7.68</c:v>
                </c:pt>
                <c:pt idx="67">
                  <c:v>7.68</c:v>
                </c:pt>
                <c:pt idx="68">
                  <c:v>7.7</c:v>
                </c:pt>
                <c:pt idx="69">
                  <c:v>7.7</c:v>
                </c:pt>
                <c:pt idx="70">
                  <c:v>7.71</c:v>
                </c:pt>
                <c:pt idx="71">
                  <c:v>7.72</c:v>
                </c:pt>
                <c:pt idx="72">
                  <c:v>7.73</c:v>
                </c:pt>
                <c:pt idx="73">
                  <c:v>7.74</c:v>
                </c:pt>
                <c:pt idx="74">
                  <c:v>7.75</c:v>
                </c:pt>
                <c:pt idx="75">
                  <c:v>7.77</c:v>
                </c:pt>
                <c:pt idx="76">
                  <c:v>7.77</c:v>
                </c:pt>
                <c:pt idx="77">
                  <c:v>7.78</c:v>
                </c:pt>
                <c:pt idx="78">
                  <c:v>7.78</c:v>
                </c:pt>
                <c:pt idx="79">
                  <c:v>7.78</c:v>
                </c:pt>
                <c:pt idx="80">
                  <c:v>7.79</c:v>
                </c:pt>
                <c:pt idx="81">
                  <c:v>7.79</c:v>
                </c:pt>
                <c:pt idx="82">
                  <c:v>7.8</c:v>
                </c:pt>
                <c:pt idx="83">
                  <c:v>7.8</c:v>
                </c:pt>
                <c:pt idx="84">
                  <c:v>7.8</c:v>
                </c:pt>
                <c:pt idx="85">
                  <c:v>7.8</c:v>
                </c:pt>
                <c:pt idx="86">
                  <c:v>7.81</c:v>
                </c:pt>
                <c:pt idx="87">
                  <c:v>7.82</c:v>
                </c:pt>
                <c:pt idx="88">
                  <c:v>7.81</c:v>
                </c:pt>
                <c:pt idx="89">
                  <c:v>7.81</c:v>
                </c:pt>
                <c:pt idx="90">
                  <c:v>7.82</c:v>
                </c:pt>
                <c:pt idx="91">
                  <c:v>7.82</c:v>
                </c:pt>
                <c:pt idx="92">
                  <c:v>7.83</c:v>
                </c:pt>
                <c:pt idx="93">
                  <c:v>7.81</c:v>
                </c:pt>
                <c:pt idx="94">
                  <c:v>7.81</c:v>
                </c:pt>
                <c:pt idx="95">
                  <c:v>7.81</c:v>
                </c:pt>
                <c:pt idx="96">
                  <c:v>7.8</c:v>
                </c:pt>
                <c:pt idx="97">
                  <c:v>7.81</c:v>
                </c:pt>
                <c:pt idx="98">
                  <c:v>7.81</c:v>
                </c:pt>
                <c:pt idx="99">
                  <c:v>7.82</c:v>
                </c:pt>
                <c:pt idx="100">
                  <c:v>7.81</c:v>
                </c:pt>
                <c:pt idx="101">
                  <c:v>7.8</c:v>
                </c:pt>
                <c:pt idx="102">
                  <c:v>7.79</c:v>
                </c:pt>
                <c:pt idx="103">
                  <c:v>7.8</c:v>
                </c:pt>
                <c:pt idx="104">
                  <c:v>7.8</c:v>
                </c:pt>
                <c:pt idx="105">
                  <c:v>7.81</c:v>
                </c:pt>
                <c:pt idx="106">
                  <c:v>7.81</c:v>
                </c:pt>
                <c:pt idx="107">
                  <c:v>7.8</c:v>
                </c:pt>
                <c:pt idx="108">
                  <c:v>7.81</c:v>
                </c:pt>
                <c:pt idx="109">
                  <c:v>7.81</c:v>
                </c:pt>
                <c:pt idx="110">
                  <c:v>7.81</c:v>
                </c:pt>
                <c:pt idx="111">
                  <c:v>7.82</c:v>
                </c:pt>
                <c:pt idx="112">
                  <c:v>7.82</c:v>
                </c:pt>
                <c:pt idx="113">
                  <c:v>7.82</c:v>
                </c:pt>
                <c:pt idx="114">
                  <c:v>7.84</c:v>
                </c:pt>
                <c:pt idx="115">
                  <c:v>7.85</c:v>
                </c:pt>
                <c:pt idx="116">
                  <c:v>7.86</c:v>
                </c:pt>
                <c:pt idx="117">
                  <c:v>7.86</c:v>
                </c:pt>
                <c:pt idx="118">
                  <c:v>7.86</c:v>
                </c:pt>
                <c:pt idx="119">
                  <c:v>7.87</c:v>
                </c:pt>
                <c:pt idx="120">
                  <c:v>7.86</c:v>
                </c:pt>
                <c:pt idx="121">
                  <c:v>7.87</c:v>
                </c:pt>
                <c:pt idx="122">
                  <c:v>7.86</c:v>
                </c:pt>
                <c:pt idx="123">
                  <c:v>7.87</c:v>
                </c:pt>
                <c:pt idx="124">
                  <c:v>7.88</c:v>
                </c:pt>
                <c:pt idx="125">
                  <c:v>7.88</c:v>
                </c:pt>
                <c:pt idx="126">
                  <c:v>7.88</c:v>
                </c:pt>
                <c:pt idx="127">
                  <c:v>7.87</c:v>
                </c:pt>
                <c:pt idx="128">
                  <c:v>7.87</c:v>
                </c:pt>
                <c:pt idx="129">
                  <c:v>7.86</c:v>
                </c:pt>
                <c:pt idx="130">
                  <c:v>7.86</c:v>
                </c:pt>
                <c:pt idx="131">
                  <c:v>7.84</c:v>
                </c:pt>
                <c:pt idx="132">
                  <c:v>7.82</c:v>
                </c:pt>
                <c:pt idx="133">
                  <c:v>7.81</c:v>
                </c:pt>
                <c:pt idx="134">
                  <c:v>7.8</c:v>
                </c:pt>
                <c:pt idx="135">
                  <c:v>7.77</c:v>
                </c:pt>
                <c:pt idx="136">
                  <c:v>7.77</c:v>
                </c:pt>
                <c:pt idx="137">
                  <c:v>7.76</c:v>
                </c:pt>
                <c:pt idx="138">
                  <c:v>7.76</c:v>
                </c:pt>
                <c:pt idx="139">
                  <c:v>7.74</c:v>
                </c:pt>
                <c:pt idx="140">
                  <c:v>7.74</c:v>
                </c:pt>
                <c:pt idx="141">
                  <c:v>7.72</c:v>
                </c:pt>
                <c:pt idx="142">
                  <c:v>7.72</c:v>
                </c:pt>
                <c:pt idx="143">
                  <c:v>7.71</c:v>
                </c:pt>
                <c:pt idx="144">
                  <c:v>7.69</c:v>
                </c:pt>
                <c:pt idx="145">
                  <c:v>7.7</c:v>
                </c:pt>
                <c:pt idx="146">
                  <c:v>7.68</c:v>
                </c:pt>
                <c:pt idx="147">
                  <c:v>7.68</c:v>
                </c:pt>
                <c:pt idx="148">
                  <c:v>7.67</c:v>
                </c:pt>
                <c:pt idx="149">
                  <c:v>7.65</c:v>
                </c:pt>
                <c:pt idx="150">
                  <c:v>7.64</c:v>
                </c:pt>
                <c:pt idx="151">
                  <c:v>7.64</c:v>
                </c:pt>
                <c:pt idx="152">
                  <c:v>7.63</c:v>
                </c:pt>
                <c:pt idx="153">
                  <c:v>7.63</c:v>
                </c:pt>
                <c:pt idx="154">
                  <c:v>7.63</c:v>
                </c:pt>
                <c:pt idx="155">
                  <c:v>7.64</c:v>
                </c:pt>
                <c:pt idx="156">
                  <c:v>7.63</c:v>
                </c:pt>
                <c:pt idx="157">
                  <c:v>7.64</c:v>
                </c:pt>
                <c:pt idx="158">
                  <c:v>7.63</c:v>
                </c:pt>
                <c:pt idx="159">
                  <c:v>7.64</c:v>
                </c:pt>
                <c:pt idx="160">
                  <c:v>7.64</c:v>
                </c:pt>
                <c:pt idx="161">
                  <c:v>7.65</c:v>
                </c:pt>
                <c:pt idx="162">
                  <c:v>7.66</c:v>
                </c:pt>
                <c:pt idx="163">
                  <c:v>7.67</c:v>
                </c:pt>
                <c:pt idx="164">
                  <c:v>7.67</c:v>
                </c:pt>
                <c:pt idx="165">
                  <c:v>7.68</c:v>
                </c:pt>
                <c:pt idx="166">
                  <c:v>7.7</c:v>
                </c:pt>
                <c:pt idx="167">
                  <c:v>7.7</c:v>
                </c:pt>
                <c:pt idx="168">
                  <c:v>7.71</c:v>
                </c:pt>
                <c:pt idx="169">
                  <c:v>7.71</c:v>
                </c:pt>
                <c:pt idx="170">
                  <c:v>7.72</c:v>
                </c:pt>
                <c:pt idx="171">
                  <c:v>7.73</c:v>
                </c:pt>
                <c:pt idx="172">
                  <c:v>7.73</c:v>
                </c:pt>
                <c:pt idx="173">
                  <c:v>7.74</c:v>
                </c:pt>
                <c:pt idx="174">
                  <c:v>7.73</c:v>
                </c:pt>
                <c:pt idx="175">
                  <c:v>7.74</c:v>
                </c:pt>
                <c:pt idx="176">
                  <c:v>7.74</c:v>
                </c:pt>
                <c:pt idx="177">
                  <c:v>7.74</c:v>
                </c:pt>
                <c:pt idx="178">
                  <c:v>7.74</c:v>
                </c:pt>
                <c:pt idx="179">
                  <c:v>7.74</c:v>
                </c:pt>
                <c:pt idx="180">
                  <c:v>7.74</c:v>
                </c:pt>
                <c:pt idx="181">
                  <c:v>7.74</c:v>
                </c:pt>
                <c:pt idx="182">
                  <c:v>7.75</c:v>
                </c:pt>
                <c:pt idx="183">
                  <c:v>7.75</c:v>
                </c:pt>
                <c:pt idx="184">
                  <c:v>7.75</c:v>
                </c:pt>
                <c:pt idx="185">
                  <c:v>7.75</c:v>
                </c:pt>
                <c:pt idx="186">
                  <c:v>7.75</c:v>
                </c:pt>
                <c:pt idx="187">
                  <c:v>7.75</c:v>
                </c:pt>
                <c:pt idx="188">
                  <c:v>7.75</c:v>
                </c:pt>
                <c:pt idx="189">
                  <c:v>7.76</c:v>
                </c:pt>
                <c:pt idx="190">
                  <c:v>7.75</c:v>
                </c:pt>
                <c:pt idx="191">
                  <c:v>7.76</c:v>
                </c:pt>
                <c:pt idx="192">
                  <c:v>7.77</c:v>
                </c:pt>
                <c:pt idx="193">
                  <c:v>7.77</c:v>
                </c:pt>
                <c:pt idx="194">
                  <c:v>7.77</c:v>
                </c:pt>
                <c:pt idx="195">
                  <c:v>7.77</c:v>
                </c:pt>
                <c:pt idx="196">
                  <c:v>7.77</c:v>
                </c:pt>
                <c:pt idx="197">
                  <c:v>7.78</c:v>
                </c:pt>
                <c:pt idx="198">
                  <c:v>7.78</c:v>
                </c:pt>
                <c:pt idx="199">
                  <c:v>7.79</c:v>
                </c:pt>
                <c:pt idx="200">
                  <c:v>7.78</c:v>
                </c:pt>
                <c:pt idx="201">
                  <c:v>7.78</c:v>
                </c:pt>
                <c:pt idx="202">
                  <c:v>7.78</c:v>
                </c:pt>
                <c:pt idx="203">
                  <c:v>7.79</c:v>
                </c:pt>
                <c:pt idx="204">
                  <c:v>7.79</c:v>
                </c:pt>
                <c:pt idx="205">
                  <c:v>7.79</c:v>
                </c:pt>
                <c:pt idx="206">
                  <c:v>7.78</c:v>
                </c:pt>
                <c:pt idx="207">
                  <c:v>7.78</c:v>
                </c:pt>
                <c:pt idx="208">
                  <c:v>7.79</c:v>
                </c:pt>
                <c:pt idx="209">
                  <c:v>7.79</c:v>
                </c:pt>
                <c:pt idx="210">
                  <c:v>7.79</c:v>
                </c:pt>
                <c:pt idx="211">
                  <c:v>7.81</c:v>
                </c:pt>
                <c:pt idx="212">
                  <c:v>7.8</c:v>
                </c:pt>
                <c:pt idx="213">
                  <c:v>7.8</c:v>
                </c:pt>
                <c:pt idx="214">
                  <c:v>7.8</c:v>
                </c:pt>
                <c:pt idx="215">
                  <c:v>7.79</c:v>
                </c:pt>
                <c:pt idx="216">
                  <c:v>7.79</c:v>
                </c:pt>
                <c:pt idx="217">
                  <c:v>7.79</c:v>
                </c:pt>
                <c:pt idx="218">
                  <c:v>7.79</c:v>
                </c:pt>
                <c:pt idx="219">
                  <c:v>7.78</c:v>
                </c:pt>
                <c:pt idx="220">
                  <c:v>7.78</c:v>
                </c:pt>
                <c:pt idx="221">
                  <c:v>7.77</c:v>
                </c:pt>
                <c:pt idx="222">
                  <c:v>7.77</c:v>
                </c:pt>
                <c:pt idx="223">
                  <c:v>7.76</c:v>
                </c:pt>
                <c:pt idx="224">
                  <c:v>7.75</c:v>
                </c:pt>
                <c:pt idx="225">
                  <c:v>7.75</c:v>
                </c:pt>
                <c:pt idx="226">
                  <c:v>7.75</c:v>
                </c:pt>
                <c:pt idx="227">
                  <c:v>7.74</c:v>
                </c:pt>
                <c:pt idx="228">
                  <c:v>7.74</c:v>
                </c:pt>
                <c:pt idx="229">
                  <c:v>7.73</c:v>
                </c:pt>
                <c:pt idx="230">
                  <c:v>7.73</c:v>
                </c:pt>
                <c:pt idx="231">
                  <c:v>7.72</c:v>
                </c:pt>
                <c:pt idx="232">
                  <c:v>7.71</c:v>
                </c:pt>
                <c:pt idx="233">
                  <c:v>7.71</c:v>
                </c:pt>
                <c:pt idx="234">
                  <c:v>7.7</c:v>
                </c:pt>
                <c:pt idx="235">
                  <c:v>7.7</c:v>
                </c:pt>
                <c:pt idx="236">
                  <c:v>7.7</c:v>
                </c:pt>
                <c:pt idx="237">
                  <c:v>7.7</c:v>
                </c:pt>
                <c:pt idx="238">
                  <c:v>7.69</c:v>
                </c:pt>
                <c:pt idx="239">
                  <c:v>7.7</c:v>
                </c:pt>
                <c:pt idx="240">
                  <c:v>7.69</c:v>
                </c:pt>
                <c:pt idx="241">
                  <c:v>7.69</c:v>
                </c:pt>
                <c:pt idx="242">
                  <c:v>7.69</c:v>
                </c:pt>
                <c:pt idx="243">
                  <c:v>7.68</c:v>
                </c:pt>
                <c:pt idx="244">
                  <c:v>7.68</c:v>
                </c:pt>
                <c:pt idx="245">
                  <c:v>7.67</c:v>
                </c:pt>
                <c:pt idx="246">
                  <c:v>7.67</c:v>
                </c:pt>
                <c:pt idx="247">
                  <c:v>7.66</c:v>
                </c:pt>
                <c:pt idx="248">
                  <c:v>7.65</c:v>
                </c:pt>
                <c:pt idx="249">
                  <c:v>7.65</c:v>
                </c:pt>
                <c:pt idx="250">
                  <c:v>7.65</c:v>
                </c:pt>
                <c:pt idx="251">
                  <c:v>7.64</c:v>
                </c:pt>
                <c:pt idx="252">
                  <c:v>7.64</c:v>
                </c:pt>
                <c:pt idx="253">
                  <c:v>7.65</c:v>
                </c:pt>
                <c:pt idx="254">
                  <c:v>7.64</c:v>
                </c:pt>
                <c:pt idx="255">
                  <c:v>7.64</c:v>
                </c:pt>
                <c:pt idx="256">
                  <c:v>7.63</c:v>
                </c:pt>
                <c:pt idx="257">
                  <c:v>7.64</c:v>
                </c:pt>
                <c:pt idx="258">
                  <c:v>7.64</c:v>
                </c:pt>
                <c:pt idx="259">
                  <c:v>7.64</c:v>
                </c:pt>
                <c:pt idx="260">
                  <c:v>7.65</c:v>
                </c:pt>
                <c:pt idx="261">
                  <c:v>7.65</c:v>
                </c:pt>
                <c:pt idx="262">
                  <c:v>7.66</c:v>
                </c:pt>
                <c:pt idx="263">
                  <c:v>7.67</c:v>
                </c:pt>
                <c:pt idx="264">
                  <c:v>7.68</c:v>
                </c:pt>
                <c:pt idx="265">
                  <c:v>7.68</c:v>
                </c:pt>
                <c:pt idx="266">
                  <c:v>7.69</c:v>
                </c:pt>
                <c:pt idx="267">
                  <c:v>7.69</c:v>
                </c:pt>
                <c:pt idx="268">
                  <c:v>7.69</c:v>
                </c:pt>
                <c:pt idx="269">
                  <c:v>7.7</c:v>
                </c:pt>
                <c:pt idx="270">
                  <c:v>7.7</c:v>
                </c:pt>
                <c:pt idx="271">
                  <c:v>7.7</c:v>
                </c:pt>
                <c:pt idx="272">
                  <c:v>7.71</c:v>
                </c:pt>
                <c:pt idx="273">
                  <c:v>7.72</c:v>
                </c:pt>
                <c:pt idx="274">
                  <c:v>7.71</c:v>
                </c:pt>
                <c:pt idx="275">
                  <c:v>7.72</c:v>
                </c:pt>
                <c:pt idx="276">
                  <c:v>7.73</c:v>
                </c:pt>
                <c:pt idx="277">
                  <c:v>7.74</c:v>
                </c:pt>
                <c:pt idx="278">
                  <c:v>7.74</c:v>
                </c:pt>
                <c:pt idx="279">
                  <c:v>7.74</c:v>
                </c:pt>
                <c:pt idx="280">
                  <c:v>7.75</c:v>
                </c:pt>
                <c:pt idx="281">
                  <c:v>7.75</c:v>
                </c:pt>
                <c:pt idx="282">
                  <c:v>7.75</c:v>
                </c:pt>
                <c:pt idx="283">
                  <c:v>7.75</c:v>
                </c:pt>
                <c:pt idx="284">
                  <c:v>7.76</c:v>
                </c:pt>
                <c:pt idx="285">
                  <c:v>7.76</c:v>
                </c:pt>
                <c:pt idx="286">
                  <c:v>7.75</c:v>
                </c:pt>
                <c:pt idx="287">
                  <c:v>7.76</c:v>
                </c:pt>
                <c:pt idx="288">
                  <c:v>7.76</c:v>
                </c:pt>
                <c:pt idx="289">
                  <c:v>7.78</c:v>
                </c:pt>
                <c:pt idx="290">
                  <c:v>7.78</c:v>
                </c:pt>
                <c:pt idx="291">
                  <c:v>7.79</c:v>
                </c:pt>
                <c:pt idx="292">
                  <c:v>7.8</c:v>
                </c:pt>
                <c:pt idx="293">
                  <c:v>7.81</c:v>
                </c:pt>
                <c:pt idx="294">
                  <c:v>7.81</c:v>
                </c:pt>
                <c:pt idx="295">
                  <c:v>7.81</c:v>
                </c:pt>
                <c:pt idx="296">
                  <c:v>7.82</c:v>
                </c:pt>
                <c:pt idx="297">
                  <c:v>7.83</c:v>
                </c:pt>
                <c:pt idx="298">
                  <c:v>7.83</c:v>
                </c:pt>
                <c:pt idx="299">
                  <c:v>7.84</c:v>
                </c:pt>
                <c:pt idx="300">
                  <c:v>7.85</c:v>
                </c:pt>
                <c:pt idx="301">
                  <c:v>7.85</c:v>
                </c:pt>
                <c:pt idx="302">
                  <c:v>7.86</c:v>
                </c:pt>
                <c:pt idx="303">
                  <c:v>7.86</c:v>
                </c:pt>
                <c:pt idx="304">
                  <c:v>7.87</c:v>
                </c:pt>
                <c:pt idx="305">
                  <c:v>7.87</c:v>
                </c:pt>
                <c:pt idx="306">
                  <c:v>7.87</c:v>
                </c:pt>
                <c:pt idx="307">
                  <c:v>7.87</c:v>
                </c:pt>
                <c:pt idx="308">
                  <c:v>7.88</c:v>
                </c:pt>
                <c:pt idx="309">
                  <c:v>7.87</c:v>
                </c:pt>
                <c:pt idx="310">
                  <c:v>7.85</c:v>
                </c:pt>
                <c:pt idx="311">
                  <c:v>7.85</c:v>
                </c:pt>
                <c:pt idx="312">
                  <c:v>7.84</c:v>
                </c:pt>
                <c:pt idx="313">
                  <c:v>7.84</c:v>
                </c:pt>
                <c:pt idx="314">
                  <c:v>7.83</c:v>
                </c:pt>
                <c:pt idx="315">
                  <c:v>7.84</c:v>
                </c:pt>
                <c:pt idx="316">
                  <c:v>7.84</c:v>
                </c:pt>
                <c:pt idx="317">
                  <c:v>7.85</c:v>
                </c:pt>
                <c:pt idx="318">
                  <c:v>7.84</c:v>
                </c:pt>
                <c:pt idx="319">
                  <c:v>7.84</c:v>
                </c:pt>
                <c:pt idx="320">
                  <c:v>7.83</c:v>
                </c:pt>
                <c:pt idx="321">
                  <c:v>7.82</c:v>
                </c:pt>
                <c:pt idx="322">
                  <c:v>7.82</c:v>
                </c:pt>
                <c:pt idx="323">
                  <c:v>7.81</c:v>
                </c:pt>
                <c:pt idx="324">
                  <c:v>7.81</c:v>
                </c:pt>
                <c:pt idx="325">
                  <c:v>7.8</c:v>
                </c:pt>
                <c:pt idx="326">
                  <c:v>7.8</c:v>
                </c:pt>
                <c:pt idx="327">
                  <c:v>7.78</c:v>
                </c:pt>
                <c:pt idx="328">
                  <c:v>7.78</c:v>
                </c:pt>
                <c:pt idx="329">
                  <c:v>7.78</c:v>
                </c:pt>
                <c:pt idx="330">
                  <c:v>7.77</c:v>
                </c:pt>
                <c:pt idx="331">
                  <c:v>7.76</c:v>
                </c:pt>
                <c:pt idx="332">
                  <c:v>7.74</c:v>
                </c:pt>
                <c:pt idx="333">
                  <c:v>7.74</c:v>
                </c:pt>
                <c:pt idx="334">
                  <c:v>7.73</c:v>
                </c:pt>
                <c:pt idx="335">
                  <c:v>7.73</c:v>
                </c:pt>
                <c:pt idx="336">
                  <c:v>7.72</c:v>
                </c:pt>
                <c:pt idx="337">
                  <c:v>7.71</c:v>
                </c:pt>
                <c:pt idx="338">
                  <c:v>7.7</c:v>
                </c:pt>
                <c:pt idx="339">
                  <c:v>7.7</c:v>
                </c:pt>
                <c:pt idx="340">
                  <c:v>7.69</c:v>
                </c:pt>
                <c:pt idx="341">
                  <c:v>7.69</c:v>
                </c:pt>
                <c:pt idx="342">
                  <c:v>7.68</c:v>
                </c:pt>
                <c:pt idx="343">
                  <c:v>7.68</c:v>
                </c:pt>
                <c:pt idx="344">
                  <c:v>7.68</c:v>
                </c:pt>
                <c:pt idx="345">
                  <c:v>7.67</c:v>
                </c:pt>
                <c:pt idx="346">
                  <c:v>7.67</c:v>
                </c:pt>
                <c:pt idx="347">
                  <c:v>7.66</c:v>
                </c:pt>
                <c:pt idx="348">
                  <c:v>7.65</c:v>
                </c:pt>
                <c:pt idx="349">
                  <c:v>7.66</c:v>
                </c:pt>
                <c:pt idx="350">
                  <c:v>7.66</c:v>
                </c:pt>
                <c:pt idx="351">
                  <c:v>7.65</c:v>
                </c:pt>
                <c:pt idx="352">
                  <c:v>7.66</c:v>
                </c:pt>
                <c:pt idx="353">
                  <c:v>7.65</c:v>
                </c:pt>
                <c:pt idx="354">
                  <c:v>7.66</c:v>
                </c:pt>
                <c:pt idx="355">
                  <c:v>7.66</c:v>
                </c:pt>
                <c:pt idx="356">
                  <c:v>7.67</c:v>
                </c:pt>
                <c:pt idx="357">
                  <c:v>7.67</c:v>
                </c:pt>
                <c:pt idx="358">
                  <c:v>7.68</c:v>
                </c:pt>
                <c:pt idx="359">
                  <c:v>7.69</c:v>
                </c:pt>
                <c:pt idx="360">
                  <c:v>7.7</c:v>
                </c:pt>
                <c:pt idx="361">
                  <c:v>7.72</c:v>
                </c:pt>
                <c:pt idx="362">
                  <c:v>7.73</c:v>
                </c:pt>
                <c:pt idx="363">
                  <c:v>7.72</c:v>
                </c:pt>
                <c:pt idx="364">
                  <c:v>7.73</c:v>
                </c:pt>
                <c:pt idx="365">
                  <c:v>7.73</c:v>
                </c:pt>
                <c:pt idx="366">
                  <c:v>7.74</c:v>
                </c:pt>
                <c:pt idx="367">
                  <c:v>7.73</c:v>
                </c:pt>
                <c:pt idx="368">
                  <c:v>7.74</c:v>
                </c:pt>
                <c:pt idx="369">
                  <c:v>7.74</c:v>
                </c:pt>
                <c:pt idx="370">
                  <c:v>7.74</c:v>
                </c:pt>
                <c:pt idx="371">
                  <c:v>7.75</c:v>
                </c:pt>
                <c:pt idx="372">
                  <c:v>7.75</c:v>
                </c:pt>
                <c:pt idx="373">
                  <c:v>7.76</c:v>
                </c:pt>
                <c:pt idx="374">
                  <c:v>7.76</c:v>
                </c:pt>
                <c:pt idx="375">
                  <c:v>7.75</c:v>
                </c:pt>
                <c:pt idx="376">
                  <c:v>7.74</c:v>
                </c:pt>
                <c:pt idx="377">
                  <c:v>7.76</c:v>
                </c:pt>
                <c:pt idx="378">
                  <c:v>7.76</c:v>
                </c:pt>
                <c:pt idx="379">
                  <c:v>7.77</c:v>
                </c:pt>
                <c:pt idx="380">
                  <c:v>7.77</c:v>
                </c:pt>
                <c:pt idx="381">
                  <c:v>7.77</c:v>
                </c:pt>
                <c:pt idx="382">
                  <c:v>7.77</c:v>
                </c:pt>
                <c:pt idx="383">
                  <c:v>7.77</c:v>
                </c:pt>
                <c:pt idx="384">
                  <c:v>7.77</c:v>
                </c:pt>
                <c:pt idx="385">
                  <c:v>7.78</c:v>
                </c:pt>
                <c:pt idx="386">
                  <c:v>7.78</c:v>
                </c:pt>
                <c:pt idx="387">
                  <c:v>7.77</c:v>
                </c:pt>
                <c:pt idx="388">
                  <c:v>7.79</c:v>
                </c:pt>
                <c:pt idx="389">
                  <c:v>7.79</c:v>
                </c:pt>
                <c:pt idx="390">
                  <c:v>7.78</c:v>
                </c:pt>
                <c:pt idx="391">
                  <c:v>7.79</c:v>
                </c:pt>
                <c:pt idx="392">
                  <c:v>7.79</c:v>
                </c:pt>
                <c:pt idx="393">
                  <c:v>7.8</c:v>
                </c:pt>
                <c:pt idx="394">
                  <c:v>7.8</c:v>
                </c:pt>
                <c:pt idx="395">
                  <c:v>7.81</c:v>
                </c:pt>
                <c:pt idx="396">
                  <c:v>7.82</c:v>
                </c:pt>
                <c:pt idx="397">
                  <c:v>7.83</c:v>
                </c:pt>
                <c:pt idx="398">
                  <c:v>7.84</c:v>
                </c:pt>
                <c:pt idx="399">
                  <c:v>7.85</c:v>
                </c:pt>
                <c:pt idx="400">
                  <c:v>7.85</c:v>
                </c:pt>
                <c:pt idx="401">
                  <c:v>7.85</c:v>
                </c:pt>
                <c:pt idx="402">
                  <c:v>7.86</c:v>
                </c:pt>
                <c:pt idx="403">
                  <c:v>7.85</c:v>
                </c:pt>
                <c:pt idx="404">
                  <c:v>7.86</c:v>
                </c:pt>
                <c:pt idx="405">
                  <c:v>7.86</c:v>
                </c:pt>
                <c:pt idx="406">
                  <c:v>7.85</c:v>
                </c:pt>
                <c:pt idx="407">
                  <c:v>7.84</c:v>
                </c:pt>
                <c:pt idx="408">
                  <c:v>7.84</c:v>
                </c:pt>
                <c:pt idx="409">
                  <c:v>7.85</c:v>
                </c:pt>
                <c:pt idx="410">
                  <c:v>7.85</c:v>
                </c:pt>
                <c:pt idx="411">
                  <c:v>7.84</c:v>
                </c:pt>
                <c:pt idx="412">
                  <c:v>7.84</c:v>
                </c:pt>
                <c:pt idx="413">
                  <c:v>7.85</c:v>
                </c:pt>
                <c:pt idx="414">
                  <c:v>7.85</c:v>
                </c:pt>
                <c:pt idx="415">
                  <c:v>7.85</c:v>
                </c:pt>
                <c:pt idx="416">
                  <c:v>7.83</c:v>
                </c:pt>
                <c:pt idx="417">
                  <c:v>7.83</c:v>
                </c:pt>
                <c:pt idx="418">
                  <c:v>7.82</c:v>
                </c:pt>
                <c:pt idx="419">
                  <c:v>7.81</c:v>
                </c:pt>
                <c:pt idx="420">
                  <c:v>7.81</c:v>
                </c:pt>
                <c:pt idx="421">
                  <c:v>7.8</c:v>
                </c:pt>
                <c:pt idx="422">
                  <c:v>7.79</c:v>
                </c:pt>
                <c:pt idx="423">
                  <c:v>7.77</c:v>
                </c:pt>
                <c:pt idx="424">
                  <c:v>7.77</c:v>
                </c:pt>
                <c:pt idx="425">
                  <c:v>7.76</c:v>
                </c:pt>
                <c:pt idx="426">
                  <c:v>7.75</c:v>
                </c:pt>
                <c:pt idx="427">
                  <c:v>7.75</c:v>
                </c:pt>
                <c:pt idx="428">
                  <c:v>7.74</c:v>
                </c:pt>
                <c:pt idx="429">
                  <c:v>7.74</c:v>
                </c:pt>
                <c:pt idx="430">
                  <c:v>7.73</c:v>
                </c:pt>
                <c:pt idx="431">
                  <c:v>7.73</c:v>
                </c:pt>
                <c:pt idx="432">
                  <c:v>7.73</c:v>
                </c:pt>
                <c:pt idx="433">
                  <c:v>7.73</c:v>
                </c:pt>
                <c:pt idx="434">
                  <c:v>7.72</c:v>
                </c:pt>
                <c:pt idx="435">
                  <c:v>7.72</c:v>
                </c:pt>
                <c:pt idx="436">
                  <c:v>7.72</c:v>
                </c:pt>
                <c:pt idx="437">
                  <c:v>7.72</c:v>
                </c:pt>
                <c:pt idx="438">
                  <c:v>7.7</c:v>
                </c:pt>
                <c:pt idx="439">
                  <c:v>7.7</c:v>
                </c:pt>
                <c:pt idx="440">
                  <c:v>7.69</c:v>
                </c:pt>
                <c:pt idx="441">
                  <c:v>7.69</c:v>
                </c:pt>
                <c:pt idx="442">
                  <c:v>7.68</c:v>
                </c:pt>
                <c:pt idx="443">
                  <c:v>7.68</c:v>
                </c:pt>
                <c:pt idx="444">
                  <c:v>7.68</c:v>
                </c:pt>
                <c:pt idx="445">
                  <c:v>7.68</c:v>
                </c:pt>
                <c:pt idx="446">
                  <c:v>7.67</c:v>
                </c:pt>
                <c:pt idx="447">
                  <c:v>7.67</c:v>
                </c:pt>
                <c:pt idx="448">
                  <c:v>7.67</c:v>
                </c:pt>
                <c:pt idx="449">
                  <c:v>7.68</c:v>
                </c:pt>
                <c:pt idx="450">
                  <c:v>7.68</c:v>
                </c:pt>
                <c:pt idx="451">
                  <c:v>7.67</c:v>
                </c:pt>
                <c:pt idx="452">
                  <c:v>7.69</c:v>
                </c:pt>
                <c:pt idx="453">
                  <c:v>7.7</c:v>
                </c:pt>
                <c:pt idx="454">
                  <c:v>7.7</c:v>
                </c:pt>
                <c:pt idx="455">
                  <c:v>7.72</c:v>
                </c:pt>
                <c:pt idx="456">
                  <c:v>7.72</c:v>
                </c:pt>
                <c:pt idx="457">
                  <c:v>7.72</c:v>
                </c:pt>
                <c:pt idx="458">
                  <c:v>7.72</c:v>
                </c:pt>
                <c:pt idx="459">
                  <c:v>7.72</c:v>
                </c:pt>
                <c:pt idx="460">
                  <c:v>7.73</c:v>
                </c:pt>
                <c:pt idx="461">
                  <c:v>7.75</c:v>
                </c:pt>
                <c:pt idx="462">
                  <c:v>7.75</c:v>
                </c:pt>
                <c:pt idx="463">
                  <c:v>7.76</c:v>
                </c:pt>
                <c:pt idx="464">
                  <c:v>7.76</c:v>
                </c:pt>
                <c:pt idx="465">
                  <c:v>7.76</c:v>
                </c:pt>
                <c:pt idx="466">
                  <c:v>7.76</c:v>
                </c:pt>
                <c:pt idx="467">
                  <c:v>7.77</c:v>
                </c:pt>
                <c:pt idx="468">
                  <c:v>7.76</c:v>
                </c:pt>
                <c:pt idx="469">
                  <c:v>7.77</c:v>
                </c:pt>
                <c:pt idx="470">
                  <c:v>7.78</c:v>
                </c:pt>
                <c:pt idx="471">
                  <c:v>7.78</c:v>
                </c:pt>
                <c:pt idx="472">
                  <c:v>7.78</c:v>
                </c:pt>
                <c:pt idx="473">
                  <c:v>7.78</c:v>
                </c:pt>
                <c:pt idx="474">
                  <c:v>7.79</c:v>
                </c:pt>
                <c:pt idx="475">
                  <c:v>7.79</c:v>
                </c:pt>
                <c:pt idx="476">
                  <c:v>7.8</c:v>
                </c:pt>
                <c:pt idx="477">
                  <c:v>7.8</c:v>
                </c:pt>
                <c:pt idx="478">
                  <c:v>7.8</c:v>
                </c:pt>
                <c:pt idx="479">
                  <c:v>7.81</c:v>
                </c:pt>
                <c:pt idx="480">
                  <c:v>7.81</c:v>
                </c:pt>
                <c:pt idx="481">
                  <c:v>7.82</c:v>
                </c:pt>
                <c:pt idx="482">
                  <c:v>7.82</c:v>
                </c:pt>
                <c:pt idx="483">
                  <c:v>7.83</c:v>
                </c:pt>
                <c:pt idx="484">
                  <c:v>7.84</c:v>
                </c:pt>
                <c:pt idx="485">
                  <c:v>7.85</c:v>
                </c:pt>
                <c:pt idx="486">
                  <c:v>7.85</c:v>
                </c:pt>
                <c:pt idx="487">
                  <c:v>7.85</c:v>
                </c:pt>
                <c:pt idx="488">
                  <c:v>7.85</c:v>
                </c:pt>
                <c:pt idx="489">
                  <c:v>7.86</c:v>
                </c:pt>
                <c:pt idx="490">
                  <c:v>7.87</c:v>
                </c:pt>
                <c:pt idx="491">
                  <c:v>7.87</c:v>
                </c:pt>
                <c:pt idx="492">
                  <c:v>7.87</c:v>
                </c:pt>
                <c:pt idx="493">
                  <c:v>7.88</c:v>
                </c:pt>
                <c:pt idx="494">
                  <c:v>7.88</c:v>
                </c:pt>
                <c:pt idx="495">
                  <c:v>7.89</c:v>
                </c:pt>
                <c:pt idx="496">
                  <c:v>7.89</c:v>
                </c:pt>
                <c:pt idx="497">
                  <c:v>7.9</c:v>
                </c:pt>
                <c:pt idx="498">
                  <c:v>7.89</c:v>
                </c:pt>
                <c:pt idx="499">
                  <c:v>7.89</c:v>
                </c:pt>
                <c:pt idx="500">
                  <c:v>7.88</c:v>
                </c:pt>
                <c:pt idx="501">
                  <c:v>7.89</c:v>
                </c:pt>
                <c:pt idx="502">
                  <c:v>7.89</c:v>
                </c:pt>
                <c:pt idx="503">
                  <c:v>7.89</c:v>
                </c:pt>
                <c:pt idx="504">
                  <c:v>7.88</c:v>
                </c:pt>
                <c:pt idx="505">
                  <c:v>7.88</c:v>
                </c:pt>
                <c:pt idx="506">
                  <c:v>7.87</c:v>
                </c:pt>
                <c:pt idx="507">
                  <c:v>7.86</c:v>
                </c:pt>
                <c:pt idx="508">
                  <c:v>7.86</c:v>
                </c:pt>
                <c:pt idx="509">
                  <c:v>7.86</c:v>
                </c:pt>
                <c:pt idx="510">
                  <c:v>7.85</c:v>
                </c:pt>
                <c:pt idx="511">
                  <c:v>7.86</c:v>
                </c:pt>
                <c:pt idx="512">
                  <c:v>7.84</c:v>
                </c:pt>
                <c:pt idx="513">
                  <c:v>7.8</c:v>
                </c:pt>
                <c:pt idx="514">
                  <c:v>7.8</c:v>
                </c:pt>
                <c:pt idx="515">
                  <c:v>7.8</c:v>
                </c:pt>
                <c:pt idx="516">
                  <c:v>7.8</c:v>
                </c:pt>
                <c:pt idx="517">
                  <c:v>7.81</c:v>
                </c:pt>
                <c:pt idx="518">
                  <c:v>7.81</c:v>
                </c:pt>
                <c:pt idx="519">
                  <c:v>7.81</c:v>
                </c:pt>
                <c:pt idx="520">
                  <c:v>7.79</c:v>
                </c:pt>
                <c:pt idx="521">
                  <c:v>7.81</c:v>
                </c:pt>
                <c:pt idx="522">
                  <c:v>7.81</c:v>
                </c:pt>
                <c:pt idx="523">
                  <c:v>7.79</c:v>
                </c:pt>
                <c:pt idx="524">
                  <c:v>7.79</c:v>
                </c:pt>
                <c:pt idx="525">
                  <c:v>7.79</c:v>
                </c:pt>
                <c:pt idx="526">
                  <c:v>7.78</c:v>
                </c:pt>
                <c:pt idx="527">
                  <c:v>7.78</c:v>
                </c:pt>
                <c:pt idx="528">
                  <c:v>7.78</c:v>
                </c:pt>
                <c:pt idx="529">
                  <c:v>7.77</c:v>
                </c:pt>
                <c:pt idx="530">
                  <c:v>7.77</c:v>
                </c:pt>
                <c:pt idx="531">
                  <c:v>7.76</c:v>
                </c:pt>
                <c:pt idx="532">
                  <c:v>7.75</c:v>
                </c:pt>
                <c:pt idx="533">
                  <c:v>7.75</c:v>
                </c:pt>
                <c:pt idx="534">
                  <c:v>7.75</c:v>
                </c:pt>
                <c:pt idx="535">
                  <c:v>7.74</c:v>
                </c:pt>
                <c:pt idx="536">
                  <c:v>7.74</c:v>
                </c:pt>
                <c:pt idx="537">
                  <c:v>7.74</c:v>
                </c:pt>
                <c:pt idx="538">
                  <c:v>7.73</c:v>
                </c:pt>
                <c:pt idx="539">
                  <c:v>7.73</c:v>
                </c:pt>
                <c:pt idx="540">
                  <c:v>7.72</c:v>
                </c:pt>
                <c:pt idx="541">
                  <c:v>7.72</c:v>
                </c:pt>
                <c:pt idx="542">
                  <c:v>7.72</c:v>
                </c:pt>
                <c:pt idx="543">
                  <c:v>7.72</c:v>
                </c:pt>
                <c:pt idx="544">
                  <c:v>7.73</c:v>
                </c:pt>
                <c:pt idx="545">
                  <c:v>7.72</c:v>
                </c:pt>
                <c:pt idx="546">
                  <c:v>7.73</c:v>
                </c:pt>
                <c:pt idx="547">
                  <c:v>7.73</c:v>
                </c:pt>
                <c:pt idx="548">
                  <c:v>7.73</c:v>
                </c:pt>
                <c:pt idx="549">
                  <c:v>7.74</c:v>
                </c:pt>
                <c:pt idx="550">
                  <c:v>7.74</c:v>
                </c:pt>
                <c:pt idx="551">
                  <c:v>7.74</c:v>
                </c:pt>
                <c:pt idx="552">
                  <c:v>7.74</c:v>
                </c:pt>
                <c:pt idx="553">
                  <c:v>7.76</c:v>
                </c:pt>
                <c:pt idx="554">
                  <c:v>7.74</c:v>
                </c:pt>
                <c:pt idx="555">
                  <c:v>7.74</c:v>
                </c:pt>
                <c:pt idx="556">
                  <c:v>7.75</c:v>
                </c:pt>
                <c:pt idx="557">
                  <c:v>7.75</c:v>
                </c:pt>
                <c:pt idx="558">
                  <c:v>7.76</c:v>
                </c:pt>
                <c:pt idx="559">
                  <c:v>7.77</c:v>
                </c:pt>
                <c:pt idx="560">
                  <c:v>7.77</c:v>
                </c:pt>
                <c:pt idx="561">
                  <c:v>7.78</c:v>
                </c:pt>
                <c:pt idx="562">
                  <c:v>7.78</c:v>
                </c:pt>
                <c:pt idx="563">
                  <c:v>7.78</c:v>
                </c:pt>
                <c:pt idx="564">
                  <c:v>7.79</c:v>
                </c:pt>
                <c:pt idx="565">
                  <c:v>7.8</c:v>
                </c:pt>
                <c:pt idx="566">
                  <c:v>7.8</c:v>
                </c:pt>
                <c:pt idx="567">
                  <c:v>7.81</c:v>
                </c:pt>
                <c:pt idx="568">
                  <c:v>7.81</c:v>
                </c:pt>
                <c:pt idx="569">
                  <c:v>7.81</c:v>
                </c:pt>
                <c:pt idx="570">
                  <c:v>7.82</c:v>
                </c:pt>
                <c:pt idx="571">
                  <c:v>7.83</c:v>
                </c:pt>
                <c:pt idx="572">
                  <c:v>7.83</c:v>
                </c:pt>
                <c:pt idx="573">
                  <c:v>7.83</c:v>
                </c:pt>
                <c:pt idx="574">
                  <c:v>7.84</c:v>
                </c:pt>
                <c:pt idx="575">
                  <c:v>7.84</c:v>
                </c:pt>
                <c:pt idx="576">
                  <c:v>7.84</c:v>
                </c:pt>
                <c:pt idx="577">
                  <c:v>7.84</c:v>
                </c:pt>
                <c:pt idx="578">
                  <c:v>7.84</c:v>
                </c:pt>
                <c:pt idx="579">
                  <c:v>7.85</c:v>
                </c:pt>
                <c:pt idx="580">
                  <c:v>7.86</c:v>
                </c:pt>
                <c:pt idx="581">
                  <c:v>7.87</c:v>
                </c:pt>
                <c:pt idx="582">
                  <c:v>7.87</c:v>
                </c:pt>
                <c:pt idx="583">
                  <c:v>7.88</c:v>
                </c:pt>
                <c:pt idx="584">
                  <c:v>7.88</c:v>
                </c:pt>
                <c:pt idx="585">
                  <c:v>7.88</c:v>
                </c:pt>
                <c:pt idx="586">
                  <c:v>7.88</c:v>
                </c:pt>
                <c:pt idx="587">
                  <c:v>7.89</c:v>
                </c:pt>
                <c:pt idx="588">
                  <c:v>7.89</c:v>
                </c:pt>
                <c:pt idx="589">
                  <c:v>7.89</c:v>
                </c:pt>
                <c:pt idx="590">
                  <c:v>7.9</c:v>
                </c:pt>
                <c:pt idx="591">
                  <c:v>7.9</c:v>
                </c:pt>
                <c:pt idx="592">
                  <c:v>7.91</c:v>
                </c:pt>
                <c:pt idx="593">
                  <c:v>7.91</c:v>
                </c:pt>
                <c:pt idx="594">
                  <c:v>7.91</c:v>
                </c:pt>
                <c:pt idx="595">
                  <c:v>7.92</c:v>
                </c:pt>
                <c:pt idx="596">
                  <c:v>7.92</c:v>
                </c:pt>
                <c:pt idx="597">
                  <c:v>7.92</c:v>
                </c:pt>
                <c:pt idx="598">
                  <c:v>7.92</c:v>
                </c:pt>
                <c:pt idx="599">
                  <c:v>7.92</c:v>
                </c:pt>
                <c:pt idx="600">
                  <c:v>7.91</c:v>
                </c:pt>
                <c:pt idx="601">
                  <c:v>7.91</c:v>
                </c:pt>
                <c:pt idx="602">
                  <c:v>7.91</c:v>
                </c:pt>
                <c:pt idx="603">
                  <c:v>7.9</c:v>
                </c:pt>
                <c:pt idx="604">
                  <c:v>7.89</c:v>
                </c:pt>
                <c:pt idx="605">
                  <c:v>7.88</c:v>
                </c:pt>
                <c:pt idx="606">
                  <c:v>7.87</c:v>
                </c:pt>
                <c:pt idx="607">
                  <c:v>7.87</c:v>
                </c:pt>
                <c:pt idx="608">
                  <c:v>7.86</c:v>
                </c:pt>
                <c:pt idx="609">
                  <c:v>7.86</c:v>
                </c:pt>
                <c:pt idx="610">
                  <c:v>7.85</c:v>
                </c:pt>
                <c:pt idx="611">
                  <c:v>7.84</c:v>
                </c:pt>
                <c:pt idx="612">
                  <c:v>7.83</c:v>
                </c:pt>
                <c:pt idx="613">
                  <c:v>7.83</c:v>
                </c:pt>
                <c:pt idx="614">
                  <c:v>7.82</c:v>
                </c:pt>
                <c:pt idx="615">
                  <c:v>7.82</c:v>
                </c:pt>
                <c:pt idx="616">
                  <c:v>7.81</c:v>
                </c:pt>
                <c:pt idx="617">
                  <c:v>7.81</c:v>
                </c:pt>
                <c:pt idx="618">
                  <c:v>7.81</c:v>
                </c:pt>
                <c:pt idx="619">
                  <c:v>7.81</c:v>
                </c:pt>
                <c:pt idx="620">
                  <c:v>7.79</c:v>
                </c:pt>
                <c:pt idx="621">
                  <c:v>7.79</c:v>
                </c:pt>
                <c:pt idx="622">
                  <c:v>7.78</c:v>
                </c:pt>
                <c:pt idx="623">
                  <c:v>7.78</c:v>
                </c:pt>
                <c:pt idx="624">
                  <c:v>7.77</c:v>
                </c:pt>
                <c:pt idx="625">
                  <c:v>7.77</c:v>
                </c:pt>
                <c:pt idx="626">
                  <c:v>7.77</c:v>
                </c:pt>
                <c:pt idx="627">
                  <c:v>7.76</c:v>
                </c:pt>
                <c:pt idx="628">
                  <c:v>7.76</c:v>
                </c:pt>
                <c:pt idx="629">
                  <c:v>7.74</c:v>
                </c:pt>
                <c:pt idx="630">
                  <c:v>7.74</c:v>
                </c:pt>
                <c:pt idx="631">
                  <c:v>7.74</c:v>
                </c:pt>
                <c:pt idx="632">
                  <c:v>7.73</c:v>
                </c:pt>
                <c:pt idx="633">
                  <c:v>7.73</c:v>
                </c:pt>
                <c:pt idx="634">
                  <c:v>7.72</c:v>
                </c:pt>
                <c:pt idx="635">
                  <c:v>7.71</c:v>
                </c:pt>
                <c:pt idx="636">
                  <c:v>7.71</c:v>
                </c:pt>
                <c:pt idx="637">
                  <c:v>7.7</c:v>
                </c:pt>
                <c:pt idx="638">
                  <c:v>7.7</c:v>
                </c:pt>
                <c:pt idx="639">
                  <c:v>7.69</c:v>
                </c:pt>
                <c:pt idx="640">
                  <c:v>7.69</c:v>
                </c:pt>
                <c:pt idx="641">
                  <c:v>7.68</c:v>
                </c:pt>
                <c:pt idx="642">
                  <c:v>7.67</c:v>
                </c:pt>
                <c:pt idx="643">
                  <c:v>7.68</c:v>
                </c:pt>
                <c:pt idx="644">
                  <c:v>7.68</c:v>
                </c:pt>
                <c:pt idx="645">
                  <c:v>7.68</c:v>
                </c:pt>
                <c:pt idx="646">
                  <c:v>7.68</c:v>
                </c:pt>
                <c:pt idx="647">
                  <c:v>7.69</c:v>
                </c:pt>
                <c:pt idx="648">
                  <c:v>7.7</c:v>
                </c:pt>
                <c:pt idx="649">
                  <c:v>7.71</c:v>
                </c:pt>
                <c:pt idx="650">
                  <c:v>7.72</c:v>
                </c:pt>
                <c:pt idx="651">
                  <c:v>7.73</c:v>
                </c:pt>
                <c:pt idx="652">
                  <c:v>7.74</c:v>
                </c:pt>
                <c:pt idx="653">
                  <c:v>7.74</c:v>
                </c:pt>
                <c:pt idx="654">
                  <c:v>7.75</c:v>
                </c:pt>
                <c:pt idx="655">
                  <c:v>7.75</c:v>
                </c:pt>
                <c:pt idx="656">
                  <c:v>7.76</c:v>
                </c:pt>
                <c:pt idx="657">
                  <c:v>7.77</c:v>
                </c:pt>
                <c:pt idx="658">
                  <c:v>7.78</c:v>
                </c:pt>
                <c:pt idx="659">
                  <c:v>7.77</c:v>
                </c:pt>
                <c:pt idx="660">
                  <c:v>7.78</c:v>
                </c:pt>
                <c:pt idx="661">
                  <c:v>7.77</c:v>
                </c:pt>
                <c:pt idx="662">
                  <c:v>7.78</c:v>
                </c:pt>
                <c:pt idx="663">
                  <c:v>7.79</c:v>
                </c:pt>
                <c:pt idx="664">
                  <c:v>7.78</c:v>
                </c:pt>
                <c:pt idx="665">
                  <c:v>7.79</c:v>
                </c:pt>
                <c:pt idx="666">
                  <c:v>7.79</c:v>
                </c:pt>
                <c:pt idx="667">
                  <c:v>7.79</c:v>
                </c:pt>
                <c:pt idx="668">
                  <c:v>7.8</c:v>
                </c:pt>
                <c:pt idx="669">
                  <c:v>7.81</c:v>
                </c:pt>
                <c:pt idx="670">
                  <c:v>7.81</c:v>
                </c:pt>
                <c:pt idx="671">
                  <c:v>7.82</c:v>
                </c:pt>
                <c:pt idx="672">
                  <c:v>7.82</c:v>
                </c:pt>
                <c:pt idx="673">
                  <c:v>7.81</c:v>
                </c:pt>
                <c:pt idx="674">
                  <c:v>7.82</c:v>
                </c:pt>
                <c:pt idx="675">
                  <c:v>7.82</c:v>
                </c:pt>
                <c:pt idx="676">
                  <c:v>7.83</c:v>
                </c:pt>
                <c:pt idx="677">
                  <c:v>7.83</c:v>
                </c:pt>
                <c:pt idx="678">
                  <c:v>7.83</c:v>
                </c:pt>
                <c:pt idx="679">
                  <c:v>7.83</c:v>
                </c:pt>
                <c:pt idx="680">
                  <c:v>7.84</c:v>
                </c:pt>
                <c:pt idx="681">
                  <c:v>7.84</c:v>
                </c:pt>
                <c:pt idx="682">
                  <c:v>7.85</c:v>
                </c:pt>
                <c:pt idx="683">
                  <c:v>7.85</c:v>
                </c:pt>
                <c:pt idx="684">
                  <c:v>7.85</c:v>
                </c:pt>
                <c:pt idx="685">
                  <c:v>7.86</c:v>
                </c:pt>
                <c:pt idx="686">
                  <c:v>7.86</c:v>
                </c:pt>
                <c:pt idx="687">
                  <c:v>7.86</c:v>
                </c:pt>
                <c:pt idx="688">
                  <c:v>7.86</c:v>
                </c:pt>
                <c:pt idx="689">
                  <c:v>7.86</c:v>
                </c:pt>
                <c:pt idx="690">
                  <c:v>7.87</c:v>
                </c:pt>
                <c:pt idx="691">
                  <c:v>7.86</c:v>
                </c:pt>
                <c:pt idx="692">
                  <c:v>7.86</c:v>
                </c:pt>
                <c:pt idx="693">
                  <c:v>7.87</c:v>
                </c:pt>
                <c:pt idx="694">
                  <c:v>7.87</c:v>
                </c:pt>
                <c:pt idx="695">
                  <c:v>7.88</c:v>
                </c:pt>
                <c:pt idx="696">
                  <c:v>7.88</c:v>
                </c:pt>
                <c:pt idx="697">
                  <c:v>7.87</c:v>
                </c:pt>
                <c:pt idx="698">
                  <c:v>7.86</c:v>
                </c:pt>
                <c:pt idx="699">
                  <c:v>7.87</c:v>
                </c:pt>
                <c:pt idx="700">
                  <c:v>7.87</c:v>
                </c:pt>
                <c:pt idx="701">
                  <c:v>7.87</c:v>
                </c:pt>
                <c:pt idx="702">
                  <c:v>7.86</c:v>
                </c:pt>
                <c:pt idx="703">
                  <c:v>7.86</c:v>
                </c:pt>
                <c:pt idx="704">
                  <c:v>7.85</c:v>
                </c:pt>
                <c:pt idx="705">
                  <c:v>7.84</c:v>
                </c:pt>
                <c:pt idx="706">
                  <c:v>7.83</c:v>
                </c:pt>
                <c:pt idx="707">
                  <c:v>7.81</c:v>
                </c:pt>
                <c:pt idx="708">
                  <c:v>7.81</c:v>
                </c:pt>
                <c:pt idx="709">
                  <c:v>7.8</c:v>
                </c:pt>
                <c:pt idx="710">
                  <c:v>7.79</c:v>
                </c:pt>
                <c:pt idx="711">
                  <c:v>7.8</c:v>
                </c:pt>
                <c:pt idx="712">
                  <c:v>7.78</c:v>
                </c:pt>
                <c:pt idx="713">
                  <c:v>7.78</c:v>
                </c:pt>
                <c:pt idx="714">
                  <c:v>7.78</c:v>
                </c:pt>
                <c:pt idx="715">
                  <c:v>7.77</c:v>
                </c:pt>
                <c:pt idx="716">
                  <c:v>7.78</c:v>
                </c:pt>
                <c:pt idx="717">
                  <c:v>7.77</c:v>
                </c:pt>
                <c:pt idx="718">
                  <c:v>7.76</c:v>
                </c:pt>
                <c:pt idx="719">
                  <c:v>7.76</c:v>
                </c:pt>
                <c:pt idx="720">
                  <c:v>7.75</c:v>
                </c:pt>
                <c:pt idx="721">
                  <c:v>7.76</c:v>
                </c:pt>
                <c:pt idx="722">
                  <c:v>7.75</c:v>
                </c:pt>
                <c:pt idx="723">
                  <c:v>7.75</c:v>
                </c:pt>
                <c:pt idx="724">
                  <c:v>7.74</c:v>
                </c:pt>
                <c:pt idx="725">
                  <c:v>7.74</c:v>
                </c:pt>
                <c:pt idx="726">
                  <c:v>7.74</c:v>
                </c:pt>
                <c:pt idx="727">
                  <c:v>7.73</c:v>
                </c:pt>
                <c:pt idx="728">
                  <c:v>7.72</c:v>
                </c:pt>
                <c:pt idx="729">
                  <c:v>7.72</c:v>
                </c:pt>
                <c:pt idx="730">
                  <c:v>7.71</c:v>
                </c:pt>
                <c:pt idx="731">
                  <c:v>7.7</c:v>
                </c:pt>
                <c:pt idx="732">
                  <c:v>7.69</c:v>
                </c:pt>
                <c:pt idx="733">
                  <c:v>7.69</c:v>
                </c:pt>
                <c:pt idx="734">
                  <c:v>7.69</c:v>
                </c:pt>
                <c:pt idx="735">
                  <c:v>7.68</c:v>
                </c:pt>
                <c:pt idx="736">
                  <c:v>7.68</c:v>
                </c:pt>
                <c:pt idx="737">
                  <c:v>7.68</c:v>
                </c:pt>
                <c:pt idx="738">
                  <c:v>7.68</c:v>
                </c:pt>
                <c:pt idx="739">
                  <c:v>7.68</c:v>
                </c:pt>
                <c:pt idx="740">
                  <c:v>7.69</c:v>
                </c:pt>
                <c:pt idx="741">
                  <c:v>7.69</c:v>
                </c:pt>
                <c:pt idx="742">
                  <c:v>7.7</c:v>
                </c:pt>
                <c:pt idx="743">
                  <c:v>7.7</c:v>
                </c:pt>
                <c:pt idx="744">
                  <c:v>7.71</c:v>
                </c:pt>
                <c:pt idx="745">
                  <c:v>7.71</c:v>
                </c:pt>
                <c:pt idx="746">
                  <c:v>7.73</c:v>
                </c:pt>
                <c:pt idx="747">
                  <c:v>7.74</c:v>
                </c:pt>
                <c:pt idx="748">
                  <c:v>7.74</c:v>
                </c:pt>
                <c:pt idx="749">
                  <c:v>7.74</c:v>
                </c:pt>
                <c:pt idx="750">
                  <c:v>7.75</c:v>
                </c:pt>
                <c:pt idx="751">
                  <c:v>7.76</c:v>
                </c:pt>
                <c:pt idx="752">
                  <c:v>7.77</c:v>
                </c:pt>
                <c:pt idx="753">
                  <c:v>7.77</c:v>
                </c:pt>
                <c:pt idx="754">
                  <c:v>7.77</c:v>
                </c:pt>
                <c:pt idx="755">
                  <c:v>7.78</c:v>
                </c:pt>
                <c:pt idx="756">
                  <c:v>7.78</c:v>
                </c:pt>
                <c:pt idx="757">
                  <c:v>7.79</c:v>
                </c:pt>
                <c:pt idx="758">
                  <c:v>7.8</c:v>
                </c:pt>
                <c:pt idx="759">
                  <c:v>7.8</c:v>
                </c:pt>
                <c:pt idx="760">
                  <c:v>7.8</c:v>
                </c:pt>
                <c:pt idx="761">
                  <c:v>7.81</c:v>
                </c:pt>
                <c:pt idx="762">
                  <c:v>7.81</c:v>
                </c:pt>
                <c:pt idx="763">
                  <c:v>7.82</c:v>
                </c:pt>
                <c:pt idx="764">
                  <c:v>7.82</c:v>
                </c:pt>
                <c:pt idx="765">
                  <c:v>7.83</c:v>
                </c:pt>
                <c:pt idx="766">
                  <c:v>7.83</c:v>
                </c:pt>
                <c:pt idx="767">
                  <c:v>7.84</c:v>
                </c:pt>
                <c:pt idx="768">
                  <c:v>7.85</c:v>
                </c:pt>
                <c:pt idx="769">
                  <c:v>7.86</c:v>
                </c:pt>
                <c:pt idx="770">
                  <c:v>7.86</c:v>
                </c:pt>
                <c:pt idx="771">
                  <c:v>7.87</c:v>
                </c:pt>
                <c:pt idx="772">
                  <c:v>7.87</c:v>
                </c:pt>
                <c:pt idx="773">
                  <c:v>7.89</c:v>
                </c:pt>
                <c:pt idx="774">
                  <c:v>7.89</c:v>
                </c:pt>
                <c:pt idx="775">
                  <c:v>7.89</c:v>
                </c:pt>
                <c:pt idx="776">
                  <c:v>7.9</c:v>
                </c:pt>
                <c:pt idx="777">
                  <c:v>7.9</c:v>
                </c:pt>
                <c:pt idx="778">
                  <c:v>7.91</c:v>
                </c:pt>
                <c:pt idx="779">
                  <c:v>7.91</c:v>
                </c:pt>
                <c:pt idx="780">
                  <c:v>7.91</c:v>
                </c:pt>
                <c:pt idx="781">
                  <c:v>7.91</c:v>
                </c:pt>
                <c:pt idx="782">
                  <c:v>7.91</c:v>
                </c:pt>
                <c:pt idx="783">
                  <c:v>7.93</c:v>
                </c:pt>
                <c:pt idx="784">
                  <c:v>7.92</c:v>
                </c:pt>
                <c:pt idx="785">
                  <c:v>7.92</c:v>
                </c:pt>
                <c:pt idx="786">
                  <c:v>7.93</c:v>
                </c:pt>
                <c:pt idx="787">
                  <c:v>7.94</c:v>
                </c:pt>
                <c:pt idx="788">
                  <c:v>7.93</c:v>
                </c:pt>
                <c:pt idx="789">
                  <c:v>7.94</c:v>
                </c:pt>
                <c:pt idx="790">
                  <c:v>7.95</c:v>
                </c:pt>
                <c:pt idx="791">
                  <c:v>7.94</c:v>
                </c:pt>
                <c:pt idx="792">
                  <c:v>7.93</c:v>
                </c:pt>
                <c:pt idx="793">
                  <c:v>7.93</c:v>
                </c:pt>
                <c:pt idx="794">
                  <c:v>7.93</c:v>
                </c:pt>
                <c:pt idx="795">
                  <c:v>7.93</c:v>
                </c:pt>
                <c:pt idx="796">
                  <c:v>7.92</c:v>
                </c:pt>
                <c:pt idx="797">
                  <c:v>7.92</c:v>
                </c:pt>
                <c:pt idx="798">
                  <c:v>7.9</c:v>
                </c:pt>
                <c:pt idx="799">
                  <c:v>7.9</c:v>
                </c:pt>
                <c:pt idx="800">
                  <c:v>7.88</c:v>
                </c:pt>
                <c:pt idx="801">
                  <c:v>7.87</c:v>
                </c:pt>
                <c:pt idx="802">
                  <c:v>7.85</c:v>
                </c:pt>
                <c:pt idx="803">
                  <c:v>7.84</c:v>
                </c:pt>
                <c:pt idx="804">
                  <c:v>7.83</c:v>
                </c:pt>
                <c:pt idx="805">
                  <c:v>7.82</c:v>
                </c:pt>
                <c:pt idx="806">
                  <c:v>7.82</c:v>
                </c:pt>
                <c:pt idx="807">
                  <c:v>7.81</c:v>
                </c:pt>
                <c:pt idx="808">
                  <c:v>7.8</c:v>
                </c:pt>
                <c:pt idx="809">
                  <c:v>7.8</c:v>
                </c:pt>
                <c:pt idx="810">
                  <c:v>7.79</c:v>
                </c:pt>
                <c:pt idx="811">
                  <c:v>7.79</c:v>
                </c:pt>
                <c:pt idx="812">
                  <c:v>7.79</c:v>
                </c:pt>
                <c:pt idx="813">
                  <c:v>7.78</c:v>
                </c:pt>
                <c:pt idx="814">
                  <c:v>7.78</c:v>
                </c:pt>
                <c:pt idx="815">
                  <c:v>7.78</c:v>
                </c:pt>
                <c:pt idx="816">
                  <c:v>7.77</c:v>
                </c:pt>
                <c:pt idx="817">
                  <c:v>7.76</c:v>
                </c:pt>
                <c:pt idx="818">
                  <c:v>7.76</c:v>
                </c:pt>
                <c:pt idx="819">
                  <c:v>7.75</c:v>
                </c:pt>
                <c:pt idx="820">
                  <c:v>7.75</c:v>
                </c:pt>
                <c:pt idx="821">
                  <c:v>7.73</c:v>
                </c:pt>
                <c:pt idx="822">
                  <c:v>7.74</c:v>
                </c:pt>
                <c:pt idx="823">
                  <c:v>7.73</c:v>
                </c:pt>
                <c:pt idx="824">
                  <c:v>7.73</c:v>
                </c:pt>
                <c:pt idx="825">
                  <c:v>7.72</c:v>
                </c:pt>
                <c:pt idx="826">
                  <c:v>7.73</c:v>
                </c:pt>
                <c:pt idx="827">
                  <c:v>7.72</c:v>
                </c:pt>
                <c:pt idx="828">
                  <c:v>7.72</c:v>
                </c:pt>
                <c:pt idx="829">
                  <c:v>7.71</c:v>
                </c:pt>
                <c:pt idx="830">
                  <c:v>7.72</c:v>
                </c:pt>
                <c:pt idx="831">
                  <c:v>7.71</c:v>
                </c:pt>
                <c:pt idx="832">
                  <c:v>7.71</c:v>
                </c:pt>
                <c:pt idx="833">
                  <c:v>7.71</c:v>
                </c:pt>
                <c:pt idx="834">
                  <c:v>7.72</c:v>
                </c:pt>
                <c:pt idx="835">
                  <c:v>7.72</c:v>
                </c:pt>
                <c:pt idx="836">
                  <c:v>7.72</c:v>
                </c:pt>
                <c:pt idx="837">
                  <c:v>7.72</c:v>
                </c:pt>
                <c:pt idx="838">
                  <c:v>7.72</c:v>
                </c:pt>
                <c:pt idx="839">
                  <c:v>7.73</c:v>
                </c:pt>
                <c:pt idx="840">
                  <c:v>7.73</c:v>
                </c:pt>
                <c:pt idx="841">
                  <c:v>7.74</c:v>
                </c:pt>
                <c:pt idx="842">
                  <c:v>7.73</c:v>
                </c:pt>
                <c:pt idx="843">
                  <c:v>7.74</c:v>
                </c:pt>
                <c:pt idx="844">
                  <c:v>7.74</c:v>
                </c:pt>
                <c:pt idx="845">
                  <c:v>7.75</c:v>
                </c:pt>
                <c:pt idx="846">
                  <c:v>7.76</c:v>
                </c:pt>
                <c:pt idx="847">
                  <c:v>7.76</c:v>
                </c:pt>
                <c:pt idx="848">
                  <c:v>7.76</c:v>
                </c:pt>
                <c:pt idx="849">
                  <c:v>7.76</c:v>
                </c:pt>
                <c:pt idx="850">
                  <c:v>7.77</c:v>
                </c:pt>
                <c:pt idx="851">
                  <c:v>7.76</c:v>
                </c:pt>
                <c:pt idx="852">
                  <c:v>7.76</c:v>
                </c:pt>
                <c:pt idx="853">
                  <c:v>7.77</c:v>
                </c:pt>
                <c:pt idx="854">
                  <c:v>7.77</c:v>
                </c:pt>
                <c:pt idx="855">
                  <c:v>7.78</c:v>
                </c:pt>
                <c:pt idx="856">
                  <c:v>7.78</c:v>
                </c:pt>
                <c:pt idx="857">
                  <c:v>7.78</c:v>
                </c:pt>
                <c:pt idx="858">
                  <c:v>7.79</c:v>
                </c:pt>
                <c:pt idx="859">
                  <c:v>7.78</c:v>
                </c:pt>
                <c:pt idx="860">
                  <c:v>7.79</c:v>
                </c:pt>
                <c:pt idx="861">
                  <c:v>7.79</c:v>
                </c:pt>
                <c:pt idx="862">
                  <c:v>7.79</c:v>
                </c:pt>
                <c:pt idx="863">
                  <c:v>7.79</c:v>
                </c:pt>
                <c:pt idx="864">
                  <c:v>7.79</c:v>
                </c:pt>
                <c:pt idx="865">
                  <c:v>7.79</c:v>
                </c:pt>
                <c:pt idx="866">
                  <c:v>7.81</c:v>
                </c:pt>
                <c:pt idx="867">
                  <c:v>7.8</c:v>
                </c:pt>
                <c:pt idx="868">
                  <c:v>7.8</c:v>
                </c:pt>
                <c:pt idx="869">
                  <c:v>7.8</c:v>
                </c:pt>
                <c:pt idx="870">
                  <c:v>7.8</c:v>
                </c:pt>
                <c:pt idx="871">
                  <c:v>7.81</c:v>
                </c:pt>
                <c:pt idx="872">
                  <c:v>7.82</c:v>
                </c:pt>
                <c:pt idx="873">
                  <c:v>7.82</c:v>
                </c:pt>
                <c:pt idx="874">
                  <c:v>7.83</c:v>
                </c:pt>
                <c:pt idx="875">
                  <c:v>7.83</c:v>
                </c:pt>
                <c:pt idx="876">
                  <c:v>7.83</c:v>
                </c:pt>
                <c:pt idx="877">
                  <c:v>7.83</c:v>
                </c:pt>
                <c:pt idx="878">
                  <c:v>7.83</c:v>
                </c:pt>
                <c:pt idx="879">
                  <c:v>7.82</c:v>
                </c:pt>
                <c:pt idx="880">
                  <c:v>7.83</c:v>
                </c:pt>
                <c:pt idx="881">
                  <c:v>7.84</c:v>
                </c:pt>
                <c:pt idx="882">
                  <c:v>7.85</c:v>
                </c:pt>
                <c:pt idx="883">
                  <c:v>7.86</c:v>
                </c:pt>
                <c:pt idx="884">
                  <c:v>7.87</c:v>
                </c:pt>
                <c:pt idx="885">
                  <c:v>7.88</c:v>
                </c:pt>
                <c:pt idx="886">
                  <c:v>7.89</c:v>
                </c:pt>
                <c:pt idx="887">
                  <c:v>7.9</c:v>
                </c:pt>
                <c:pt idx="888">
                  <c:v>7.89</c:v>
                </c:pt>
                <c:pt idx="889">
                  <c:v>7.89</c:v>
                </c:pt>
                <c:pt idx="890">
                  <c:v>7.88</c:v>
                </c:pt>
                <c:pt idx="891">
                  <c:v>7.88</c:v>
                </c:pt>
                <c:pt idx="892">
                  <c:v>7.87</c:v>
                </c:pt>
                <c:pt idx="893">
                  <c:v>7.88</c:v>
                </c:pt>
                <c:pt idx="894">
                  <c:v>7.87</c:v>
                </c:pt>
                <c:pt idx="895">
                  <c:v>7.87</c:v>
                </c:pt>
                <c:pt idx="896">
                  <c:v>7.86</c:v>
                </c:pt>
                <c:pt idx="897">
                  <c:v>7.84</c:v>
                </c:pt>
                <c:pt idx="898">
                  <c:v>7.83</c:v>
                </c:pt>
                <c:pt idx="899">
                  <c:v>7.8</c:v>
                </c:pt>
                <c:pt idx="900">
                  <c:v>7.79</c:v>
                </c:pt>
                <c:pt idx="901">
                  <c:v>7.78</c:v>
                </c:pt>
                <c:pt idx="902">
                  <c:v>7.76</c:v>
                </c:pt>
                <c:pt idx="903">
                  <c:v>7.75</c:v>
                </c:pt>
                <c:pt idx="904">
                  <c:v>7.74</c:v>
                </c:pt>
                <c:pt idx="905">
                  <c:v>7.74</c:v>
                </c:pt>
                <c:pt idx="906">
                  <c:v>7.74</c:v>
                </c:pt>
                <c:pt idx="907">
                  <c:v>7.73</c:v>
                </c:pt>
                <c:pt idx="908">
                  <c:v>7.73</c:v>
                </c:pt>
                <c:pt idx="909">
                  <c:v>7.73</c:v>
                </c:pt>
                <c:pt idx="910">
                  <c:v>7.73</c:v>
                </c:pt>
                <c:pt idx="911">
                  <c:v>7.72</c:v>
                </c:pt>
                <c:pt idx="912">
                  <c:v>7.71</c:v>
                </c:pt>
                <c:pt idx="913">
                  <c:v>7.7</c:v>
                </c:pt>
                <c:pt idx="914">
                  <c:v>7.7</c:v>
                </c:pt>
                <c:pt idx="915">
                  <c:v>7.69</c:v>
                </c:pt>
                <c:pt idx="916">
                  <c:v>7.69</c:v>
                </c:pt>
                <c:pt idx="917">
                  <c:v>7.69</c:v>
                </c:pt>
                <c:pt idx="918">
                  <c:v>7.69</c:v>
                </c:pt>
                <c:pt idx="919">
                  <c:v>7.69</c:v>
                </c:pt>
                <c:pt idx="920">
                  <c:v>7.69</c:v>
                </c:pt>
                <c:pt idx="921">
                  <c:v>7.68</c:v>
                </c:pt>
                <c:pt idx="922">
                  <c:v>7.69</c:v>
                </c:pt>
                <c:pt idx="923">
                  <c:v>7.69</c:v>
                </c:pt>
                <c:pt idx="924">
                  <c:v>7.69</c:v>
                </c:pt>
                <c:pt idx="925">
                  <c:v>7.68</c:v>
                </c:pt>
                <c:pt idx="926">
                  <c:v>7.68</c:v>
                </c:pt>
                <c:pt idx="927">
                  <c:v>7.68</c:v>
                </c:pt>
                <c:pt idx="928">
                  <c:v>7.69</c:v>
                </c:pt>
                <c:pt idx="929">
                  <c:v>7.69</c:v>
                </c:pt>
                <c:pt idx="930">
                  <c:v>7.68</c:v>
                </c:pt>
                <c:pt idx="931">
                  <c:v>7.69</c:v>
                </c:pt>
                <c:pt idx="932">
                  <c:v>7.69</c:v>
                </c:pt>
                <c:pt idx="933">
                  <c:v>7.69</c:v>
                </c:pt>
                <c:pt idx="934">
                  <c:v>7.69</c:v>
                </c:pt>
                <c:pt idx="935">
                  <c:v>7.7</c:v>
                </c:pt>
                <c:pt idx="936">
                  <c:v>7.7</c:v>
                </c:pt>
                <c:pt idx="937">
                  <c:v>7.7</c:v>
                </c:pt>
                <c:pt idx="938">
                  <c:v>7.71</c:v>
                </c:pt>
                <c:pt idx="939">
                  <c:v>7.72</c:v>
                </c:pt>
                <c:pt idx="940">
                  <c:v>7.73</c:v>
                </c:pt>
                <c:pt idx="941">
                  <c:v>7.74</c:v>
                </c:pt>
                <c:pt idx="942">
                  <c:v>7.75</c:v>
                </c:pt>
                <c:pt idx="943">
                  <c:v>7.75</c:v>
                </c:pt>
                <c:pt idx="944">
                  <c:v>7.75</c:v>
                </c:pt>
                <c:pt idx="945">
                  <c:v>7.75</c:v>
                </c:pt>
                <c:pt idx="946">
                  <c:v>7.75</c:v>
                </c:pt>
                <c:pt idx="947">
                  <c:v>7.75</c:v>
                </c:pt>
                <c:pt idx="948">
                  <c:v>7.76</c:v>
                </c:pt>
                <c:pt idx="949">
                  <c:v>7.76</c:v>
                </c:pt>
                <c:pt idx="950">
                  <c:v>7.77</c:v>
                </c:pt>
                <c:pt idx="951">
                  <c:v>7.77</c:v>
                </c:pt>
                <c:pt idx="952">
                  <c:v>7.77</c:v>
                </c:pt>
                <c:pt idx="953" formatCode="0.00">
                  <c:v>7.8149999999999995</c:v>
                </c:pt>
                <c:pt idx="954" formatCode="0.00">
                  <c:v>7.8149999999999995</c:v>
                </c:pt>
                <c:pt idx="955" formatCode="0.00">
                  <c:v>7.8149999999999995</c:v>
                </c:pt>
                <c:pt idx="956" formatCode="0.00">
                  <c:v>7.8125</c:v>
                </c:pt>
                <c:pt idx="957" formatCode="0.00">
                  <c:v>7.8049999999999997</c:v>
                </c:pt>
                <c:pt idx="958" formatCode="0.00">
                  <c:v>7.8075000000000001</c:v>
                </c:pt>
                <c:pt idx="959" formatCode="0.00">
                  <c:v>7.8049999999999997</c:v>
                </c:pt>
                <c:pt idx="960" formatCode="0.00">
                  <c:v>7.8049999999999997</c:v>
                </c:pt>
                <c:pt idx="961" formatCode="0.00">
                  <c:v>7.7949999999999999</c:v>
                </c:pt>
                <c:pt idx="962" formatCode="0.00">
                  <c:v>7.7874999999999996</c:v>
                </c:pt>
                <c:pt idx="963" formatCode="0.00">
                  <c:v>7.7874999999999996</c:v>
                </c:pt>
                <c:pt idx="964" formatCode="0.00">
                  <c:v>7.7874999999999996</c:v>
                </c:pt>
                <c:pt idx="965" formatCode="0.00">
                  <c:v>7.7850000000000001</c:v>
                </c:pt>
                <c:pt idx="966" formatCode="0.00">
                  <c:v>7.7850000000000001</c:v>
                </c:pt>
                <c:pt idx="967" formatCode="0.00">
                  <c:v>7.7850000000000001</c:v>
                </c:pt>
                <c:pt idx="968" formatCode="0.00">
                  <c:v>7.7974999999999994</c:v>
                </c:pt>
                <c:pt idx="969" formatCode="0.00">
                  <c:v>7.7974999999999994</c:v>
                </c:pt>
                <c:pt idx="970" formatCode="0.00">
                  <c:v>7.8049999999999997</c:v>
                </c:pt>
                <c:pt idx="971" formatCode="0.00">
                  <c:v>7.8075000000000001</c:v>
                </c:pt>
                <c:pt idx="972" formatCode="0.00">
                  <c:v>7.8075000000000001</c:v>
                </c:pt>
                <c:pt idx="973" formatCode="0.00">
                  <c:v>7.8075000000000001</c:v>
                </c:pt>
                <c:pt idx="974" formatCode="0.00">
                  <c:v>7.8075000000000001</c:v>
                </c:pt>
                <c:pt idx="975" formatCode="0.00">
                  <c:v>7.8100000000000005</c:v>
                </c:pt>
                <c:pt idx="976" formatCode="0.00">
                  <c:v>7.8174999999999999</c:v>
                </c:pt>
                <c:pt idx="977" formatCode="0.00">
                  <c:v>7.8174999999999999</c:v>
                </c:pt>
                <c:pt idx="978" formatCode="0.00">
                  <c:v>7.82</c:v>
                </c:pt>
                <c:pt idx="979" formatCode="0.00">
                  <c:v>7.82</c:v>
                </c:pt>
                <c:pt idx="980" formatCode="0.00">
                  <c:v>7.8274999999999997</c:v>
                </c:pt>
                <c:pt idx="981" formatCode="0.00">
                  <c:v>7.82</c:v>
                </c:pt>
                <c:pt idx="982" formatCode="0.00">
                  <c:v>7.8174999999999999</c:v>
                </c:pt>
                <c:pt idx="983" formatCode="0.00">
                  <c:v>7.8174999999999999</c:v>
                </c:pt>
                <c:pt idx="984" formatCode="0.00">
                  <c:v>7.8174999999999999</c:v>
                </c:pt>
                <c:pt idx="985" formatCode="0.00">
                  <c:v>7.8100000000000005</c:v>
                </c:pt>
                <c:pt idx="986" formatCode="0.00">
                  <c:v>7.7999999999999989</c:v>
                </c:pt>
                <c:pt idx="987" formatCode="0.00">
                  <c:v>7.7974999999999994</c:v>
                </c:pt>
                <c:pt idx="988" formatCode="0.00">
                  <c:v>7.7874999999999996</c:v>
                </c:pt>
                <c:pt idx="989" formatCode="0.00">
                  <c:v>7.7774999999999999</c:v>
                </c:pt>
                <c:pt idx="990" formatCode="0.00">
                  <c:v>7.7675000000000001</c:v>
                </c:pt>
                <c:pt idx="991" formatCode="0.00">
                  <c:v>7.7675000000000001</c:v>
                </c:pt>
                <c:pt idx="992" formatCode="0.00">
                  <c:v>7.7574999999999994</c:v>
                </c:pt>
                <c:pt idx="993" formatCode="0.00">
                  <c:v>7.7474999999999996</c:v>
                </c:pt>
                <c:pt idx="994" formatCode="0.00">
                  <c:v>7.7374999999999998</c:v>
                </c:pt>
                <c:pt idx="995" formatCode="0.00">
                  <c:v>7.7350000000000003</c:v>
                </c:pt>
                <c:pt idx="996" formatCode="0.00">
                  <c:v>7.7275</c:v>
                </c:pt>
                <c:pt idx="997" formatCode="0.00">
                  <c:v>7.7200000000000006</c:v>
                </c:pt>
                <c:pt idx="998" formatCode="0.00">
                  <c:v>7.7175000000000002</c:v>
                </c:pt>
                <c:pt idx="999" formatCode="0.00">
                  <c:v>7.7074999999999996</c:v>
                </c:pt>
                <c:pt idx="1000" formatCode="0.00">
                  <c:v>7.7025000000000006</c:v>
                </c:pt>
                <c:pt idx="1001" formatCode="0.00">
                  <c:v>7.6974999999999998</c:v>
                </c:pt>
                <c:pt idx="1002" formatCode="0.00">
                  <c:v>7.6974999999999998</c:v>
                </c:pt>
                <c:pt idx="1003" formatCode="0.00">
                  <c:v>7.6875</c:v>
                </c:pt>
                <c:pt idx="1004" formatCode="0.00">
                  <c:v>7.6850000000000005</c:v>
                </c:pt>
                <c:pt idx="1005" formatCode="0.00">
                  <c:v>7.6775000000000002</c:v>
                </c:pt>
                <c:pt idx="1006" formatCode="0.00">
                  <c:v>7.6775000000000002</c:v>
                </c:pt>
                <c:pt idx="1007" formatCode="0.00">
                  <c:v>7.67</c:v>
                </c:pt>
                <c:pt idx="1008" formatCode="0.00">
                  <c:v>7.67</c:v>
                </c:pt>
                <c:pt idx="1009" formatCode="0.00">
                  <c:v>7.67</c:v>
                </c:pt>
                <c:pt idx="1010" formatCode="0.00">
                  <c:v>7.67</c:v>
                </c:pt>
                <c:pt idx="1011" formatCode="0.00">
                  <c:v>7.67</c:v>
                </c:pt>
                <c:pt idx="1012" formatCode="0.00">
                  <c:v>7.6775000000000002</c:v>
                </c:pt>
                <c:pt idx="1013" formatCode="0.00">
                  <c:v>7.68</c:v>
                </c:pt>
                <c:pt idx="1014" formatCode="0.00">
                  <c:v>7.6775000000000002</c:v>
                </c:pt>
                <c:pt idx="1015" formatCode="0.00">
                  <c:v>7.68</c:v>
                </c:pt>
                <c:pt idx="1016" formatCode="0.00">
                  <c:v>7.68</c:v>
                </c:pt>
                <c:pt idx="1017" formatCode="0.00">
                  <c:v>7.6775000000000002</c:v>
                </c:pt>
                <c:pt idx="1018" formatCode="0.00">
                  <c:v>7.6724999999999994</c:v>
                </c:pt>
                <c:pt idx="1019" formatCode="0.00">
                  <c:v>7.67</c:v>
                </c:pt>
                <c:pt idx="1020" formatCode="0.00">
                  <c:v>7.6775000000000002</c:v>
                </c:pt>
                <c:pt idx="1021" formatCode="0.00">
                  <c:v>7.67</c:v>
                </c:pt>
                <c:pt idx="1022" formatCode="0.00">
                  <c:v>7.67</c:v>
                </c:pt>
                <c:pt idx="1023" formatCode="0.00">
                  <c:v>7.6674999999999995</c:v>
                </c:pt>
                <c:pt idx="1024" formatCode="0.00">
                  <c:v>7.67</c:v>
                </c:pt>
                <c:pt idx="1025" formatCode="0.00">
                  <c:v>7.67</c:v>
                </c:pt>
                <c:pt idx="1026" formatCode="0.00">
                  <c:v>7.67</c:v>
                </c:pt>
                <c:pt idx="1027" formatCode="0.00">
                  <c:v>7.6724999999999994</c:v>
                </c:pt>
                <c:pt idx="1028" formatCode="0.00">
                  <c:v>7.67</c:v>
                </c:pt>
                <c:pt idx="1029" formatCode="0.00">
                  <c:v>7.68</c:v>
                </c:pt>
                <c:pt idx="1030" formatCode="0.00">
                  <c:v>7.6899999999999995</c:v>
                </c:pt>
                <c:pt idx="1031" formatCode="0.00">
                  <c:v>7.6925000000000008</c:v>
                </c:pt>
                <c:pt idx="1032" formatCode="0.00">
                  <c:v>7.7025000000000006</c:v>
                </c:pt>
                <c:pt idx="1033" formatCode="0.00">
                  <c:v>7.7125000000000004</c:v>
                </c:pt>
                <c:pt idx="1034" formatCode="0.00">
                  <c:v>7.7324999999999999</c:v>
                </c:pt>
                <c:pt idx="1035" formatCode="0.00">
                  <c:v>7.7424999999999997</c:v>
                </c:pt>
                <c:pt idx="1036" formatCode="0.00">
                  <c:v>7.7524999999999995</c:v>
                </c:pt>
                <c:pt idx="1037" formatCode="0.00">
                  <c:v>7.7549999999999999</c:v>
                </c:pt>
                <c:pt idx="1038" formatCode="0.00">
                  <c:v>7.7624999999999993</c:v>
                </c:pt>
                <c:pt idx="1039" formatCode="0.00">
                  <c:v>7.7725000000000009</c:v>
                </c:pt>
                <c:pt idx="1040" formatCode="0.00">
                  <c:v>7.7825000000000006</c:v>
                </c:pt>
                <c:pt idx="1041" formatCode="0.00">
                  <c:v>7.7825000000000006</c:v>
                </c:pt>
                <c:pt idx="1042" formatCode="0.00">
                  <c:v>7.7850000000000001</c:v>
                </c:pt>
                <c:pt idx="1043" formatCode="0.00">
                  <c:v>7.7949999999999999</c:v>
                </c:pt>
                <c:pt idx="1044" formatCode="0.00">
                  <c:v>7.8025000000000002</c:v>
                </c:pt>
                <c:pt idx="1045" formatCode="0.00">
                  <c:v>7.8049999999999997</c:v>
                </c:pt>
                <c:pt idx="1046" formatCode="0.00">
                  <c:v>7.8049999999999997</c:v>
                </c:pt>
                <c:pt idx="1047" formatCode="0.00">
                  <c:v>7.8125</c:v>
                </c:pt>
                <c:pt idx="1048" formatCode="0.00">
                  <c:v>7.8150000000000004</c:v>
                </c:pt>
                <c:pt idx="1049" formatCode="0.00">
                  <c:v>7.8150000000000004</c:v>
                </c:pt>
                <c:pt idx="1050" formatCode="0.00">
                  <c:v>7.8049999999999997</c:v>
                </c:pt>
                <c:pt idx="1051" formatCode="0.00">
                  <c:v>7.8049999999999997</c:v>
                </c:pt>
                <c:pt idx="1052" formatCode="0.00">
                  <c:v>7.8074999999999992</c:v>
                </c:pt>
                <c:pt idx="1053" formatCode="0.00">
                  <c:v>7.8174999999999999</c:v>
                </c:pt>
                <c:pt idx="1054" formatCode="0.00">
                  <c:v>7.8174999999999999</c:v>
                </c:pt>
                <c:pt idx="1055" formatCode="0.00">
                  <c:v>7.8250000000000002</c:v>
                </c:pt>
                <c:pt idx="1056" formatCode="0.00">
                  <c:v>7.8275000000000006</c:v>
                </c:pt>
                <c:pt idx="1057" formatCode="0.00">
                  <c:v>7.8275000000000006</c:v>
                </c:pt>
                <c:pt idx="1058" formatCode="0.00">
                  <c:v>7.8375000000000004</c:v>
                </c:pt>
                <c:pt idx="1059" formatCode="0.00">
                  <c:v>7.8375000000000004</c:v>
                </c:pt>
                <c:pt idx="1060" formatCode="0.00">
                  <c:v>7.8449999999999998</c:v>
                </c:pt>
                <c:pt idx="1061" formatCode="0.00">
                  <c:v>7.84</c:v>
                </c:pt>
                <c:pt idx="1062" formatCode="0.00">
                  <c:v>7.85</c:v>
                </c:pt>
                <c:pt idx="1063" formatCode="0.00">
                  <c:v>7.86</c:v>
                </c:pt>
                <c:pt idx="1064" formatCode="0.00">
                  <c:v>7.875</c:v>
                </c:pt>
                <c:pt idx="1065" formatCode="0.00">
                  <c:v>7.8774999999999995</c:v>
                </c:pt>
                <c:pt idx="1066" formatCode="0.00">
                  <c:v>7.8874999999999993</c:v>
                </c:pt>
                <c:pt idx="1067" formatCode="0.00">
                  <c:v>7.8950000000000005</c:v>
                </c:pt>
                <c:pt idx="1068" formatCode="0.00">
                  <c:v>7.9050000000000002</c:v>
                </c:pt>
                <c:pt idx="1069" formatCode="0.00">
                  <c:v>7.9175000000000004</c:v>
                </c:pt>
                <c:pt idx="1070" formatCode="0.00">
                  <c:v>7.9249999999999998</c:v>
                </c:pt>
                <c:pt idx="1071" formatCode="0.00">
                  <c:v>7.9350000000000005</c:v>
                </c:pt>
                <c:pt idx="1072" formatCode="0.00">
                  <c:v>7.9375</c:v>
                </c:pt>
                <c:pt idx="1073" formatCode="0.00">
                  <c:v>7.9425000000000008</c:v>
                </c:pt>
                <c:pt idx="1074" formatCode="0.00">
                  <c:v>7.9450000000000003</c:v>
                </c:pt>
                <c:pt idx="1075" formatCode="0.00">
                  <c:v>7.9450000000000003</c:v>
                </c:pt>
                <c:pt idx="1076" formatCode="0.00">
                  <c:v>7.9425000000000008</c:v>
                </c:pt>
                <c:pt idx="1077" formatCode="0.00">
                  <c:v>7.9350000000000005</c:v>
                </c:pt>
                <c:pt idx="1078" formatCode="0.00">
                  <c:v>7.9350000000000005</c:v>
                </c:pt>
                <c:pt idx="1079" formatCode="0.00">
                  <c:v>7.9249999999999998</c:v>
                </c:pt>
                <c:pt idx="1080" formatCode="0.00">
                  <c:v>7.9249999999999998</c:v>
                </c:pt>
                <c:pt idx="1081" formatCode="0.00">
                  <c:v>7.932500000000001</c:v>
                </c:pt>
                <c:pt idx="1082" formatCode="0.00">
                  <c:v>7.9350000000000005</c:v>
                </c:pt>
                <c:pt idx="1083" formatCode="0.00">
                  <c:v>7.9350000000000005</c:v>
                </c:pt>
                <c:pt idx="1084" formatCode="0.00">
                  <c:v>7.9249999999999998</c:v>
                </c:pt>
                <c:pt idx="1085" formatCode="0.00">
                  <c:v>7.9224999999999994</c:v>
                </c:pt>
                <c:pt idx="1086" formatCode="0.00">
                  <c:v>7.915</c:v>
                </c:pt>
                <c:pt idx="1087" formatCode="0.00">
                  <c:v>7.8950000000000005</c:v>
                </c:pt>
                <c:pt idx="1088" formatCode="0.00">
                  <c:v>7.8925000000000001</c:v>
                </c:pt>
                <c:pt idx="1089" formatCode="0.00">
                  <c:v>7.8849999999999998</c:v>
                </c:pt>
                <c:pt idx="1090" formatCode="0.00">
                  <c:v>7.875</c:v>
                </c:pt>
                <c:pt idx="1091" formatCode="0.00">
                  <c:v>7.8550000000000004</c:v>
                </c:pt>
                <c:pt idx="1092" formatCode="0.00">
                  <c:v>7.8550000000000004</c:v>
                </c:pt>
                <c:pt idx="1093" formatCode="0.00">
                  <c:v>7.8449999999999998</c:v>
                </c:pt>
                <c:pt idx="1094" formatCode="0.00">
                  <c:v>7.835</c:v>
                </c:pt>
                <c:pt idx="1095" formatCode="0.00">
                  <c:v>7.8224999999999998</c:v>
                </c:pt>
                <c:pt idx="1096" formatCode="0.00">
                  <c:v>7.8150000000000004</c:v>
                </c:pt>
                <c:pt idx="1097" formatCode="0.00">
                  <c:v>7.8049999999999997</c:v>
                </c:pt>
                <c:pt idx="1098" formatCode="0.00">
                  <c:v>7.7949999999999999</c:v>
                </c:pt>
                <c:pt idx="1099" formatCode="0.00">
                  <c:v>7.7850000000000001</c:v>
                </c:pt>
                <c:pt idx="1100" formatCode="0.00">
                  <c:v>7.7750000000000004</c:v>
                </c:pt>
                <c:pt idx="1101" formatCode="0.00">
                  <c:v>7.7649999999999997</c:v>
                </c:pt>
                <c:pt idx="1102" formatCode="0.00">
                  <c:v>7.7624999999999993</c:v>
                </c:pt>
                <c:pt idx="1103" formatCode="0.00">
                  <c:v>7.7549999999999999</c:v>
                </c:pt>
                <c:pt idx="1104" formatCode="0.00">
                  <c:v>7.7524999999999995</c:v>
                </c:pt>
                <c:pt idx="1105" formatCode="0.00">
                  <c:v>7.7450000000000001</c:v>
                </c:pt>
                <c:pt idx="1106" formatCode="0.00">
                  <c:v>7.7450000000000001</c:v>
                </c:pt>
                <c:pt idx="1107" formatCode="0.00">
                  <c:v>7.7450000000000001</c:v>
                </c:pt>
                <c:pt idx="1108" formatCode="0.00">
                  <c:v>7.7350000000000003</c:v>
                </c:pt>
                <c:pt idx="1109" formatCode="0.00">
                  <c:v>7.7350000000000003</c:v>
                </c:pt>
                <c:pt idx="1110" formatCode="0.00">
                  <c:v>7.7375000000000007</c:v>
                </c:pt>
                <c:pt idx="1111" formatCode="0.00">
                  <c:v>7.7450000000000001</c:v>
                </c:pt>
                <c:pt idx="1112" formatCode="0.00">
                  <c:v>7.7524999999999995</c:v>
                </c:pt>
                <c:pt idx="1113" formatCode="0.00">
                  <c:v>7.7549999999999999</c:v>
                </c:pt>
                <c:pt idx="1114" formatCode="0.00">
                  <c:v>7.7549999999999999</c:v>
                </c:pt>
                <c:pt idx="1115" formatCode="0.00">
                  <c:v>7.7549999999999999</c:v>
                </c:pt>
                <c:pt idx="1116" formatCode="0.00">
                  <c:v>7.7649999999999997</c:v>
                </c:pt>
                <c:pt idx="1117" formatCode="0.00">
                  <c:v>7.7624999999999993</c:v>
                </c:pt>
                <c:pt idx="1118" formatCode="0.00">
                  <c:v>7.7624999999999993</c:v>
                </c:pt>
                <c:pt idx="1119" formatCode="0.00">
                  <c:v>7.7624999999999993</c:v>
                </c:pt>
                <c:pt idx="1120" formatCode="0.00">
                  <c:v>7.7649999999999997</c:v>
                </c:pt>
                <c:pt idx="1121" formatCode="0.00">
                  <c:v>7.7624999999999993</c:v>
                </c:pt>
                <c:pt idx="1122" formatCode="0.00">
                  <c:v>7.7624999999999993</c:v>
                </c:pt>
                <c:pt idx="1123" formatCode="0.00">
                  <c:v>7.7624999999999993</c:v>
                </c:pt>
                <c:pt idx="1124" formatCode="0.00">
                  <c:v>7.7524999999999995</c:v>
                </c:pt>
                <c:pt idx="1125" formatCode="0.00">
                  <c:v>7.7524999999999995</c:v>
                </c:pt>
                <c:pt idx="1126" formatCode="0.00">
                  <c:v>7.7549999999999999</c:v>
                </c:pt>
                <c:pt idx="1127" formatCode="0.00">
                  <c:v>7.7624999999999993</c:v>
                </c:pt>
                <c:pt idx="1128" formatCode="0.00">
                  <c:v>7.7624999999999993</c:v>
                </c:pt>
                <c:pt idx="1129" formatCode="0.00">
                  <c:v>7.7624999999999993</c:v>
                </c:pt>
                <c:pt idx="1130" formatCode="0.00">
                  <c:v>7.76</c:v>
                </c:pt>
                <c:pt idx="1131" formatCode="0.00">
                  <c:v>7.7549999999999999</c:v>
                </c:pt>
                <c:pt idx="1132" formatCode="0.00">
                  <c:v>7.7524999999999995</c:v>
                </c:pt>
                <c:pt idx="1133" formatCode="0.00">
                  <c:v>7.7624999999999993</c:v>
                </c:pt>
                <c:pt idx="1134" formatCode="0.00">
                  <c:v>7.7649999999999997</c:v>
                </c:pt>
                <c:pt idx="1135" formatCode="0.00">
                  <c:v>7.7624999999999993</c:v>
                </c:pt>
                <c:pt idx="1136" formatCode="0.00">
                  <c:v>7.7549999999999999</c:v>
                </c:pt>
                <c:pt idx="1137" formatCode="0.00">
                  <c:v>7.7624999999999993</c:v>
                </c:pt>
                <c:pt idx="1138" formatCode="0.00">
                  <c:v>7.7649999999999997</c:v>
                </c:pt>
                <c:pt idx="1139" formatCode="0.00">
                  <c:v>7.7725000000000009</c:v>
                </c:pt>
                <c:pt idx="1140" formatCode="0.00">
                  <c:v>7.7750000000000004</c:v>
                </c:pt>
                <c:pt idx="1141" formatCode="0.00">
                  <c:v>7.7774999999999999</c:v>
                </c:pt>
                <c:pt idx="1142" formatCode="0.00">
                  <c:v>7.7750000000000004</c:v>
                </c:pt>
                <c:pt idx="1143" formatCode="0.00">
                  <c:v>7.7825000000000006</c:v>
                </c:pt>
                <c:pt idx="1144" formatCode="0.00">
                  <c:v>7.7774999999999999</c:v>
                </c:pt>
                <c:pt idx="1145" formatCode="0.00">
                  <c:v>7.7850000000000001</c:v>
                </c:pt>
                <c:pt idx="1146" formatCode="0.00">
                  <c:v>7.7850000000000001</c:v>
                </c:pt>
                <c:pt idx="1147" formatCode="0.00">
                  <c:v>7.7949999999999999</c:v>
                </c:pt>
                <c:pt idx="1148" formatCode="0.00">
                  <c:v>7.7949999999999999</c:v>
                </c:pt>
                <c:pt idx="1149" formatCode="0.00">
                  <c:v>7.8025000000000002</c:v>
                </c:pt>
                <c:pt idx="1150" formatCode="0.00">
                  <c:v>7.8049999999999997</c:v>
                </c:pt>
                <c:pt idx="1151" formatCode="0.00">
                  <c:v>7.8049999999999997</c:v>
                </c:pt>
                <c:pt idx="1152" formatCode="0.00">
                  <c:v>7.8125</c:v>
                </c:pt>
                <c:pt idx="1153" formatCode="0.00">
                  <c:v>7.8125</c:v>
                </c:pt>
                <c:pt idx="1154" formatCode="0.00">
                  <c:v>7.8150000000000004</c:v>
                </c:pt>
                <c:pt idx="1155" formatCode="0.00">
                  <c:v>7.8250000000000002</c:v>
                </c:pt>
                <c:pt idx="1156" formatCode="0.00">
                  <c:v>7.8224999999999998</c:v>
                </c:pt>
                <c:pt idx="1157" formatCode="0.00">
                  <c:v>7.8250000000000002</c:v>
                </c:pt>
                <c:pt idx="1158" formatCode="0.00">
                  <c:v>7.8224999999999998</c:v>
                </c:pt>
                <c:pt idx="1159" formatCode="0.00">
                  <c:v>7.8250000000000002</c:v>
                </c:pt>
                <c:pt idx="1160" formatCode="0.00">
                  <c:v>7.8250000000000002</c:v>
                </c:pt>
                <c:pt idx="1161" formatCode="0.00">
                  <c:v>7.8250000000000002</c:v>
                </c:pt>
                <c:pt idx="1162" formatCode="0.00">
                  <c:v>7.8250000000000002</c:v>
                </c:pt>
                <c:pt idx="1163" formatCode="0.00">
                  <c:v>7.8324999999999996</c:v>
                </c:pt>
                <c:pt idx="1164" formatCode="0.00">
                  <c:v>7.835</c:v>
                </c:pt>
                <c:pt idx="1165" formatCode="0.00">
                  <c:v>7.835</c:v>
                </c:pt>
                <c:pt idx="1166" formatCode="0.00">
                  <c:v>7.8449999999999998</c:v>
                </c:pt>
                <c:pt idx="1167" formatCode="0.00">
                  <c:v>7.8475000000000001</c:v>
                </c:pt>
                <c:pt idx="1168" formatCode="0.00">
                  <c:v>7.8449999999999998</c:v>
                </c:pt>
                <c:pt idx="1169" formatCode="0.00">
                  <c:v>7.8424999999999994</c:v>
                </c:pt>
                <c:pt idx="1170" formatCode="0.00">
                  <c:v>7.8375000000000004</c:v>
                </c:pt>
                <c:pt idx="1171" formatCode="0.00">
                  <c:v>7.8275000000000006</c:v>
                </c:pt>
                <c:pt idx="1172" formatCode="0.00">
                  <c:v>7.8275000000000006</c:v>
                </c:pt>
                <c:pt idx="1173" formatCode="0.00">
                  <c:v>7.8150000000000004</c:v>
                </c:pt>
                <c:pt idx="1174" formatCode="0.00">
                  <c:v>7.8174999999999999</c:v>
                </c:pt>
                <c:pt idx="1175" formatCode="0.00">
                  <c:v>7.8174999999999999</c:v>
                </c:pt>
                <c:pt idx="1176" formatCode="0.00">
                  <c:v>7.8174999999999999</c:v>
                </c:pt>
                <c:pt idx="1177" formatCode="0.00">
                  <c:v>7.81</c:v>
                </c:pt>
                <c:pt idx="1178" formatCode="0.00">
                  <c:v>7.7974999999999994</c:v>
                </c:pt>
                <c:pt idx="1179" formatCode="0.00">
                  <c:v>7.8049999999999997</c:v>
                </c:pt>
                <c:pt idx="1180" formatCode="0.00">
                  <c:v>7.8049999999999997</c:v>
                </c:pt>
                <c:pt idx="1181" formatCode="0.00">
                  <c:v>7.7949999999999999</c:v>
                </c:pt>
                <c:pt idx="1182" formatCode="0.00">
                  <c:v>7.7949999999999999</c:v>
                </c:pt>
                <c:pt idx="1183" formatCode="0.00">
                  <c:v>7.7850000000000001</c:v>
                </c:pt>
                <c:pt idx="1184" formatCode="0.00">
                  <c:v>7.7750000000000004</c:v>
                </c:pt>
                <c:pt idx="1185" formatCode="0.00">
                  <c:v>7.7675000000000001</c:v>
                </c:pt>
                <c:pt idx="1186" formatCode="0.00">
                  <c:v>7.7649999999999997</c:v>
                </c:pt>
                <c:pt idx="1187" formatCode="0.00">
                  <c:v>7.7549999999999999</c:v>
                </c:pt>
                <c:pt idx="1188" formatCode="0.00">
                  <c:v>7.7450000000000001</c:v>
                </c:pt>
                <c:pt idx="1189" formatCode="0.00">
                  <c:v>7.7450000000000001</c:v>
                </c:pt>
                <c:pt idx="1190" formatCode="0.00">
                  <c:v>7.7350000000000003</c:v>
                </c:pt>
                <c:pt idx="1191" formatCode="0.00">
                  <c:v>7.7250000000000005</c:v>
                </c:pt>
                <c:pt idx="1192" formatCode="0.00">
                  <c:v>7.7250000000000005</c:v>
                </c:pt>
                <c:pt idx="1193" formatCode="0.00">
                  <c:v>7.7149999999999999</c:v>
                </c:pt>
                <c:pt idx="1194" formatCode="0.00">
                  <c:v>7.7074999999999996</c:v>
                </c:pt>
                <c:pt idx="1195" formatCode="0.00">
                  <c:v>7.7050000000000001</c:v>
                </c:pt>
                <c:pt idx="1196" formatCode="0.00">
                  <c:v>7.6950000000000003</c:v>
                </c:pt>
                <c:pt idx="1197" formatCode="0.00">
                  <c:v>7.6950000000000003</c:v>
                </c:pt>
                <c:pt idx="1198" formatCode="0.00">
                  <c:v>7.6850000000000005</c:v>
                </c:pt>
                <c:pt idx="1199" formatCode="0.00">
                  <c:v>7.6775000000000002</c:v>
                </c:pt>
                <c:pt idx="1200" formatCode="0.00">
                  <c:v>7.6749999999999998</c:v>
                </c:pt>
                <c:pt idx="1201" formatCode="0.00">
                  <c:v>7.6675000000000004</c:v>
                </c:pt>
                <c:pt idx="1202" formatCode="0.00">
                  <c:v>7.6624999999999996</c:v>
                </c:pt>
                <c:pt idx="1203" formatCode="0.00">
                  <c:v>7.6550000000000002</c:v>
                </c:pt>
                <c:pt idx="1204" formatCode="0.00">
                  <c:v>7.6450000000000005</c:v>
                </c:pt>
                <c:pt idx="1205" formatCode="0.00">
                  <c:v>7.65</c:v>
                </c:pt>
                <c:pt idx="1206" formatCode="0.00">
                  <c:v>7.6425000000000001</c:v>
                </c:pt>
                <c:pt idx="1207" formatCode="0.00">
                  <c:v>7.6425000000000001</c:v>
                </c:pt>
                <c:pt idx="1208" formatCode="0.00">
                  <c:v>7.6349999999999998</c:v>
                </c:pt>
                <c:pt idx="1209" formatCode="0.00">
                  <c:v>7.6425000000000001</c:v>
                </c:pt>
                <c:pt idx="1210" formatCode="0.00">
                  <c:v>7.6349999999999998</c:v>
                </c:pt>
                <c:pt idx="1211" formatCode="0.00">
                  <c:v>7.6349999999999998</c:v>
                </c:pt>
                <c:pt idx="1212" formatCode="0.00">
                  <c:v>7.6349999999999998</c:v>
                </c:pt>
                <c:pt idx="1213" formatCode="0.00">
                  <c:v>7.6349999999999998</c:v>
                </c:pt>
                <c:pt idx="1214" formatCode="0.00">
                  <c:v>7.6325000000000003</c:v>
                </c:pt>
                <c:pt idx="1215" formatCode="0.00">
                  <c:v>7.6325000000000003</c:v>
                </c:pt>
                <c:pt idx="1216" formatCode="0.00">
                  <c:v>7.6325000000000003</c:v>
                </c:pt>
                <c:pt idx="1217" formatCode="0.00">
                  <c:v>7.6349999999999998</c:v>
                </c:pt>
                <c:pt idx="1218" formatCode="0.00">
                  <c:v>7.6349999999999998</c:v>
                </c:pt>
                <c:pt idx="1219" formatCode="0.00">
                  <c:v>7.6374999999999993</c:v>
                </c:pt>
                <c:pt idx="1220" formatCode="0.00">
                  <c:v>7.6450000000000005</c:v>
                </c:pt>
                <c:pt idx="1221" formatCode="0.00">
                  <c:v>7.6475</c:v>
                </c:pt>
                <c:pt idx="1222" formatCode="0.00">
                  <c:v>7.6624999999999996</c:v>
                </c:pt>
                <c:pt idx="1223" formatCode="0.00">
                  <c:v>7.665</c:v>
                </c:pt>
                <c:pt idx="1224" formatCode="0.00">
                  <c:v>7.6775000000000002</c:v>
                </c:pt>
                <c:pt idx="1225" formatCode="0.00">
                  <c:v>7.6875</c:v>
                </c:pt>
                <c:pt idx="1226" formatCode="0.00">
                  <c:v>7.7050000000000001</c:v>
                </c:pt>
                <c:pt idx="1227" formatCode="0.00">
                  <c:v>7.7074999999999996</c:v>
                </c:pt>
                <c:pt idx="1228" formatCode="0.00">
                  <c:v>7.7174999999999994</c:v>
                </c:pt>
                <c:pt idx="1229" formatCode="0.00">
                  <c:v>7.7174999999999994</c:v>
                </c:pt>
                <c:pt idx="1230" formatCode="0.00">
                  <c:v>7.7275</c:v>
                </c:pt>
                <c:pt idx="1231" formatCode="0.00">
                  <c:v>7.7375000000000007</c:v>
                </c:pt>
                <c:pt idx="1232" formatCode="0.00">
                  <c:v>7.7375000000000007</c:v>
                </c:pt>
                <c:pt idx="1233" formatCode="0.00">
                  <c:v>7.7375000000000007</c:v>
                </c:pt>
                <c:pt idx="1234" formatCode="0.00">
                  <c:v>7.7375000000000007</c:v>
                </c:pt>
                <c:pt idx="1235" formatCode="0.00">
                  <c:v>7.7350000000000003</c:v>
                </c:pt>
                <c:pt idx="1236" formatCode="0.00">
                  <c:v>7.7375000000000007</c:v>
                </c:pt>
                <c:pt idx="1237" formatCode="0.00">
                  <c:v>7.7375000000000007</c:v>
                </c:pt>
                <c:pt idx="1238" formatCode="0.00">
                  <c:v>7.7375000000000007</c:v>
                </c:pt>
                <c:pt idx="1239" formatCode="0.00">
                  <c:v>7.73</c:v>
                </c:pt>
                <c:pt idx="1240" formatCode="0.00">
                  <c:v>7.7375000000000007</c:v>
                </c:pt>
                <c:pt idx="1241" formatCode="0.00">
                  <c:v>7.74</c:v>
                </c:pt>
                <c:pt idx="1242" formatCode="0.00">
                  <c:v>7.7424999999999997</c:v>
                </c:pt>
                <c:pt idx="1243" formatCode="0.00">
                  <c:v>7.75</c:v>
                </c:pt>
                <c:pt idx="1244" formatCode="0.00">
                  <c:v>7.75</c:v>
                </c:pt>
                <c:pt idx="1245" formatCode="0.00">
                  <c:v>7.75</c:v>
                </c:pt>
                <c:pt idx="1246" formatCode="0.00">
                  <c:v>7.7524999999999995</c:v>
                </c:pt>
                <c:pt idx="1247" formatCode="0.00">
                  <c:v>7.7624999999999993</c:v>
                </c:pt>
                <c:pt idx="1248" formatCode="0.00">
                  <c:v>7.7549999999999999</c:v>
                </c:pt>
                <c:pt idx="1249" formatCode="0.00">
                  <c:v>7.7725</c:v>
                </c:pt>
                <c:pt idx="1250" formatCode="0.00">
                  <c:v>7.7749999999999995</c:v>
                </c:pt>
                <c:pt idx="1251" formatCode="0.00">
                  <c:v>7.7825000000000006</c:v>
                </c:pt>
                <c:pt idx="1252" formatCode="0.00">
                  <c:v>7.7974999999999994</c:v>
                </c:pt>
                <c:pt idx="1253" formatCode="0.00">
                  <c:v>7.8049999999999997</c:v>
                </c:pt>
                <c:pt idx="1254" formatCode="0.00">
                  <c:v>7.8125</c:v>
                </c:pt>
                <c:pt idx="1255" formatCode="0.00">
                  <c:v>7.82</c:v>
                </c:pt>
                <c:pt idx="1256" formatCode="0.00">
                  <c:v>7.83</c:v>
                </c:pt>
                <c:pt idx="1257" formatCode="0.00">
                  <c:v>7.84</c:v>
                </c:pt>
                <c:pt idx="1258" formatCode="0.00">
                  <c:v>7.84</c:v>
                </c:pt>
                <c:pt idx="1259" formatCode="0.00">
                  <c:v>7.8475000000000001</c:v>
                </c:pt>
                <c:pt idx="1260" formatCode="0.00">
                  <c:v>7.8475000000000001</c:v>
                </c:pt>
                <c:pt idx="1261" formatCode="0.00">
                  <c:v>7.8550000000000004</c:v>
                </c:pt>
                <c:pt idx="1262" formatCode="0.00">
                  <c:v>7.8574999999999999</c:v>
                </c:pt>
                <c:pt idx="1263" formatCode="0.00">
                  <c:v>7.8574999999999999</c:v>
                </c:pt>
                <c:pt idx="1264" formatCode="0.00">
                  <c:v>7.8650000000000002</c:v>
                </c:pt>
                <c:pt idx="1265" formatCode="0.00">
                  <c:v>7.8674999999999997</c:v>
                </c:pt>
                <c:pt idx="1266" formatCode="0.00">
                  <c:v>7.8674999999999997</c:v>
                </c:pt>
                <c:pt idx="1267" formatCode="0.00">
                  <c:v>7.8574999999999999</c:v>
                </c:pt>
                <c:pt idx="1268" formatCode="0.00">
                  <c:v>7.8674999999999997</c:v>
                </c:pt>
                <c:pt idx="1269" formatCode="0.00">
                  <c:v>7.8674999999999997</c:v>
                </c:pt>
                <c:pt idx="1270" formatCode="0.00">
                  <c:v>7.8674999999999997</c:v>
                </c:pt>
                <c:pt idx="1271" formatCode="0.00">
                  <c:v>7.8650000000000002</c:v>
                </c:pt>
                <c:pt idx="1272" formatCode="0.00">
                  <c:v>7.8650000000000002</c:v>
                </c:pt>
                <c:pt idx="1273" formatCode="0.00">
                  <c:v>7.8574999999999999</c:v>
                </c:pt>
                <c:pt idx="1274" formatCode="0.00">
                  <c:v>7.8550000000000004</c:v>
                </c:pt>
                <c:pt idx="1275" formatCode="0.00">
                  <c:v>7.8550000000000004</c:v>
                </c:pt>
                <c:pt idx="1276" formatCode="0.00">
                  <c:v>7.8550000000000004</c:v>
                </c:pt>
                <c:pt idx="1277" formatCode="0.00">
                  <c:v>7.8574999999999999</c:v>
                </c:pt>
                <c:pt idx="1278" formatCode="0.00">
                  <c:v>7.8550000000000004</c:v>
                </c:pt>
                <c:pt idx="1279" formatCode="0.00">
                  <c:v>7.8475000000000001</c:v>
                </c:pt>
                <c:pt idx="1280" formatCode="0.00">
                  <c:v>7.8450000000000006</c:v>
                </c:pt>
                <c:pt idx="1281" formatCode="0.00">
                  <c:v>7.8374999999999995</c:v>
                </c:pt>
                <c:pt idx="1282" formatCode="0.00">
                  <c:v>7.835</c:v>
                </c:pt>
                <c:pt idx="1283" formatCode="0.00">
                  <c:v>7.8250000000000002</c:v>
                </c:pt>
                <c:pt idx="1284" formatCode="0.00">
                  <c:v>7.8174999999999999</c:v>
                </c:pt>
                <c:pt idx="1285" formatCode="0.00">
                  <c:v>7.8075000000000001</c:v>
                </c:pt>
                <c:pt idx="1286" formatCode="0.00">
                  <c:v>7.7874999999999996</c:v>
                </c:pt>
                <c:pt idx="1287" formatCode="0.00">
                  <c:v>7.7774999999999999</c:v>
                </c:pt>
                <c:pt idx="1288" formatCode="0.00">
                  <c:v>7.7675000000000001</c:v>
                </c:pt>
                <c:pt idx="1289" formatCode="0.00">
                  <c:v>7.7574999999999994</c:v>
                </c:pt>
                <c:pt idx="1290" formatCode="0.00">
                  <c:v>7.7474999999999996</c:v>
                </c:pt>
                <c:pt idx="1291" formatCode="0.00">
                  <c:v>7.73</c:v>
                </c:pt>
                <c:pt idx="1292" formatCode="0.00">
                  <c:v>7.7275</c:v>
                </c:pt>
                <c:pt idx="1293" formatCode="0.00">
                  <c:v>7.7200000000000006</c:v>
                </c:pt>
                <c:pt idx="1294" formatCode="0.00">
                  <c:v>7.7175000000000002</c:v>
                </c:pt>
                <c:pt idx="1295" formatCode="0.00">
                  <c:v>7.7099999999999991</c:v>
                </c:pt>
                <c:pt idx="1296" formatCode="0.00">
                  <c:v>7.6999999999999993</c:v>
                </c:pt>
                <c:pt idx="1297" formatCode="0.00">
                  <c:v>7.7025000000000006</c:v>
                </c:pt>
                <c:pt idx="1298" formatCode="0.00">
                  <c:v>7.6999999999999993</c:v>
                </c:pt>
                <c:pt idx="1299" formatCode="0.00">
                  <c:v>7.6899999999999995</c:v>
                </c:pt>
                <c:pt idx="1300" formatCode="0.00">
                  <c:v>7.6875</c:v>
                </c:pt>
                <c:pt idx="1301" formatCode="0.00">
                  <c:v>7.682500000000001</c:v>
                </c:pt>
                <c:pt idx="1302" formatCode="0.00">
                  <c:v>7.68</c:v>
                </c:pt>
                <c:pt idx="1303" formatCode="0.00">
                  <c:v>7.68</c:v>
                </c:pt>
                <c:pt idx="1304" formatCode="0.00">
                  <c:v>7.67</c:v>
                </c:pt>
                <c:pt idx="1305" formatCode="0.00">
                  <c:v>7.67</c:v>
                </c:pt>
                <c:pt idx="1306" formatCode="0.00">
                  <c:v>7.67</c:v>
                </c:pt>
                <c:pt idx="1307" formatCode="0.00">
                  <c:v>7.66</c:v>
                </c:pt>
                <c:pt idx="1308" formatCode="0.00">
                  <c:v>7.66</c:v>
                </c:pt>
                <c:pt idx="1309" formatCode="0.00">
                  <c:v>7.66</c:v>
                </c:pt>
                <c:pt idx="1310" formatCode="0.00">
                  <c:v>7.6574999999999998</c:v>
                </c:pt>
                <c:pt idx="1311" formatCode="0.00">
                  <c:v>7.65</c:v>
                </c:pt>
                <c:pt idx="1312" formatCode="0.00">
                  <c:v>7.66</c:v>
                </c:pt>
                <c:pt idx="1313" formatCode="0.00">
                  <c:v>7.66</c:v>
                </c:pt>
                <c:pt idx="1314" formatCode="0.00">
                  <c:v>7.67</c:v>
                </c:pt>
                <c:pt idx="1315" formatCode="0.00">
                  <c:v>7.67</c:v>
                </c:pt>
                <c:pt idx="1316" formatCode="0.00">
                  <c:v>7.67</c:v>
                </c:pt>
                <c:pt idx="1317" formatCode="0.00">
                  <c:v>7.68</c:v>
                </c:pt>
                <c:pt idx="1318" formatCode="0.00">
                  <c:v>7.6875</c:v>
                </c:pt>
                <c:pt idx="1319" formatCode="0.00">
                  <c:v>7.6875</c:v>
                </c:pt>
                <c:pt idx="1320" formatCode="0.00">
                  <c:v>7.6899999999999995</c:v>
                </c:pt>
                <c:pt idx="1321" formatCode="0.00">
                  <c:v>7.6875</c:v>
                </c:pt>
                <c:pt idx="1322" formatCode="0.00">
                  <c:v>7.6974999999999998</c:v>
                </c:pt>
                <c:pt idx="1323" formatCode="0.00">
                  <c:v>7.6974999999999998</c:v>
                </c:pt>
                <c:pt idx="1324" formatCode="0.00">
                  <c:v>7.7175000000000002</c:v>
                </c:pt>
                <c:pt idx="1325" formatCode="0.00">
                  <c:v>7.7374999999999998</c:v>
                </c:pt>
                <c:pt idx="1326" formatCode="0.00">
                  <c:v>7.7549999999999999</c:v>
                </c:pt>
                <c:pt idx="1327" formatCode="0.00">
                  <c:v>7.7549999999999999</c:v>
                </c:pt>
                <c:pt idx="1328" formatCode="0.00">
                  <c:v>7.7574999999999994</c:v>
                </c:pt>
                <c:pt idx="1329" formatCode="0.00">
                  <c:v>7.7725</c:v>
                </c:pt>
                <c:pt idx="1330" formatCode="0.00">
                  <c:v>7.7750000000000004</c:v>
                </c:pt>
                <c:pt idx="1331" formatCode="0.00">
                  <c:v>7.7825000000000006</c:v>
                </c:pt>
                <c:pt idx="1332" formatCode="0.00">
                  <c:v>7.7874999999999996</c:v>
                </c:pt>
                <c:pt idx="1333" formatCode="0.00">
                  <c:v>7.7850000000000001</c:v>
                </c:pt>
                <c:pt idx="1334" formatCode="0.00">
                  <c:v>7.7774999999999999</c:v>
                </c:pt>
                <c:pt idx="1335" formatCode="0.00">
                  <c:v>7.7874999999999996</c:v>
                </c:pt>
                <c:pt idx="1336" formatCode="0.00">
                  <c:v>7.7974999999999994</c:v>
                </c:pt>
                <c:pt idx="1337" formatCode="0.00">
                  <c:v>7.8075000000000001</c:v>
                </c:pt>
                <c:pt idx="1338" formatCode="0.00">
                  <c:v>7.8100000000000005</c:v>
                </c:pt>
                <c:pt idx="1339" formatCode="0.00">
                  <c:v>7.7925000000000004</c:v>
                </c:pt>
                <c:pt idx="1340" formatCode="0.00">
                  <c:v>7.7974999999999994</c:v>
                </c:pt>
                <c:pt idx="1341" formatCode="0.00">
                  <c:v>7.7974999999999994</c:v>
                </c:pt>
                <c:pt idx="1342" formatCode="0.00">
                  <c:v>7.7974999999999994</c:v>
                </c:pt>
                <c:pt idx="1343" formatCode="0.00">
                  <c:v>7.7974999999999994</c:v>
                </c:pt>
                <c:pt idx="1344" formatCode="0.00">
                  <c:v>7.7974999999999994</c:v>
                </c:pt>
                <c:pt idx="1345" formatCode="0.00">
                  <c:v>7.7974999999999994</c:v>
                </c:pt>
                <c:pt idx="1346" formatCode="0.00">
                  <c:v>7.78</c:v>
                </c:pt>
                <c:pt idx="1347" formatCode="0.00">
                  <c:v>7.79</c:v>
                </c:pt>
                <c:pt idx="1348" formatCode="0.00">
                  <c:v>7.77</c:v>
                </c:pt>
                <c:pt idx="1349" formatCode="0.00">
                  <c:v>7.7624999999999993</c:v>
                </c:pt>
                <c:pt idx="1350" formatCode="0.00">
                  <c:v>7.77</c:v>
                </c:pt>
                <c:pt idx="1351" formatCode="0.00">
                  <c:v>7.77</c:v>
                </c:pt>
                <c:pt idx="1352" formatCode="0.00">
                  <c:v>7.76</c:v>
                </c:pt>
                <c:pt idx="1353" formatCode="0.00">
                  <c:v>7.7575000000000003</c:v>
                </c:pt>
                <c:pt idx="1354" formatCode="0.00">
                  <c:v>7.7524999999999995</c:v>
                </c:pt>
                <c:pt idx="1355" formatCode="0.00">
                  <c:v>7.76</c:v>
                </c:pt>
                <c:pt idx="1356" formatCode="0.00">
                  <c:v>7.7575000000000003</c:v>
                </c:pt>
                <c:pt idx="1357" formatCode="0.00">
                  <c:v>7.7575000000000003</c:v>
                </c:pt>
                <c:pt idx="1358" formatCode="0.00">
                  <c:v>7.7575000000000003</c:v>
                </c:pt>
                <c:pt idx="1359" formatCode="0.00">
                  <c:v>7.7424999999999997</c:v>
                </c:pt>
                <c:pt idx="1360" formatCode="0.00">
                  <c:v>7.74</c:v>
                </c:pt>
                <c:pt idx="1361" formatCode="0.00">
                  <c:v>7.74</c:v>
                </c:pt>
                <c:pt idx="1362" formatCode="0.00">
                  <c:v>7.7375000000000007</c:v>
                </c:pt>
                <c:pt idx="1363" formatCode="0.00">
                  <c:v>7.73</c:v>
                </c:pt>
                <c:pt idx="1364" formatCode="0.00">
                  <c:v>7.73</c:v>
                </c:pt>
                <c:pt idx="1365" formatCode="0.00">
                  <c:v>7.7375000000000007</c:v>
                </c:pt>
                <c:pt idx="1366" formatCode="0.00">
                  <c:v>7.7125000000000004</c:v>
                </c:pt>
                <c:pt idx="1367" formatCode="0.00">
                  <c:v>7.72</c:v>
                </c:pt>
                <c:pt idx="1368" formatCode="0.00">
                  <c:v>7.72</c:v>
                </c:pt>
                <c:pt idx="1369" formatCode="0.00">
                  <c:v>7.72</c:v>
                </c:pt>
                <c:pt idx="1370" formatCode="0.00">
                  <c:v>7.72</c:v>
                </c:pt>
                <c:pt idx="1371" formatCode="0.00">
                  <c:v>7.7174999999999994</c:v>
                </c:pt>
                <c:pt idx="1372" formatCode="0.00">
                  <c:v>7.7174999999999994</c:v>
                </c:pt>
                <c:pt idx="1373" formatCode="0.00">
                  <c:v>7.71</c:v>
                </c:pt>
                <c:pt idx="1374" formatCode="0.00">
                  <c:v>7.71</c:v>
                </c:pt>
                <c:pt idx="1375" formatCode="0.00">
                  <c:v>7.71</c:v>
                </c:pt>
                <c:pt idx="1376" formatCode="0.00">
                  <c:v>7.7074999999999996</c:v>
                </c:pt>
                <c:pt idx="1377" formatCode="0.00">
                  <c:v>7.7</c:v>
                </c:pt>
                <c:pt idx="1378" formatCode="0.00">
                  <c:v>7.6974999999999998</c:v>
                </c:pt>
                <c:pt idx="1379" formatCode="0.00">
                  <c:v>7.69</c:v>
                </c:pt>
                <c:pt idx="1380" formatCode="0.00">
                  <c:v>7.6724999999999994</c:v>
                </c:pt>
                <c:pt idx="1381" formatCode="0.00">
                  <c:v>7.6775000000000002</c:v>
                </c:pt>
                <c:pt idx="1382" formatCode="0.00">
                  <c:v>7.67</c:v>
                </c:pt>
                <c:pt idx="1383" formatCode="0.00">
                  <c:v>7.67</c:v>
                </c:pt>
                <c:pt idx="1384" formatCode="0.00">
                  <c:v>7.6775000000000002</c:v>
                </c:pt>
                <c:pt idx="1385" formatCode="0.00">
                  <c:v>7.6675000000000004</c:v>
                </c:pt>
                <c:pt idx="1386" formatCode="0.00">
                  <c:v>7.665</c:v>
                </c:pt>
                <c:pt idx="1387" formatCode="0.00">
                  <c:v>7.6575000000000006</c:v>
                </c:pt>
                <c:pt idx="1388" formatCode="0.00">
                  <c:v>7.6550000000000002</c:v>
                </c:pt>
                <c:pt idx="1389" formatCode="0.00">
                  <c:v>7.6475</c:v>
                </c:pt>
                <c:pt idx="1390" formatCode="0.00">
                  <c:v>7.6475</c:v>
                </c:pt>
                <c:pt idx="1391" formatCode="0.00">
                  <c:v>7.6475</c:v>
                </c:pt>
                <c:pt idx="1392" formatCode="0.00">
                  <c:v>7.6475</c:v>
                </c:pt>
                <c:pt idx="1393" formatCode="0.00">
                  <c:v>7.6450000000000005</c:v>
                </c:pt>
                <c:pt idx="1394" formatCode="0.00">
                  <c:v>7.6450000000000005</c:v>
                </c:pt>
                <c:pt idx="1395" formatCode="0.00">
                  <c:v>7.6374999999999993</c:v>
                </c:pt>
                <c:pt idx="1396" formatCode="0.00">
                  <c:v>7.6274999999999995</c:v>
                </c:pt>
                <c:pt idx="1397" formatCode="0.00">
                  <c:v>7.6274999999999995</c:v>
                </c:pt>
                <c:pt idx="1398" formatCode="0.00">
                  <c:v>7.625</c:v>
                </c:pt>
                <c:pt idx="1399" formatCode="0.00">
                  <c:v>7.6174999999999997</c:v>
                </c:pt>
                <c:pt idx="1400" formatCode="0.00">
                  <c:v>7.6225000000000005</c:v>
                </c:pt>
                <c:pt idx="1401" formatCode="0.00">
                  <c:v>7.6150000000000002</c:v>
                </c:pt>
                <c:pt idx="1402" formatCode="0.00">
                  <c:v>7.6074999999999999</c:v>
                </c:pt>
                <c:pt idx="1403" formatCode="0.00">
                  <c:v>7.6174999999999997</c:v>
                </c:pt>
                <c:pt idx="1404" formatCode="0.00">
                  <c:v>7.6150000000000002</c:v>
                </c:pt>
                <c:pt idx="1405" formatCode="0.00">
                  <c:v>7.6074999999999999</c:v>
                </c:pt>
                <c:pt idx="1406" formatCode="0.00">
                  <c:v>7.6074999999999999</c:v>
                </c:pt>
                <c:pt idx="1407" formatCode="0.00">
                  <c:v>7.6074999999999999</c:v>
                </c:pt>
                <c:pt idx="1408" formatCode="0.00">
                  <c:v>7.6</c:v>
                </c:pt>
                <c:pt idx="1409" formatCode="0.00">
                  <c:v>7.6074999999999999</c:v>
                </c:pt>
                <c:pt idx="1410" formatCode="0.00">
                  <c:v>7.5975000000000001</c:v>
                </c:pt>
                <c:pt idx="1411" formatCode="0.00">
                  <c:v>7.59</c:v>
                </c:pt>
                <c:pt idx="1412" formatCode="0.00">
                  <c:v>7.6</c:v>
                </c:pt>
                <c:pt idx="1413" formatCode="0.00">
                  <c:v>7.6074999999999999</c:v>
                </c:pt>
                <c:pt idx="1414" formatCode="0.00">
                  <c:v>7.61</c:v>
                </c:pt>
                <c:pt idx="1415" formatCode="0.00">
                  <c:v>7.6274999999999995</c:v>
                </c:pt>
                <c:pt idx="1416" formatCode="0.00">
                  <c:v>7.62</c:v>
                </c:pt>
                <c:pt idx="1417" formatCode="0.00">
                  <c:v>7.6225000000000005</c:v>
                </c:pt>
                <c:pt idx="1418" formatCode="0.00">
                  <c:v>7.63</c:v>
                </c:pt>
                <c:pt idx="1419" formatCode="0.00">
                  <c:v>7.625</c:v>
                </c:pt>
                <c:pt idx="1420" formatCode="0.00">
                  <c:v>7.6349999999999998</c:v>
                </c:pt>
                <c:pt idx="1421" formatCode="0.00">
                  <c:v>7.6449999999999996</c:v>
                </c:pt>
                <c:pt idx="1422" formatCode="0.00">
                  <c:v>7.6524999999999999</c:v>
                </c:pt>
                <c:pt idx="1423" formatCode="0.00">
                  <c:v>7.6474999999999991</c:v>
                </c:pt>
                <c:pt idx="1424" formatCode="0.00">
                  <c:v>7.665</c:v>
                </c:pt>
                <c:pt idx="1425" formatCode="0.00">
                  <c:v>7.6749999999999998</c:v>
                </c:pt>
                <c:pt idx="1426" formatCode="0.00">
                  <c:v>7.6775000000000002</c:v>
                </c:pt>
                <c:pt idx="1427" formatCode="0.00">
                  <c:v>7.6775000000000002</c:v>
                </c:pt>
                <c:pt idx="1428" formatCode="0.00">
                  <c:v>7.68</c:v>
                </c:pt>
                <c:pt idx="1429" formatCode="0.00">
                  <c:v>7.68</c:v>
                </c:pt>
                <c:pt idx="1430" formatCode="0.00">
                  <c:v>7.6974999999999998</c:v>
                </c:pt>
                <c:pt idx="1431" formatCode="0.00">
                  <c:v>7.6825000000000001</c:v>
                </c:pt>
                <c:pt idx="1432" formatCode="0.00">
                  <c:v>7.6924999999999999</c:v>
                </c:pt>
                <c:pt idx="1433" formatCode="0.00">
                  <c:v>7.7000000000000011</c:v>
                </c:pt>
                <c:pt idx="1434" formatCode="0.00">
                  <c:v>7.7000000000000011</c:v>
                </c:pt>
                <c:pt idx="1435" formatCode="0.00">
                  <c:v>7.7025000000000006</c:v>
                </c:pt>
                <c:pt idx="1436" formatCode="0.00">
                  <c:v>7.7100000000000009</c:v>
                </c:pt>
                <c:pt idx="1437" formatCode="0.00">
                  <c:v>7.7125000000000004</c:v>
                </c:pt>
                <c:pt idx="1438" formatCode="0.00">
                  <c:v>7.7149999999999999</c:v>
                </c:pt>
                <c:pt idx="1439" formatCode="0.00">
                  <c:v>7.7225000000000001</c:v>
                </c:pt>
                <c:pt idx="1440" formatCode="0.00">
                  <c:v>7.7174999999999994</c:v>
                </c:pt>
                <c:pt idx="1441" formatCode="0.00">
                  <c:v>7.7174999999999994</c:v>
                </c:pt>
                <c:pt idx="1442" formatCode="0.00">
                  <c:v>7.7125000000000004</c:v>
                </c:pt>
                <c:pt idx="1443" formatCode="0.00">
                  <c:v>7.6974999999999998</c:v>
                </c:pt>
                <c:pt idx="1444" formatCode="0.00">
                  <c:v>7.6950000000000003</c:v>
                </c:pt>
                <c:pt idx="1445" formatCode="0.00">
                  <c:v>7.69</c:v>
                </c:pt>
                <c:pt idx="1446" formatCode="0.00">
                  <c:v>7.7200000000000006</c:v>
                </c:pt>
                <c:pt idx="1447" formatCode="0.00">
                  <c:v>7.7200000000000006</c:v>
                </c:pt>
                <c:pt idx="1448" formatCode="0.00">
                  <c:v>7.76</c:v>
                </c:pt>
                <c:pt idx="1449" formatCode="0.00">
                  <c:v>7.8000000000000007</c:v>
                </c:pt>
                <c:pt idx="1450" formatCode="0.00">
                  <c:v>7.8224999999999998</c:v>
                </c:pt>
                <c:pt idx="1451" formatCode="0.00">
                  <c:v>7.84</c:v>
                </c:pt>
                <c:pt idx="1452" formatCode="0.00">
                  <c:v>7.8625000000000007</c:v>
                </c:pt>
                <c:pt idx="1453" formatCode="0.00">
                  <c:v>7.8699999999999992</c:v>
                </c:pt>
                <c:pt idx="1454" formatCode="0.00">
                  <c:v>7.8674999999999997</c:v>
                </c:pt>
                <c:pt idx="1455" formatCode="0.00">
                  <c:v>7.8699999999999992</c:v>
                </c:pt>
                <c:pt idx="1456" formatCode="0.00">
                  <c:v>7.8725000000000005</c:v>
                </c:pt>
                <c:pt idx="1457" formatCode="0.00">
                  <c:v>7.8849999999999998</c:v>
                </c:pt>
                <c:pt idx="1458" formatCode="0.00">
                  <c:v>7.8875000000000002</c:v>
                </c:pt>
                <c:pt idx="1459" formatCode="0.00">
                  <c:v>7.8849999999999998</c:v>
                </c:pt>
                <c:pt idx="1460" formatCode="0.00">
                  <c:v>7.879999999999999</c:v>
                </c:pt>
                <c:pt idx="1461" formatCode="0.00">
                  <c:v>7.8849999999999998</c:v>
                </c:pt>
                <c:pt idx="1462" formatCode="0.00">
                  <c:v>7.879999999999999</c:v>
                </c:pt>
                <c:pt idx="1463" formatCode="0.00">
                  <c:v>7.8849999999999998</c:v>
                </c:pt>
                <c:pt idx="1464" formatCode="0.00">
                  <c:v>7.8774999999999995</c:v>
                </c:pt>
                <c:pt idx="1465" formatCode="0.00">
                  <c:v>7.8849999999999998</c:v>
                </c:pt>
                <c:pt idx="1466" formatCode="0.00">
                  <c:v>7.8774999999999995</c:v>
                </c:pt>
                <c:pt idx="1467" formatCode="0.00">
                  <c:v>7.8774999999999995</c:v>
                </c:pt>
                <c:pt idx="1468" formatCode="0.00">
                  <c:v>7.8550000000000004</c:v>
                </c:pt>
                <c:pt idx="1469" formatCode="0.00">
                  <c:v>7.8450000000000006</c:v>
                </c:pt>
                <c:pt idx="1470" formatCode="0.00">
                  <c:v>7.835</c:v>
                </c:pt>
                <c:pt idx="1471" formatCode="0.00">
                  <c:v>7.8250000000000002</c:v>
                </c:pt>
                <c:pt idx="1472" formatCode="0.00">
                  <c:v>7.8149999999999995</c:v>
                </c:pt>
                <c:pt idx="1473" formatCode="0.00">
                  <c:v>7.8049999999999997</c:v>
                </c:pt>
                <c:pt idx="1474" formatCode="0.00">
                  <c:v>7.8025000000000002</c:v>
                </c:pt>
                <c:pt idx="1475" formatCode="0.00">
                  <c:v>7.8025000000000002</c:v>
                </c:pt>
                <c:pt idx="1476" formatCode="0.00">
                  <c:v>7.7925000000000004</c:v>
                </c:pt>
                <c:pt idx="1477" formatCode="0.00">
                  <c:v>7.7825000000000006</c:v>
                </c:pt>
                <c:pt idx="1478" formatCode="0.00">
                  <c:v>7.7825000000000006</c:v>
                </c:pt>
                <c:pt idx="1479" formatCode="0.00">
                  <c:v>7.7725</c:v>
                </c:pt>
                <c:pt idx="1480" formatCode="0.00">
                  <c:v>7.7725</c:v>
                </c:pt>
                <c:pt idx="1481" formatCode="0.00">
                  <c:v>7.7625000000000002</c:v>
                </c:pt>
                <c:pt idx="1482" formatCode="0.00">
                  <c:v>7.7524999999999995</c:v>
                </c:pt>
                <c:pt idx="1483" formatCode="0.00">
                  <c:v>7.7524999999999995</c:v>
                </c:pt>
                <c:pt idx="1484" formatCode="0.00">
                  <c:v>7.7424999999999997</c:v>
                </c:pt>
                <c:pt idx="1485" formatCode="0.00">
                  <c:v>7.7424999999999997</c:v>
                </c:pt>
                <c:pt idx="1486" formatCode="0.00">
                  <c:v>7.7350000000000003</c:v>
                </c:pt>
                <c:pt idx="1487" formatCode="0.00">
                  <c:v>7.7324999999999999</c:v>
                </c:pt>
                <c:pt idx="1488" formatCode="0.00">
                  <c:v>7.7324999999999999</c:v>
                </c:pt>
                <c:pt idx="1489" formatCode="0.00">
                  <c:v>7.7324999999999999</c:v>
                </c:pt>
                <c:pt idx="1490" formatCode="0.00">
                  <c:v>7.7324999999999999</c:v>
                </c:pt>
                <c:pt idx="1491" formatCode="0.00">
                  <c:v>7.7249999999999996</c:v>
                </c:pt>
                <c:pt idx="1492" formatCode="0.00">
                  <c:v>7.7324999999999999</c:v>
                </c:pt>
                <c:pt idx="1493" formatCode="0.00">
                  <c:v>7.7225000000000001</c:v>
                </c:pt>
                <c:pt idx="1494" formatCode="0.00">
                  <c:v>7.7225000000000001</c:v>
                </c:pt>
                <c:pt idx="1495" formatCode="0.00">
                  <c:v>7.7225000000000001</c:v>
                </c:pt>
                <c:pt idx="1496" formatCode="0.00">
                  <c:v>7.7225000000000001</c:v>
                </c:pt>
                <c:pt idx="1497" formatCode="0.00">
                  <c:v>7.7125000000000004</c:v>
                </c:pt>
                <c:pt idx="1498" formatCode="0.00">
                  <c:v>7.7125000000000004</c:v>
                </c:pt>
                <c:pt idx="1499" formatCode="0.00">
                  <c:v>7.7025000000000006</c:v>
                </c:pt>
                <c:pt idx="1500" formatCode="0.00">
                  <c:v>7.7025000000000006</c:v>
                </c:pt>
                <c:pt idx="1501" formatCode="0.00">
                  <c:v>7.7025000000000006</c:v>
                </c:pt>
                <c:pt idx="1502" formatCode="0.00">
                  <c:v>7.6950000000000003</c:v>
                </c:pt>
                <c:pt idx="1503" formatCode="0.00">
                  <c:v>7.6950000000000003</c:v>
                </c:pt>
                <c:pt idx="1504" formatCode="0.00">
                  <c:v>7.6999999999999993</c:v>
                </c:pt>
                <c:pt idx="1505" formatCode="0.00">
                  <c:v>7.6924999999999999</c:v>
                </c:pt>
                <c:pt idx="1506" formatCode="0.00">
                  <c:v>7.6950000000000003</c:v>
                </c:pt>
                <c:pt idx="1507" formatCode="0.00">
                  <c:v>7.6950000000000003</c:v>
                </c:pt>
                <c:pt idx="1508" formatCode="0.00">
                  <c:v>7.6950000000000003</c:v>
                </c:pt>
                <c:pt idx="1509" formatCode="0.00">
                  <c:v>7.7050000000000001</c:v>
                </c:pt>
                <c:pt idx="1510" formatCode="0.00">
                  <c:v>7.7074999999999996</c:v>
                </c:pt>
                <c:pt idx="1511" formatCode="0.00">
                  <c:v>7.7149999999999999</c:v>
                </c:pt>
                <c:pt idx="1512" formatCode="0.00">
                  <c:v>7.7149999999999999</c:v>
                </c:pt>
                <c:pt idx="1513" formatCode="0.00">
                  <c:v>7.7249999999999996</c:v>
                </c:pt>
                <c:pt idx="1514" formatCode="0.00">
                  <c:v>7.7350000000000003</c:v>
                </c:pt>
                <c:pt idx="1515" formatCode="0.00">
                  <c:v>7.7350000000000003</c:v>
                </c:pt>
                <c:pt idx="1516" formatCode="0.00">
                  <c:v>7.7450000000000001</c:v>
                </c:pt>
                <c:pt idx="1517" formatCode="0.00">
                  <c:v>7.7474999999999996</c:v>
                </c:pt>
                <c:pt idx="1518" formatCode="0.00">
                  <c:v>7.7549999999999999</c:v>
                </c:pt>
                <c:pt idx="1519" formatCode="0.00">
                  <c:v>7.7675000000000001</c:v>
                </c:pt>
                <c:pt idx="1520" formatCode="0.00">
                  <c:v>7.7750000000000004</c:v>
                </c:pt>
                <c:pt idx="1521" formatCode="0.00">
                  <c:v>7.7750000000000004</c:v>
                </c:pt>
                <c:pt idx="1522">
                  <c:v>7.81</c:v>
                </c:pt>
                <c:pt idx="1523">
                  <c:v>7.84</c:v>
                </c:pt>
                <c:pt idx="1524">
                  <c:v>7.84</c:v>
                </c:pt>
                <c:pt idx="1525">
                  <c:v>7.84</c:v>
                </c:pt>
                <c:pt idx="1526">
                  <c:v>7.83</c:v>
                </c:pt>
                <c:pt idx="1527">
                  <c:v>7.83</c:v>
                </c:pt>
                <c:pt idx="1528">
                  <c:v>7.85</c:v>
                </c:pt>
                <c:pt idx="1529" formatCode="0.00">
                  <c:v>7.6624999999999996</c:v>
                </c:pt>
                <c:pt idx="1530" formatCode="0.00">
                  <c:v>7.6775000000000002</c:v>
                </c:pt>
                <c:pt idx="1531" formatCode="0.00">
                  <c:v>7.6850000000000005</c:v>
                </c:pt>
                <c:pt idx="1532" formatCode="0.00">
                  <c:v>7.6875</c:v>
                </c:pt>
                <c:pt idx="1533" formatCode="0.00">
                  <c:v>7.6850000000000005</c:v>
                </c:pt>
                <c:pt idx="1534" formatCode="0.00">
                  <c:v>7.6775000000000002</c:v>
                </c:pt>
                <c:pt idx="1535" formatCode="0.00">
                  <c:v>7.6850000000000005</c:v>
                </c:pt>
                <c:pt idx="1536" formatCode="0.00">
                  <c:v>7.6850000000000005</c:v>
                </c:pt>
                <c:pt idx="1537" formatCode="0.00">
                  <c:v>7.692499999999999</c:v>
                </c:pt>
                <c:pt idx="1538" formatCode="0.00">
                  <c:v>7.6950000000000003</c:v>
                </c:pt>
                <c:pt idx="1539" formatCode="0.00">
                  <c:v>7.7</c:v>
                </c:pt>
                <c:pt idx="1540" formatCode="0.00">
                  <c:v>7.71</c:v>
                </c:pt>
                <c:pt idx="1541" formatCode="0.00">
                  <c:v>7.7175000000000002</c:v>
                </c:pt>
                <c:pt idx="1542" formatCode="0.00">
                  <c:v>7.72</c:v>
                </c:pt>
                <c:pt idx="1543" formatCode="0.00">
                  <c:v>7.7299999999999995</c:v>
                </c:pt>
                <c:pt idx="1544" formatCode="0.00">
                  <c:v>7.7299999999999995</c:v>
                </c:pt>
                <c:pt idx="1545" formatCode="0.00">
                  <c:v>7.7375000000000007</c:v>
                </c:pt>
                <c:pt idx="1546" formatCode="0.00">
                  <c:v>7.74</c:v>
                </c:pt>
                <c:pt idx="1547" formatCode="0.00">
                  <c:v>7.7475000000000005</c:v>
                </c:pt>
                <c:pt idx="1548" formatCode="0.00">
                  <c:v>7.7475000000000005</c:v>
                </c:pt>
                <c:pt idx="1549" formatCode="0.00">
                  <c:v>7.75</c:v>
                </c:pt>
                <c:pt idx="1550" formatCode="0.00">
                  <c:v>7.7575000000000003</c:v>
                </c:pt>
                <c:pt idx="1551" formatCode="0.00">
                  <c:v>7.7575000000000003</c:v>
                </c:pt>
                <c:pt idx="1552" formatCode="0.00">
                  <c:v>7.76</c:v>
                </c:pt>
                <c:pt idx="1553" formatCode="0.00">
                  <c:v>7.77</c:v>
                </c:pt>
                <c:pt idx="1554" formatCode="0.00">
                  <c:v>7.7774999999999999</c:v>
                </c:pt>
                <c:pt idx="1555" formatCode="0.00">
                  <c:v>7.7850000000000001</c:v>
                </c:pt>
                <c:pt idx="1556" formatCode="0.00">
                  <c:v>7.7774999999999999</c:v>
                </c:pt>
                <c:pt idx="1557" formatCode="0.00">
                  <c:v>7.7774999999999999</c:v>
                </c:pt>
                <c:pt idx="1558" formatCode="0.00">
                  <c:v>7.7575000000000003</c:v>
                </c:pt>
                <c:pt idx="1559" formatCode="0.00">
                  <c:v>7.7575000000000003</c:v>
                </c:pt>
                <c:pt idx="1560" formatCode="0.00">
                  <c:v>7.7549999999999999</c:v>
                </c:pt>
                <c:pt idx="1561" formatCode="0.00">
                  <c:v>7.7475000000000005</c:v>
                </c:pt>
                <c:pt idx="1562" formatCode="0.00">
                  <c:v>7.7475000000000005</c:v>
                </c:pt>
                <c:pt idx="1563" formatCode="0.00">
                  <c:v>7.7375000000000007</c:v>
                </c:pt>
                <c:pt idx="1564" formatCode="0.00">
                  <c:v>7.7350000000000003</c:v>
                </c:pt>
                <c:pt idx="1565" formatCode="0.00">
                  <c:v>7.7324999999999999</c:v>
                </c:pt>
                <c:pt idx="1566" formatCode="0.00">
                  <c:v>7.7275</c:v>
                </c:pt>
                <c:pt idx="1567" formatCode="0.00">
                  <c:v>7.7175000000000002</c:v>
                </c:pt>
                <c:pt idx="1568" formatCode="0.00">
                  <c:v>7.7050000000000001</c:v>
                </c:pt>
                <c:pt idx="1569" formatCode="0.00">
                  <c:v>7.6974999999999998</c:v>
                </c:pt>
                <c:pt idx="1570" formatCode="0.00">
                  <c:v>7.6950000000000003</c:v>
                </c:pt>
                <c:pt idx="1571" formatCode="0.00">
                  <c:v>7.6925000000000008</c:v>
                </c:pt>
                <c:pt idx="1572" formatCode="0.00">
                  <c:v>7.6925000000000008</c:v>
                </c:pt>
                <c:pt idx="1573" formatCode="0.00">
                  <c:v>7.6850000000000005</c:v>
                </c:pt>
                <c:pt idx="1574" formatCode="0.00">
                  <c:v>7.6749999999999998</c:v>
                </c:pt>
                <c:pt idx="1575" formatCode="0.00">
                  <c:v>7.6724999999999994</c:v>
                </c:pt>
                <c:pt idx="1576" formatCode="0.00">
                  <c:v>7.6775000000000002</c:v>
                </c:pt>
                <c:pt idx="1577" formatCode="0.00">
                  <c:v>7.665</c:v>
                </c:pt>
                <c:pt idx="1578" formatCode="0.00">
                  <c:v>7.665</c:v>
                </c:pt>
                <c:pt idx="1579" formatCode="0.00">
                  <c:v>7.6675000000000004</c:v>
                </c:pt>
                <c:pt idx="1580" formatCode="0.00">
                  <c:v>7.6624999999999996</c:v>
                </c:pt>
                <c:pt idx="1581" formatCode="0.00">
                  <c:v>7.6624999999999996</c:v>
                </c:pt>
                <c:pt idx="1582" formatCode="0.00">
                  <c:v>7.6724999999999994</c:v>
                </c:pt>
                <c:pt idx="1583" formatCode="0.00">
                  <c:v>7.6749999999999998</c:v>
                </c:pt>
                <c:pt idx="1584" formatCode="0.00">
                  <c:v>7.665</c:v>
                </c:pt>
                <c:pt idx="1585" formatCode="0.00">
                  <c:v>7.6749999999999998</c:v>
                </c:pt>
                <c:pt idx="1586" formatCode="0.00">
                  <c:v>7.6724999999999994</c:v>
                </c:pt>
                <c:pt idx="1587" formatCode="0.00">
                  <c:v>7.6624999999999996</c:v>
                </c:pt>
                <c:pt idx="1588" formatCode="0.00">
                  <c:v>7.665</c:v>
                </c:pt>
                <c:pt idx="1589" formatCode="0.00">
                  <c:v>7.6624999999999996</c:v>
                </c:pt>
                <c:pt idx="1590" formatCode="0.00">
                  <c:v>7.6550000000000002</c:v>
                </c:pt>
                <c:pt idx="1591" formatCode="0.00">
                  <c:v>7.6524999999999999</c:v>
                </c:pt>
                <c:pt idx="1592" formatCode="0.00">
                  <c:v>7.6449999999999996</c:v>
                </c:pt>
                <c:pt idx="1593" formatCode="0.00">
                  <c:v>7.6425000000000001</c:v>
                </c:pt>
                <c:pt idx="1594" formatCode="0.00">
                  <c:v>7.6349999999999998</c:v>
                </c:pt>
                <c:pt idx="1595" formatCode="0.00">
                  <c:v>7.6349999999999998</c:v>
                </c:pt>
                <c:pt idx="1596" formatCode="0.00">
                  <c:v>7.6349999999999998</c:v>
                </c:pt>
                <c:pt idx="1597" formatCode="0.00">
                  <c:v>7.625</c:v>
                </c:pt>
                <c:pt idx="1598" formatCode="0.00">
                  <c:v>7.6225000000000005</c:v>
                </c:pt>
                <c:pt idx="1599" formatCode="0.00">
                  <c:v>7.6225000000000005</c:v>
                </c:pt>
                <c:pt idx="1600" formatCode="0.00">
                  <c:v>7.6125000000000007</c:v>
                </c:pt>
                <c:pt idx="1601" formatCode="0.00">
                  <c:v>7.6125000000000007</c:v>
                </c:pt>
                <c:pt idx="1602" formatCode="0.00">
                  <c:v>7.6150000000000002</c:v>
                </c:pt>
                <c:pt idx="1603" formatCode="0.00">
                  <c:v>7.62</c:v>
                </c:pt>
                <c:pt idx="1604" formatCode="0.00">
                  <c:v>7.6225000000000005</c:v>
                </c:pt>
                <c:pt idx="1605" formatCode="0.00">
                  <c:v>7.625</c:v>
                </c:pt>
                <c:pt idx="1606" formatCode="0.00">
                  <c:v>7.6325000000000003</c:v>
                </c:pt>
                <c:pt idx="1607" formatCode="0.00">
                  <c:v>7.6425000000000001</c:v>
                </c:pt>
                <c:pt idx="1608" formatCode="0.00">
                  <c:v>7.65</c:v>
                </c:pt>
                <c:pt idx="1609" formatCode="0.00">
                  <c:v>7.6524999999999999</c:v>
                </c:pt>
                <c:pt idx="1610" formatCode="0.00">
                  <c:v>7.6524999999999999</c:v>
                </c:pt>
                <c:pt idx="1611" formatCode="0.00">
                  <c:v>7.6550000000000002</c:v>
                </c:pt>
                <c:pt idx="1612" formatCode="0.00">
                  <c:v>7.6624999999999996</c:v>
                </c:pt>
                <c:pt idx="1613" formatCode="0.00">
                  <c:v>7.6624999999999996</c:v>
                </c:pt>
                <c:pt idx="1614" formatCode="0.00">
                  <c:v>7.67</c:v>
                </c:pt>
                <c:pt idx="1615" formatCode="0.00">
                  <c:v>7.6749999999999998</c:v>
                </c:pt>
                <c:pt idx="1616" formatCode="0.00">
                  <c:v>7.6749999999999998</c:v>
                </c:pt>
                <c:pt idx="1617" formatCode="0.00">
                  <c:v>7.6749999999999998</c:v>
                </c:pt>
                <c:pt idx="1618" formatCode="0.00">
                  <c:v>7.6850000000000005</c:v>
                </c:pt>
                <c:pt idx="1619" formatCode="0.00">
                  <c:v>7.6925000000000008</c:v>
                </c:pt>
                <c:pt idx="1620" formatCode="0.00">
                  <c:v>7.6950000000000003</c:v>
                </c:pt>
                <c:pt idx="1621" formatCode="0.00">
                  <c:v>7.6950000000000003</c:v>
                </c:pt>
                <c:pt idx="1622" formatCode="0.00">
                  <c:v>7.6950000000000003</c:v>
                </c:pt>
                <c:pt idx="1623" formatCode="0.00">
                  <c:v>7.7025000000000006</c:v>
                </c:pt>
                <c:pt idx="1624" formatCode="0.00">
                  <c:v>7.7050000000000001</c:v>
                </c:pt>
                <c:pt idx="1625" formatCode="0.00">
                  <c:v>7.7125000000000004</c:v>
                </c:pt>
                <c:pt idx="1626" formatCode="0.00">
                  <c:v>7.7149999999999999</c:v>
                </c:pt>
                <c:pt idx="1627" formatCode="0.00">
                  <c:v>7.7149999999999999</c:v>
                </c:pt>
                <c:pt idx="1628" formatCode="0.00">
                  <c:v>7.7149999999999999</c:v>
                </c:pt>
                <c:pt idx="1629" formatCode="0.00">
                  <c:v>7.7149999999999999</c:v>
                </c:pt>
                <c:pt idx="1630" formatCode="0.00">
                  <c:v>7.7225000000000001</c:v>
                </c:pt>
                <c:pt idx="1631" formatCode="0.00">
                  <c:v>7.7225000000000001</c:v>
                </c:pt>
                <c:pt idx="1632" formatCode="0.00">
                  <c:v>7.7249999999999996</c:v>
                </c:pt>
                <c:pt idx="1633" formatCode="0.00">
                  <c:v>7.7350000000000003</c:v>
                </c:pt>
                <c:pt idx="1634" formatCode="0.00">
                  <c:v>7.7275</c:v>
                </c:pt>
                <c:pt idx="1635" formatCode="0.00">
                  <c:v>7.7324999999999999</c:v>
                </c:pt>
                <c:pt idx="1636" formatCode="0.00">
                  <c:v>7.7324999999999999</c:v>
                </c:pt>
                <c:pt idx="1637" formatCode="0.00">
                  <c:v>7.7350000000000003</c:v>
                </c:pt>
                <c:pt idx="1638" formatCode="0.00">
                  <c:v>7.7350000000000003</c:v>
                </c:pt>
                <c:pt idx="1639" formatCode="0.00">
                  <c:v>7.7350000000000003</c:v>
                </c:pt>
                <c:pt idx="1640" formatCode="0.00">
                  <c:v>7.7450000000000001</c:v>
                </c:pt>
                <c:pt idx="1641" formatCode="0.00">
                  <c:v>7.7450000000000001</c:v>
                </c:pt>
                <c:pt idx="1642" formatCode="0.00">
                  <c:v>7.7424999999999997</c:v>
                </c:pt>
                <c:pt idx="1643" formatCode="0.00">
                  <c:v>7.7450000000000001</c:v>
                </c:pt>
                <c:pt idx="1644" formatCode="0.00">
                  <c:v>7.7450000000000001</c:v>
                </c:pt>
                <c:pt idx="1645" formatCode="0.00">
                  <c:v>7.7450000000000001</c:v>
                </c:pt>
                <c:pt idx="1646" formatCode="0.00">
                  <c:v>7.7424999999999997</c:v>
                </c:pt>
                <c:pt idx="1647" formatCode="0.00">
                  <c:v>7.7450000000000001</c:v>
                </c:pt>
                <c:pt idx="1648" formatCode="0.00">
                  <c:v>7.7450000000000001</c:v>
                </c:pt>
                <c:pt idx="1649" formatCode="0.00">
                  <c:v>7.7450000000000001</c:v>
                </c:pt>
                <c:pt idx="1650" formatCode="0.00">
                  <c:v>7.7450000000000001</c:v>
                </c:pt>
                <c:pt idx="1651" formatCode="0.00">
                  <c:v>7.7450000000000001</c:v>
                </c:pt>
                <c:pt idx="1652" formatCode="0.00">
                  <c:v>7.7549999999999999</c:v>
                </c:pt>
                <c:pt idx="1653" formatCode="0.00">
                  <c:v>7.7624999999999993</c:v>
                </c:pt>
                <c:pt idx="1654" formatCode="0.00">
                  <c:v>7.7624999999999993</c:v>
                </c:pt>
                <c:pt idx="1655" formatCode="0.00">
                  <c:v>7.7650000000000006</c:v>
                </c:pt>
                <c:pt idx="1656" formatCode="0.00">
                  <c:v>7.76</c:v>
                </c:pt>
                <c:pt idx="1657" formatCode="0.00">
                  <c:v>7.7549999999999999</c:v>
                </c:pt>
                <c:pt idx="1658" formatCode="0.00">
                  <c:v>7.75</c:v>
                </c:pt>
                <c:pt idx="1659" formatCode="0.00">
                  <c:v>7.75</c:v>
                </c:pt>
                <c:pt idx="1660" formatCode="0.00">
                  <c:v>7.7524999999999995</c:v>
                </c:pt>
                <c:pt idx="1661" formatCode="0.00">
                  <c:v>7.75</c:v>
                </c:pt>
                <c:pt idx="1662" formatCode="0.00">
                  <c:v>7.7450000000000001</c:v>
                </c:pt>
                <c:pt idx="1663" formatCode="0.00">
                  <c:v>7.7350000000000003</c:v>
                </c:pt>
                <c:pt idx="1664" formatCode="0.00">
                  <c:v>7.7350000000000003</c:v>
                </c:pt>
                <c:pt idx="1665" formatCode="0.00">
                  <c:v>7.73</c:v>
                </c:pt>
                <c:pt idx="1666" formatCode="0.00">
                  <c:v>7.72</c:v>
                </c:pt>
                <c:pt idx="1667" formatCode="0.00">
                  <c:v>7.7050000000000001</c:v>
                </c:pt>
                <c:pt idx="1668" formatCode="0.00">
                  <c:v>7.6950000000000003</c:v>
                </c:pt>
                <c:pt idx="1669" formatCode="0.00">
                  <c:v>7.6824999999999992</c:v>
                </c:pt>
                <c:pt idx="1670" formatCode="0.00">
                  <c:v>7.6824999999999992</c:v>
                </c:pt>
                <c:pt idx="1671" formatCode="0.00">
                  <c:v>7.6724999999999994</c:v>
                </c:pt>
                <c:pt idx="1672" formatCode="0.00">
                  <c:v>7.67</c:v>
                </c:pt>
                <c:pt idx="1673" formatCode="0.00">
                  <c:v>7.66</c:v>
                </c:pt>
                <c:pt idx="1674" formatCode="0.00">
                  <c:v>7.65</c:v>
                </c:pt>
                <c:pt idx="1675" formatCode="0.00">
                  <c:v>7.6449999999999996</c:v>
                </c:pt>
                <c:pt idx="1676" formatCode="0.00">
                  <c:v>7.6349999999999998</c:v>
                </c:pt>
                <c:pt idx="1677" formatCode="0.00">
                  <c:v>7.6349999999999998</c:v>
                </c:pt>
                <c:pt idx="1678" formatCode="0.00">
                  <c:v>7.6349999999999998</c:v>
                </c:pt>
                <c:pt idx="1679" formatCode="0.00">
                  <c:v>7.625</c:v>
                </c:pt>
                <c:pt idx="1680" formatCode="0.00">
                  <c:v>7.6225000000000005</c:v>
                </c:pt>
                <c:pt idx="1681" formatCode="0.00">
                  <c:v>7.6125000000000007</c:v>
                </c:pt>
                <c:pt idx="1682" formatCode="0.00">
                  <c:v>7.62</c:v>
                </c:pt>
                <c:pt idx="1683" formatCode="0.00">
                  <c:v>7.6125000000000007</c:v>
                </c:pt>
                <c:pt idx="1684" formatCode="0.00">
                  <c:v>7.61</c:v>
                </c:pt>
                <c:pt idx="1685" formatCode="0.00">
                  <c:v>7.61</c:v>
                </c:pt>
                <c:pt idx="1686" formatCode="0.00">
                  <c:v>7.6</c:v>
                </c:pt>
                <c:pt idx="1687" formatCode="0.00">
                  <c:v>7.6024999999999991</c:v>
                </c:pt>
                <c:pt idx="1688" formatCode="0.00">
                  <c:v>7.6</c:v>
                </c:pt>
                <c:pt idx="1689" formatCode="0.00">
                  <c:v>7.59</c:v>
                </c:pt>
                <c:pt idx="1690" formatCode="0.00">
                  <c:v>7.59</c:v>
                </c:pt>
                <c:pt idx="1691" formatCode="0.00">
                  <c:v>7.5924999999999994</c:v>
                </c:pt>
                <c:pt idx="1692" formatCode="0.00">
                  <c:v>7.5924999999999994</c:v>
                </c:pt>
                <c:pt idx="1693" formatCode="0.00">
                  <c:v>7.6</c:v>
                </c:pt>
                <c:pt idx="1694" formatCode="0.00">
                  <c:v>7.6024999999999991</c:v>
                </c:pt>
                <c:pt idx="1695" formatCode="0.00">
                  <c:v>7.6074999999999999</c:v>
                </c:pt>
                <c:pt idx="1696" formatCode="0.00">
                  <c:v>7.61</c:v>
                </c:pt>
                <c:pt idx="1697" formatCode="0.00">
                  <c:v>7.61</c:v>
                </c:pt>
                <c:pt idx="1698" formatCode="0.00">
                  <c:v>7.62</c:v>
                </c:pt>
                <c:pt idx="1699" formatCode="0.00">
                  <c:v>7.62</c:v>
                </c:pt>
                <c:pt idx="1700" formatCode="0.00">
                  <c:v>7.63</c:v>
                </c:pt>
                <c:pt idx="1701" formatCode="0.00">
                  <c:v>7.64</c:v>
                </c:pt>
                <c:pt idx="1702" formatCode="0.00">
                  <c:v>7.65</c:v>
                </c:pt>
                <c:pt idx="1703" formatCode="0.00">
                  <c:v>7.67</c:v>
                </c:pt>
                <c:pt idx="1704" formatCode="0.00">
                  <c:v>7.6875</c:v>
                </c:pt>
                <c:pt idx="1705" formatCode="0.00">
                  <c:v>7.69</c:v>
                </c:pt>
                <c:pt idx="1706" formatCode="0.00">
                  <c:v>7.7</c:v>
                </c:pt>
                <c:pt idx="1707" formatCode="0.00">
                  <c:v>7.7125000000000004</c:v>
                </c:pt>
                <c:pt idx="1708" formatCode="0.00">
                  <c:v>7.7125000000000004</c:v>
                </c:pt>
                <c:pt idx="1709" formatCode="0.00">
                  <c:v>7.72</c:v>
                </c:pt>
                <c:pt idx="1710" formatCode="0.00">
                  <c:v>7.7225000000000001</c:v>
                </c:pt>
                <c:pt idx="1711" formatCode="0.00">
                  <c:v>7.73</c:v>
                </c:pt>
                <c:pt idx="1712" formatCode="0.00">
                  <c:v>7.73</c:v>
                </c:pt>
                <c:pt idx="1713" formatCode="0.00">
                  <c:v>7.7324999999999999</c:v>
                </c:pt>
                <c:pt idx="1714" formatCode="0.00">
                  <c:v>7.7350000000000003</c:v>
                </c:pt>
                <c:pt idx="1715" formatCode="0.00">
                  <c:v>7.7350000000000003</c:v>
                </c:pt>
                <c:pt idx="1716" formatCode="0.00">
                  <c:v>7.7299999999999995</c:v>
                </c:pt>
                <c:pt idx="1717" formatCode="0.00">
                  <c:v>7.7225000000000001</c:v>
                </c:pt>
                <c:pt idx="1718" formatCode="0.00">
                  <c:v>7.7149999999999999</c:v>
                </c:pt>
                <c:pt idx="1719" formatCode="0.00">
                  <c:v>7.7149999999999999</c:v>
                </c:pt>
                <c:pt idx="1720" formatCode="0.00">
                  <c:v>7.7050000000000001</c:v>
                </c:pt>
                <c:pt idx="1721" formatCode="0.00">
                  <c:v>7.6899999999999995</c:v>
                </c:pt>
                <c:pt idx="1722" formatCode="0.00">
                  <c:v>7.6850000000000005</c:v>
                </c:pt>
                <c:pt idx="1723" formatCode="0.00">
                  <c:v>7.6775000000000002</c:v>
                </c:pt>
                <c:pt idx="1724" formatCode="0.00">
                  <c:v>7.6624999999999996</c:v>
                </c:pt>
                <c:pt idx="1725" formatCode="0.00">
                  <c:v>7.6550000000000002</c:v>
                </c:pt>
                <c:pt idx="1726" formatCode="0.00">
                  <c:v>7.6550000000000002</c:v>
                </c:pt>
                <c:pt idx="1727" formatCode="0.00">
                  <c:v>7.68</c:v>
                </c:pt>
                <c:pt idx="1728" formatCode="0.00">
                  <c:v>7.6950000000000003</c:v>
                </c:pt>
                <c:pt idx="1729" formatCode="0.00">
                  <c:v>7.7024999999999997</c:v>
                </c:pt>
                <c:pt idx="1730" formatCode="0.00">
                  <c:v>7.7175000000000002</c:v>
                </c:pt>
                <c:pt idx="1731" formatCode="0.00">
                  <c:v>7.7200000000000006</c:v>
                </c:pt>
                <c:pt idx="1732" formatCode="0.00">
                  <c:v>7.7349999999999994</c:v>
                </c:pt>
                <c:pt idx="1733" formatCode="0.00">
                  <c:v>7.7374999999999998</c:v>
                </c:pt>
                <c:pt idx="1734" formatCode="0.00">
                  <c:v>7.745000000000001</c:v>
                </c:pt>
                <c:pt idx="1735" formatCode="0.00">
                  <c:v>7.7550000000000008</c:v>
                </c:pt>
                <c:pt idx="1736" formatCode="0.00">
                  <c:v>7.7550000000000008</c:v>
                </c:pt>
                <c:pt idx="1737" formatCode="0.00">
                  <c:v>7.7524999999999995</c:v>
                </c:pt>
                <c:pt idx="1738" formatCode="0.00">
                  <c:v>7.7524999999999995</c:v>
                </c:pt>
                <c:pt idx="1739" formatCode="0.00">
                  <c:v>7.7524999999999995</c:v>
                </c:pt>
                <c:pt idx="1740" formatCode="0.00">
                  <c:v>7.75</c:v>
                </c:pt>
                <c:pt idx="1741" formatCode="0.00">
                  <c:v>7.7524999999999995</c:v>
                </c:pt>
                <c:pt idx="1742" formatCode="0.00">
                  <c:v>7.7624999999999993</c:v>
                </c:pt>
                <c:pt idx="1743" formatCode="0.00">
                  <c:v>7.7624999999999993</c:v>
                </c:pt>
                <c:pt idx="1744" formatCode="0.00">
                  <c:v>7.7624999999999993</c:v>
                </c:pt>
                <c:pt idx="1745" formatCode="0.00">
                  <c:v>7.7724999999999991</c:v>
                </c:pt>
                <c:pt idx="1746" formatCode="0.00">
                  <c:v>7.7774999999999999</c:v>
                </c:pt>
                <c:pt idx="1747" formatCode="0.00">
                  <c:v>7.7774999999999999</c:v>
                </c:pt>
                <c:pt idx="1748" formatCode="0.00">
                  <c:v>7.7675000000000001</c:v>
                </c:pt>
                <c:pt idx="1749" formatCode="0.00">
                  <c:v>7.76</c:v>
                </c:pt>
                <c:pt idx="1750" formatCode="0.00">
                  <c:v>7.7575000000000003</c:v>
                </c:pt>
                <c:pt idx="1751" formatCode="0.00">
                  <c:v>7.7575000000000003</c:v>
                </c:pt>
                <c:pt idx="1752" formatCode="0.00">
                  <c:v>7.75</c:v>
                </c:pt>
                <c:pt idx="1753" formatCode="0.00">
                  <c:v>7.7650000000000006</c:v>
                </c:pt>
                <c:pt idx="1754" formatCode="0.00">
                  <c:v>7.75</c:v>
                </c:pt>
                <c:pt idx="1755" formatCode="0.00">
                  <c:v>7.7549999999999999</c:v>
                </c:pt>
                <c:pt idx="1756" formatCode="0.00">
                  <c:v>7.7475000000000005</c:v>
                </c:pt>
                <c:pt idx="1757" formatCode="0.00">
                  <c:v>7.75</c:v>
                </c:pt>
                <c:pt idx="1758" formatCode="0.00">
                  <c:v>7.7275</c:v>
                </c:pt>
                <c:pt idx="1759" formatCode="0.00">
                  <c:v>7.7074999999999996</c:v>
                </c:pt>
                <c:pt idx="1760" formatCode="0.00">
                  <c:v>7.6974999999999998</c:v>
                </c:pt>
                <c:pt idx="1761" formatCode="0.00">
                  <c:v>7.6974999999999998</c:v>
                </c:pt>
                <c:pt idx="1762" formatCode="0.00">
                  <c:v>7.6850000000000005</c:v>
                </c:pt>
                <c:pt idx="1763" formatCode="0.00">
                  <c:v>7.6775000000000002</c:v>
                </c:pt>
                <c:pt idx="1764" formatCode="0.00">
                  <c:v>7.6675000000000004</c:v>
                </c:pt>
                <c:pt idx="1765" formatCode="0.00">
                  <c:v>7.6575000000000006</c:v>
                </c:pt>
                <c:pt idx="1766" formatCode="0.00">
                  <c:v>7.6550000000000002</c:v>
                </c:pt>
                <c:pt idx="1767" formatCode="0.00">
                  <c:v>7.6550000000000002</c:v>
                </c:pt>
                <c:pt idx="1768" formatCode="0.00">
                  <c:v>7.6449999999999996</c:v>
                </c:pt>
                <c:pt idx="1769" formatCode="0.00">
                  <c:v>7.6349999999999998</c:v>
                </c:pt>
                <c:pt idx="1770" formatCode="0.00">
                  <c:v>7.6349999999999998</c:v>
                </c:pt>
                <c:pt idx="1771" formatCode="0.00">
                  <c:v>7.6274999999999995</c:v>
                </c:pt>
                <c:pt idx="1772" formatCode="0.00">
                  <c:v>7.6325000000000003</c:v>
                </c:pt>
                <c:pt idx="1773" formatCode="0.00">
                  <c:v>7.625</c:v>
                </c:pt>
                <c:pt idx="1774" formatCode="0.00">
                  <c:v>7.6174999999999997</c:v>
                </c:pt>
                <c:pt idx="1775" formatCode="0.00">
                  <c:v>7.625</c:v>
                </c:pt>
                <c:pt idx="1776" formatCode="0.00">
                  <c:v>7.6225000000000005</c:v>
                </c:pt>
                <c:pt idx="1777" formatCode="0.00">
                  <c:v>7.625</c:v>
                </c:pt>
                <c:pt idx="1778" formatCode="0.00">
                  <c:v>7.6150000000000002</c:v>
                </c:pt>
                <c:pt idx="1779" formatCode="0.00">
                  <c:v>7.6050000000000004</c:v>
                </c:pt>
                <c:pt idx="1780" formatCode="0.00">
                  <c:v>7.6125000000000007</c:v>
                </c:pt>
                <c:pt idx="1781" formatCode="0.00">
                  <c:v>7.6125000000000007</c:v>
                </c:pt>
                <c:pt idx="1782" formatCode="0.00">
                  <c:v>7.6050000000000004</c:v>
                </c:pt>
                <c:pt idx="1783" formatCode="0.00">
                  <c:v>7.6024999999999991</c:v>
                </c:pt>
                <c:pt idx="1784" formatCode="0.00">
                  <c:v>7.6024999999999991</c:v>
                </c:pt>
                <c:pt idx="1785" formatCode="0.00">
                  <c:v>7.6050000000000004</c:v>
                </c:pt>
                <c:pt idx="1786" formatCode="0.00">
                  <c:v>7.6024999999999991</c:v>
                </c:pt>
                <c:pt idx="1787" formatCode="0.00">
                  <c:v>7.5950000000000006</c:v>
                </c:pt>
                <c:pt idx="1788" formatCode="0.00">
                  <c:v>7.5924999999999994</c:v>
                </c:pt>
                <c:pt idx="1789" formatCode="0.00">
                  <c:v>7.6024999999999991</c:v>
                </c:pt>
                <c:pt idx="1790" formatCode="0.00">
                  <c:v>7.5924999999999994</c:v>
                </c:pt>
                <c:pt idx="1791" formatCode="0.00">
                  <c:v>7.5924999999999994</c:v>
                </c:pt>
                <c:pt idx="1792" formatCode="0.00">
                  <c:v>7.6024999999999991</c:v>
                </c:pt>
                <c:pt idx="1793" formatCode="0.00">
                  <c:v>7.6050000000000004</c:v>
                </c:pt>
                <c:pt idx="1794" formatCode="0.00">
                  <c:v>7.6024999999999991</c:v>
                </c:pt>
                <c:pt idx="1795" formatCode="0.00">
                  <c:v>7.61</c:v>
                </c:pt>
                <c:pt idx="1796" formatCode="0.00">
                  <c:v>7.6225000000000005</c:v>
                </c:pt>
                <c:pt idx="1797" formatCode="0.00">
                  <c:v>7.625</c:v>
                </c:pt>
                <c:pt idx="1798" formatCode="0.00">
                  <c:v>7.625</c:v>
                </c:pt>
                <c:pt idx="1799" formatCode="0.00">
                  <c:v>7.6349999999999998</c:v>
                </c:pt>
                <c:pt idx="1800" formatCode="0.00">
                  <c:v>7.6425000000000001</c:v>
                </c:pt>
                <c:pt idx="1801" formatCode="0.00">
                  <c:v>7.65</c:v>
                </c:pt>
                <c:pt idx="1802" formatCode="0.00">
                  <c:v>7.66</c:v>
                </c:pt>
                <c:pt idx="1803" formatCode="0.00">
                  <c:v>7.665</c:v>
                </c:pt>
                <c:pt idx="1804" formatCode="0.00">
                  <c:v>7.6824999999999992</c:v>
                </c:pt>
                <c:pt idx="1805" formatCode="0.00">
                  <c:v>7.6850000000000005</c:v>
                </c:pt>
                <c:pt idx="1806" formatCode="0.00">
                  <c:v>7.6925000000000008</c:v>
                </c:pt>
                <c:pt idx="1807" formatCode="0.00">
                  <c:v>7.6950000000000003</c:v>
                </c:pt>
                <c:pt idx="1808" formatCode="0.00">
                  <c:v>7.6950000000000003</c:v>
                </c:pt>
                <c:pt idx="1809" formatCode="0.00">
                  <c:v>7.6925000000000008</c:v>
                </c:pt>
                <c:pt idx="1810" formatCode="0.00">
                  <c:v>7.6850000000000005</c:v>
                </c:pt>
                <c:pt idx="1811" formatCode="0.00">
                  <c:v>7.6950000000000003</c:v>
                </c:pt>
                <c:pt idx="1812" formatCode="0.00">
                  <c:v>7.7050000000000001</c:v>
                </c:pt>
                <c:pt idx="1813" formatCode="0.00">
                  <c:v>7.7149999999999999</c:v>
                </c:pt>
                <c:pt idx="1814" formatCode="0.00">
                  <c:v>7.72</c:v>
                </c:pt>
                <c:pt idx="1815" formatCode="0.00">
                  <c:v>7.72</c:v>
                </c:pt>
                <c:pt idx="1816" formatCode="0.00">
                  <c:v>7.7225000000000001</c:v>
                </c:pt>
                <c:pt idx="1817" formatCode="0.00">
                  <c:v>7.7375000000000007</c:v>
                </c:pt>
                <c:pt idx="1818" formatCode="0.00">
                  <c:v>7.7475000000000005</c:v>
                </c:pt>
                <c:pt idx="1819" formatCode="0.00">
                  <c:v>7.74</c:v>
                </c:pt>
                <c:pt idx="1820" formatCode="0.00">
                  <c:v>7.74</c:v>
                </c:pt>
                <c:pt idx="1821" formatCode="0.00">
                  <c:v>7.7475000000000005</c:v>
                </c:pt>
                <c:pt idx="1822" formatCode="0.00">
                  <c:v>7.7475000000000005</c:v>
                </c:pt>
                <c:pt idx="1823" formatCode="0.00">
                  <c:v>7.7549999999999999</c:v>
                </c:pt>
                <c:pt idx="1824" formatCode="0.00">
                  <c:v>7.7475000000000005</c:v>
                </c:pt>
                <c:pt idx="1825" formatCode="0.00">
                  <c:v>7.75</c:v>
                </c:pt>
                <c:pt idx="1826" formatCode="0.00">
                  <c:v>7.75</c:v>
                </c:pt>
                <c:pt idx="1827" formatCode="0.00">
                  <c:v>7.7575000000000003</c:v>
                </c:pt>
                <c:pt idx="1828" formatCode="0.00">
                  <c:v>7.7575000000000003</c:v>
                </c:pt>
                <c:pt idx="1829" formatCode="0.00">
                  <c:v>7.7650000000000006</c:v>
                </c:pt>
                <c:pt idx="1830" formatCode="0.00">
                  <c:v>7.7549999999999999</c:v>
                </c:pt>
                <c:pt idx="1831" formatCode="0.00">
                  <c:v>7.7575000000000003</c:v>
                </c:pt>
                <c:pt idx="1832" formatCode="0.00">
                  <c:v>7.7575000000000003</c:v>
                </c:pt>
                <c:pt idx="1833" formatCode="0.00">
                  <c:v>7.7675000000000001</c:v>
                </c:pt>
                <c:pt idx="1834" formatCode="0.00">
                  <c:v>7.7624999999999993</c:v>
                </c:pt>
                <c:pt idx="1835" formatCode="0.00">
                  <c:v>7.7650000000000006</c:v>
                </c:pt>
                <c:pt idx="1836" formatCode="0.00">
                  <c:v>7.7650000000000006</c:v>
                </c:pt>
                <c:pt idx="1837" formatCode="0.00">
                  <c:v>7.7750000000000004</c:v>
                </c:pt>
                <c:pt idx="1838" formatCode="0.00">
                  <c:v>7.7774999999999999</c:v>
                </c:pt>
                <c:pt idx="1839" formatCode="0.00">
                  <c:v>7.7750000000000004</c:v>
                </c:pt>
                <c:pt idx="1840" formatCode="0.00">
                  <c:v>7.7774999999999999</c:v>
                </c:pt>
                <c:pt idx="1841" formatCode="0.00">
                  <c:v>7.7850000000000001</c:v>
                </c:pt>
                <c:pt idx="1842" formatCode="0.00">
                  <c:v>7.7850000000000001</c:v>
                </c:pt>
                <c:pt idx="1843" formatCode="0.00">
                  <c:v>7.7774999999999999</c:v>
                </c:pt>
                <c:pt idx="1844" formatCode="0.00">
                  <c:v>7.7850000000000001</c:v>
                </c:pt>
                <c:pt idx="1845" formatCode="0.00">
                  <c:v>7.7874999999999996</c:v>
                </c:pt>
                <c:pt idx="1846" formatCode="0.00">
                  <c:v>7.8</c:v>
                </c:pt>
                <c:pt idx="1847" formatCode="0.00">
                  <c:v>7.7975000000000003</c:v>
                </c:pt>
                <c:pt idx="1848" formatCode="0.00">
                  <c:v>7.7850000000000001</c:v>
                </c:pt>
                <c:pt idx="1849" formatCode="0.00">
                  <c:v>7.7850000000000001</c:v>
                </c:pt>
                <c:pt idx="1850" formatCode="0.00">
                  <c:v>7.7624999999999993</c:v>
                </c:pt>
                <c:pt idx="1851" formatCode="0.00">
                  <c:v>7.7675000000000001</c:v>
                </c:pt>
                <c:pt idx="1852" formatCode="0.00">
                  <c:v>7.7575000000000003</c:v>
                </c:pt>
                <c:pt idx="1853" formatCode="0.00">
                  <c:v>7.7549999999999999</c:v>
                </c:pt>
                <c:pt idx="1854" formatCode="0.00">
                  <c:v>7.7424999999999997</c:v>
                </c:pt>
                <c:pt idx="1855" formatCode="0.00">
                  <c:v>7.7275</c:v>
                </c:pt>
                <c:pt idx="1856" formatCode="0.00">
                  <c:v>7.7149999999999999</c:v>
                </c:pt>
                <c:pt idx="1857" formatCode="0.00">
                  <c:v>7.7050000000000001</c:v>
                </c:pt>
                <c:pt idx="1858" formatCode="0.00">
                  <c:v>7.7025000000000006</c:v>
                </c:pt>
                <c:pt idx="1859" formatCode="0.00">
                  <c:v>7.6950000000000003</c:v>
                </c:pt>
                <c:pt idx="1860" formatCode="0.00">
                  <c:v>7.6824999999999992</c:v>
                </c:pt>
                <c:pt idx="1861" formatCode="0.00">
                  <c:v>7.6824999999999992</c:v>
                </c:pt>
                <c:pt idx="1862" formatCode="0.00">
                  <c:v>7.6749999999999998</c:v>
                </c:pt>
                <c:pt idx="1863" formatCode="0.00">
                  <c:v>7.6724999999999994</c:v>
                </c:pt>
                <c:pt idx="1864" formatCode="0.00">
                  <c:v>7.66</c:v>
                </c:pt>
                <c:pt idx="1865" formatCode="0.00">
                  <c:v>7.6524999999999999</c:v>
                </c:pt>
                <c:pt idx="1866" formatCode="0.00">
                  <c:v>7.6425000000000001</c:v>
                </c:pt>
                <c:pt idx="1867" formatCode="0.00">
                  <c:v>7.6349999999999998</c:v>
                </c:pt>
                <c:pt idx="1868" formatCode="0.00">
                  <c:v>7.6325000000000003</c:v>
                </c:pt>
                <c:pt idx="1869" formatCode="0.00">
                  <c:v>7.6225000000000005</c:v>
                </c:pt>
                <c:pt idx="1870" formatCode="0.00">
                  <c:v>7.6225000000000005</c:v>
                </c:pt>
                <c:pt idx="1871" formatCode="0.00">
                  <c:v>7.62</c:v>
                </c:pt>
                <c:pt idx="1872" formatCode="0.00">
                  <c:v>7.6125000000000007</c:v>
                </c:pt>
                <c:pt idx="1873" formatCode="0.00">
                  <c:v>7.6125000000000007</c:v>
                </c:pt>
                <c:pt idx="1874" formatCode="0.00">
                  <c:v>7.6024999999999991</c:v>
                </c:pt>
                <c:pt idx="1875" formatCode="0.00">
                  <c:v>7.5924999999999994</c:v>
                </c:pt>
                <c:pt idx="1876" formatCode="0.00">
                  <c:v>7.5975000000000001</c:v>
                </c:pt>
                <c:pt idx="1877" formatCode="0.00">
                  <c:v>7.5950000000000006</c:v>
                </c:pt>
                <c:pt idx="1878" formatCode="0.00">
                  <c:v>7.59</c:v>
                </c:pt>
                <c:pt idx="1879" formatCode="0.00">
                  <c:v>7.59</c:v>
                </c:pt>
                <c:pt idx="1880" formatCode="0.00">
                  <c:v>7.5824999999999996</c:v>
                </c:pt>
                <c:pt idx="1881" formatCode="0.00">
                  <c:v>7.59</c:v>
                </c:pt>
                <c:pt idx="1882" formatCode="0.00">
                  <c:v>7.59</c:v>
                </c:pt>
                <c:pt idx="1883" formatCode="0.00">
                  <c:v>7.59</c:v>
                </c:pt>
                <c:pt idx="1884" formatCode="0.00">
                  <c:v>7.6</c:v>
                </c:pt>
                <c:pt idx="1885" formatCode="0.00">
                  <c:v>7.6</c:v>
                </c:pt>
                <c:pt idx="1886" formatCode="0.00">
                  <c:v>7.6074999999999999</c:v>
                </c:pt>
                <c:pt idx="1887" formatCode="0.00">
                  <c:v>7.61</c:v>
                </c:pt>
                <c:pt idx="1888" formatCode="0.00">
                  <c:v>7.6174999999999997</c:v>
                </c:pt>
                <c:pt idx="1889" formatCode="0.00">
                  <c:v>7.61</c:v>
                </c:pt>
                <c:pt idx="1890" formatCode="0.00">
                  <c:v>7.62</c:v>
                </c:pt>
                <c:pt idx="1891" formatCode="0.00">
                  <c:v>7.6374999999999993</c:v>
                </c:pt>
                <c:pt idx="1892" formatCode="0.00">
                  <c:v>7.6374999999999993</c:v>
                </c:pt>
                <c:pt idx="1893" formatCode="0.00">
                  <c:v>7.6349999999999998</c:v>
                </c:pt>
                <c:pt idx="1894" formatCode="0.00">
                  <c:v>7.6475000000000009</c:v>
                </c:pt>
                <c:pt idx="1895" formatCode="0.00">
                  <c:v>7.6549999999999994</c:v>
                </c:pt>
                <c:pt idx="1896" formatCode="0.00">
                  <c:v>7.6675000000000004</c:v>
                </c:pt>
                <c:pt idx="1897" formatCode="0.00">
                  <c:v>7.6775000000000002</c:v>
                </c:pt>
                <c:pt idx="1898" formatCode="0.00">
                  <c:v>7.6924999999999999</c:v>
                </c:pt>
                <c:pt idx="1899" formatCode="0.00">
                  <c:v>7.7050000000000001</c:v>
                </c:pt>
                <c:pt idx="1900" formatCode="0.00">
                  <c:v>7.7174999999999994</c:v>
                </c:pt>
                <c:pt idx="1901" formatCode="0.00">
                  <c:v>7.7174999999999994</c:v>
                </c:pt>
                <c:pt idx="1902" formatCode="0.00">
                  <c:v>7.7375000000000007</c:v>
                </c:pt>
                <c:pt idx="1903" formatCode="0.00">
                  <c:v>7.7349999999999994</c:v>
                </c:pt>
                <c:pt idx="1904" formatCode="0.00">
                  <c:v>7.7375000000000007</c:v>
                </c:pt>
                <c:pt idx="1905" formatCode="0.00">
                  <c:v>7.74</c:v>
                </c:pt>
                <c:pt idx="1906" formatCode="0.00">
                  <c:v>7.74</c:v>
                </c:pt>
                <c:pt idx="1907" formatCode="0.00">
                  <c:v>7.75</c:v>
                </c:pt>
                <c:pt idx="1908" formatCode="0.00">
                  <c:v>7.7450000000000001</c:v>
                </c:pt>
                <c:pt idx="1909" formatCode="0.00">
                  <c:v>7.7524999999999995</c:v>
                </c:pt>
                <c:pt idx="1910" formatCode="0.00">
                  <c:v>7.7524999999999995</c:v>
                </c:pt>
                <c:pt idx="1911" formatCode="0.00">
                  <c:v>7.7549999999999999</c:v>
                </c:pt>
                <c:pt idx="1912" formatCode="0.00">
                  <c:v>7.7650000000000006</c:v>
                </c:pt>
                <c:pt idx="1913" formatCode="0.00">
                  <c:v>7.7650000000000006</c:v>
                </c:pt>
                <c:pt idx="1914" formatCode="0.00">
                  <c:v>7.7549999999999999</c:v>
                </c:pt>
                <c:pt idx="1915" formatCode="0.00">
                  <c:v>7.7549999999999999</c:v>
                </c:pt>
                <c:pt idx="1916" formatCode="0.00">
                  <c:v>7.7575000000000003</c:v>
                </c:pt>
                <c:pt idx="1917" formatCode="0.00">
                  <c:v>7.7675000000000001</c:v>
                </c:pt>
                <c:pt idx="1918" formatCode="0.00">
                  <c:v>7.7624999999999993</c:v>
                </c:pt>
                <c:pt idx="1919" formatCode="0.00">
                  <c:v>7.77</c:v>
                </c:pt>
                <c:pt idx="1920" formatCode="0.00">
                  <c:v>7.7774999999999999</c:v>
                </c:pt>
                <c:pt idx="1921" formatCode="0.00">
                  <c:v>7.7850000000000001</c:v>
                </c:pt>
                <c:pt idx="1922" formatCode="0.00">
                  <c:v>7.7750000000000004</c:v>
                </c:pt>
                <c:pt idx="1923" formatCode="0.00">
                  <c:v>7.7750000000000004</c:v>
                </c:pt>
                <c:pt idx="1924" formatCode="0.00">
                  <c:v>7.7850000000000001</c:v>
                </c:pt>
                <c:pt idx="1925" formatCode="0.00">
                  <c:v>7.7750000000000004</c:v>
                </c:pt>
                <c:pt idx="1926" formatCode="0.00">
                  <c:v>7.7874999999999996</c:v>
                </c:pt>
                <c:pt idx="1927" formatCode="0.00">
                  <c:v>7.7949999999999999</c:v>
                </c:pt>
                <c:pt idx="1928" formatCode="0.00">
                  <c:v>7.7949999999999999</c:v>
                </c:pt>
                <c:pt idx="1929" formatCode="0.00">
                  <c:v>7.8149999999999995</c:v>
                </c:pt>
                <c:pt idx="1930" formatCode="0.00">
                  <c:v>7.8075000000000001</c:v>
                </c:pt>
                <c:pt idx="1931" formatCode="0.00">
                  <c:v>7.81</c:v>
                </c:pt>
                <c:pt idx="1932" formatCode="0.00">
                  <c:v>7.8025000000000002</c:v>
                </c:pt>
                <c:pt idx="1933" formatCode="0.00">
                  <c:v>7.81</c:v>
                </c:pt>
                <c:pt idx="1934" formatCode="0.00">
                  <c:v>7.8275000000000006</c:v>
                </c:pt>
                <c:pt idx="1935" formatCode="0.00">
                  <c:v>7.8375000000000004</c:v>
                </c:pt>
                <c:pt idx="1936" formatCode="0.00">
                  <c:v>7.8375000000000004</c:v>
                </c:pt>
                <c:pt idx="1937" formatCode="0.00">
                  <c:v>7.8450000000000006</c:v>
                </c:pt>
                <c:pt idx="1938" formatCode="0.00">
                  <c:v>7.8450000000000006</c:v>
                </c:pt>
                <c:pt idx="1939" formatCode="0.00">
                  <c:v>7.835</c:v>
                </c:pt>
                <c:pt idx="1940" formatCode="0.00">
                  <c:v>7.835</c:v>
                </c:pt>
                <c:pt idx="1941" formatCode="0.00">
                  <c:v>7.8250000000000002</c:v>
                </c:pt>
                <c:pt idx="1942" formatCode="0.00">
                  <c:v>7.8250000000000002</c:v>
                </c:pt>
                <c:pt idx="1943" formatCode="0.00">
                  <c:v>7.8149999999999995</c:v>
                </c:pt>
                <c:pt idx="1944" formatCode="0.00">
                  <c:v>7.8125</c:v>
                </c:pt>
                <c:pt idx="1945" formatCode="0.00">
                  <c:v>7.8025000000000002</c:v>
                </c:pt>
                <c:pt idx="1946" formatCode="0.00">
                  <c:v>7.8049999999999997</c:v>
                </c:pt>
                <c:pt idx="1947" formatCode="0.00">
                  <c:v>7.8049999999999997</c:v>
                </c:pt>
                <c:pt idx="1948" formatCode="0.00">
                  <c:v>7.8049999999999997</c:v>
                </c:pt>
                <c:pt idx="1949" formatCode="0.00">
                  <c:v>7.8125</c:v>
                </c:pt>
                <c:pt idx="1950" formatCode="0.00">
                  <c:v>7.8125</c:v>
                </c:pt>
                <c:pt idx="1951" formatCode="0.00">
                  <c:v>7.7975000000000003</c:v>
                </c:pt>
                <c:pt idx="1952" formatCode="0.00">
                  <c:v>7.7850000000000001</c:v>
                </c:pt>
                <c:pt idx="1953" formatCode="0.00">
                  <c:v>7.7725000000000009</c:v>
                </c:pt>
                <c:pt idx="1954" formatCode="0.00">
                  <c:v>7.7725000000000009</c:v>
                </c:pt>
                <c:pt idx="1955" formatCode="0.00">
                  <c:v>7.7549999999999999</c:v>
                </c:pt>
                <c:pt idx="1956" formatCode="0.00">
                  <c:v>7.7524999999999995</c:v>
                </c:pt>
                <c:pt idx="1957" formatCode="0.00">
                  <c:v>7.75</c:v>
                </c:pt>
                <c:pt idx="1958" formatCode="0.00">
                  <c:v>7.74</c:v>
                </c:pt>
                <c:pt idx="1959" formatCode="0.00">
                  <c:v>7.74</c:v>
                </c:pt>
                <c:pt idx="1960" formatCode="0.00">
                  <c:v>7.73</c:v>
                </c:pt>
                <c:pt idx="1961" formatCode="0.00">
                  <c:v>7.7249999999999996</c:v>
                </c:pt>
                <c:pt idx="1962" formatCode="0.00">
                  <c:v>7.71</c:v>
                </c:pt>
                <c:pt idx="1963" formatCode="0.00">
                  <c:v>7.7050000000000001</c:v>
                </c:pt>
                <c:pt idx="1964" formatCode="0.00">
                  <c:v>7.7074999999999996</c:v>
                </c:pt>
                <c:pt idx="1965" formatCode="0.00">
                  <c:v>7.69</c:v>
                </c:pt>
                <c:pt idx="1966" formatCode="0.00">
                  <c:v>7.68</c:v>
                </c:pt>
                <c:pt idx="1967" formatCode="0.00">
                  <c:v>7.6675000000000004</c:v>
                </c:pt>
                <c:pt idx="1968" formatCode="0.00">
                  <c:v>7.6749999999999998</c:v>
                </c:pt>
                <c:pt idx="1969" formatCode="0.00">
                  <c:v>7.66</c:v>
                </c:pt>
                <c:pt idx="1970" formatCode="0.00">
                  <c:v>7.65</c:v>
                </c:pt>
                <c:pt idx="1971" formatCode="0.00">
                  <c:v>7.66</c:v>
                </c:pt>
                <c:pt idx="1972" formatCode="0.00">
                  <c:v>7.6575000000000006</c:v>
                </c:pt>
                <c:pt idx="1973" formatCode="0.00">
                  <c:v>7.65</c:v>
                </c:pt>
                <c:pt idx="1974" formatCode="0.00">
                  <c:v>7.6524999999999999</c:v>
                </c:pt>
                <c:pt idx="1975" formatCode="0.00">
                  <c:v>7.6575000000000006</c:v>
                </c:pt>
                <c:pt idx="1976" formatCode="0.00">
                  <c:v>7.6449999999999996</c:v>
                </c:pt>
                <c:pt idx="1977" formatCode="0.00">
                  <c:v>7.6374999999999993</c:v>
                </c:pt>
                <c:pt idx="1978" formatCode="0.00">
                  <c:v>7.63</c:v>
                </c:pt>
                <c:pt idx="1979" formatCode="0.00">
                  <c:v>7.6274999999999995</c:v>
                </c:pt>
                <c:pt idx="1980" formatCode="0.00">
                  <c:v>7.6174999999999997</c:v>
                </c:pt>
                <c:pt idx="1981" formatCode="0.00">
                  <c:v>7.6074999999999999</c:v>
                </c:pt>
                <c:pt idx="1982" formatCode="0.00">
                  <c:v>7.6024999999999991</c:v>
                </c:pt>
                <c:pt idx="1983" formatCode="0.00">
                  <c:v>7.5975000000000001</c:v>
                </c:pt>
                <c:pt idx="1984" formatCode="0.00">
                  <c:v>7.6</c:v>
                </c:pt>
                <c:pt idx="1985" formatCode="0.00">
                  <c:v>7.5875000000000004</c:v>
                </c:pt>
                <c:pt idx="1986" formatCode="0.00">
                  <c:v>7.5875000000000004</c:v>
                </c:pt>
                <c:pt idx="1987" formatCode="0.00">
                  <c:v>7.6</c:v>
                </c:pt>
                <c:pt idx="1988" formatCode="0.00">
                  <c:v>7.6</c:v>
                </c:pt>
                <c:pt idx="1989" formatCode="0.00">
                  <c:v>7.6</c:v>
                </c:pt>
                <c:pt idx="1990" formatCode="0.00">
                  <c:v>7.6150000000000002</c:v>
                </c:pt>
                <c:pt idx="1991" formatCode="0.00">
                  <c:v>7.63</c:v>
                </c:pt>
                <c:pt idx="1992" formatCode="0.00">
                  <c:v>7.6374999999999993</c:v>
                </c:pt>
                <c:pt idx="1993" formatCode="0.00">
                  <c:v>7.6475000000000009</c:v>
                </c:pt>
                <c:pt idx="1994" formatCode="0.00">
                  <c:v>7.66</c:v>
                </c:pt>
                <c:pt idx="1995" formatCode="0.00">
                  <c:v>7.6675000000000004</c:v>
                </c:pt>
                <c:pt idx="1996" formatCode="0.00">
                  <c:v>7.6749999999999998</c:v>
                </c:pt>
                <c:pt idx="1997" formatCode="0.00">
                  <c:v>7.6875</c:v>
                </c:pt>
                <c:pt idx="1998" formatCode="0.00">
                  <c:v>7.7</c:v>
                </c:pt>
                <c:pt idx="1999" formatCode="0.00">
                  <c:v>7.7074999999999996</c:v>
                </c:pt>
                <c:pt idx="2000" formatCode="0.00">
                  <c:v>7.71</c:v>
                </c:pt>
                <c:pt idx="2001" formatCode="0.00">
                  <c:v>7.7125000000000004</c:v>
                </c:pt>
                <c:pt idx="2002" formatCode="0.00">
                  <c:v>7.7125000000000004</c:v>
                </c:pt>
                <c:pt idx="2003" formatCode="0.00">
                  <c:v>7.7050000000000001</c:v>
                </c:pt>
                <c:pt idx="2004" formatCode="0.00">
                  <c:v>7.7175000000000002</c:v>
                </c:pt>
                <c:pt idx="2005" formatCode="0.00">
                  <c:v>7.72</c:v>
                </c:pt>
                <c:pt idx="2006" formatCode="0.00">
                  <c:v>7.7125000000000004</c:v>
                </c:pt>
                <c:pt idx="2007" formatCode="0.00">
                  <c:v>7.7225000000000001</c:v>
                </c:pt>
                <c:pt idx="2008" formatCode="0.00">
                  <c:v>7.7324999999999999</c:v>
                </c:pt>
                <c:pt idx="2009" formatCode="0.00">
                  <c:v>7.7275</c:v>
                </c:pt>
                <c:pt idx="2010" formatCode="0.00">
                  <c:v>7.7299999999999995</c:v>
                </c:pt>
                <c:pt idx="2011" formatCode="0.00">
                  <c:v>7.7324999999999999</c:v>
                </c:pt>
                <c:pt idx="2012" formatCode="0.00">
                  <c:v>7.7324999999999999</c:v>
                </c:pt>
                <c:pt idx="2013" formatCode="0.00">
                  <c:v>7.7424999999999997</c:v>
                </c:pt>
                <c:pt idx="2014" formatCode="0.00">
                  <c:v>7.7424999999999997</c:v>
                </c:pt>
                <c:pt idx="2015" formatCode="0.00">
                  <c:v>7.7524999999999995</c:v>
                </c:pt>
                <c:pt idx="2016" formatCode="0.00">
                  <c:v>7.7550000000000008</c:v>
                </c:pt>
                <c:pt idx="2017" formatCode="0.00">
                  <c:v>7.75</c:v>
                </c:pt>
                <c:pt idx="2018" formatCode="0.00">
                  <c:v>7.7650000000000006</c:v>
                </c:pt>
                <c:pt idx="2019" formatCode="0.00">
                  <c:v>7.7675000000000001</c:v>
                </c:pt>
                <c:pt idx="2020" formatCode="0.00">
                  <c:v>7.7675000000000001</c:v>
                </c:pt>
                <c:pt idx="2021" formatCode="0.00">
                  <c:v>7.7675000000000001</c:v>
                </c:pt>
                <c:pt idx="2022" formatCode="0.00">
                  <c:v>7.7774999999999999</c:v>
                </c:pt>
                <c:pt idx="2023" formatCode="0.00">
                  <c:v>7.7825000000000006</c:v>
                </c:pt>
                <c:pt idx="2024" formatCode="0.00">
                  <c:v>7.7774999999999999</c:v>
                </c:pt>
                <c:pt idx="2025" formatCode="0.00">
                  <c:v>7.7925000000000004</c:v>
                </c:pt>
                <c:pt idx="2026" formatCode="0.00">
                  <c:v>7.7975000000000003</c:v>
                </c:pt>
                <c:pt idx="2027" formatCode="0.00">
                  <c:v>7.8075000000000001</c:v>
                </c:pt>
                <c:pt idx="2028" formatCode="0.00">
                  <c:v>7.8125</c:v>
                </c:pt>
                <c:pt idx="2029" formatCode="0.00">
                  <c:v>7.8075000000000001</c:v>
                </c:pt>
                <c:pt idx="2030" formatCode="0.00">
                  <c:v>7.8250000000000002</c:v>
                </c:pt>
                <c:pt idx="2031" formatCode="0.00">
                  <c:v>7.8224999999999998</c:v>
                </c:pt>
                <c:pt idx="2032" formatCode="0.00">
                  <c:v>7.8224999999999998</c:v>
                </c:pt>
                <c:pt idx="2033" formatCode="0.00">
                  <c:v>7.8250000000000002</c:v>
                </c:pt>
                <c:pt idx="2034" formatCode="0.00">
                  <c:v>7.8275000000000006</c:v>
                </c:pt>
                <c:pt idx="2035" formatCode="0.00">
                  <c:v>7.83</c:v>
                </c:pt>
                <c:pt idx="2036" formatCode="0.00">
                  <c:v>7.8250000000000002</c:v>
                </c:pt>
                <c:pt idx="2037" formatCode="0.00">
                  <c:v>7.8424999999999994</c:v>
                </c:pt>
                <c:pt idx="2038" formatCode="0.00">
                  <c:v>7.82</c:v>
                </c:pt>
                <c:pt idx="2039" formatCode="0.00">
                  <c:v>7.8125</c:v>
                </c:pt>
                <c:pt idx="2040" formatCode="0.00">
                  <c:v>7.8025000000000002</c:v>
                </c:pt>
                <c:pt idx="2041" formatCode="0.00">
                  <c:v>7.82</c:v>
                </c:pt>
                <c:pt idx="2042" formatCode="0.00">
                  <c:v>7.8025000000000002</c:v>
                </c:pt>
                <c:pt idx="2043" formatCode="0.00">
                  <c:v>7.8025000000000002</c:v>
                </c:pt>
                <c:pt idx="2044" formatCode="0.00">
                  <c:v>7.8025000000000002</c:v>
                </c:pt>
                <c:pt idx="2045" formatCode="0.00">
                  <c:v>7.79</c:v>
                </c:pt>
                <c:pt idx="2046" formatCode="0.00">
                  <c:v>7.78</c:v>
                </c:pt>
                <c:pt idx="2047" formatCode="0.00">
                  <c:v>7.7700000000000005</c:v>
                </c:pt>
                <c:pt idx="2048" formatCode="0.00">
                  <c:v>7.7700000000000005</c:v>
                </c:pt>
                <c:pt idx="2049" formatCode="0.00">
                  <c:v>7.7700000000000005</c:v>
                </c:pt>
                <c:pt idx="2050" formatCode="0.00">
                  <c:v>7.76</c:v>
                </c:pt>
                <c:pt idx="2051" formatCode="0.00">
                  <c:v>7.7475000000000005</c:v>
                </c:pt>
                <c:pt idx="2052" formatCode="0.00">
                  <c:v>7.7450000000000001</c:v>
                </c:pt>
                <c:pt idx="2053" formatCode="0.00">
                  <c:v>7.7225000000000001</c:v>
                </c:pt>
                <c:pt idx="2054" formatCode="0.00">
                  <c:v>7.7225000000000001</c:v>
                </c:pt>
                <c:pt idx="2055" formatCode="0.00">
                  <c:v>7.7125000000000004</c:v>
                </c:pt>
                <c:pt idx="2056" formatCode="0.00">
                  <c:v>7.7</c:v>
                </c:pt>
                <c:pt idx="2057" formatCode="0.00">
                  <c:v>7.6974999999999998</c:v>
                </c:pt>
                <c:pt idx="2058" formatCode="0.00">
                  <c:v>7.6875</c:v>
                </c:pt>
                <c:pt idx="2059" formatCode="0.00">
                  <c:v>7.6850000000000005</c:v>
                </c:pt>
                <c:pt idx="2060" formatCode="0.00">
                  <c:v>7.6875</c:v>
                </c:pt>
                <c:pt idx="2061" formatCode="0.00">
                  <c:v>7.6850000000000005</c:v>
                </c:pt>
                <c:pt idx="2062" formatCode="0.00">
                  <c:v>7.69</c:v>
                </c:pt>
                <c:pt idx="2063" formatCode="0.00">
                  <c:v>7.69</c:v>
                </c:pt>
                <c:pt idx="2064" formatCode="0.00">
                  <c:v>7.69</c:v>
                </c:pt>
                <c:pt idx="2065" formatCode="0.00">
                  <c:v>7.7025000000000006</c:v>
                </c:pt>
                <c:pt idx="2066" formatCode="0.00">
                  <c:v>7.6875</c:v>
                </c:pt>
                <c:pt idx="2067" formatCode="0.00">
                  <c:v>7.6875</c:v>
                </c:pt>
                <c:pt idx="2068" formatCode="0.00">
                  <c:v>7.6775000000000002</c:v>
                </c:pt>
                <c:pt idx="2069" formatCode="0.00">
                  <c:v>7.6749999999999998</c:v>
                </c:pt>
                <c:pt idx="2070" formatCode="0.00">
                  <c:v>7.67</c:v>
                </c:pt>
                <c:pt idx="2071" formatCode="0.00">
                  <c:v>7.6575000000000006</c:v>
                </c:pt>
                <c:pt idx="2072" formatCode="0.00">
                  <c:v>7.66</c:v>
                </c:pt>
                <c:pt idx="2073" formatCode="0.00">
                  <c:v>7.6549999999999994</c:v>
                </c:pt>
                <c:pt idx="2074" formatCode="0.00">
                  <c:v>7.6475000000000009</c:v>
                </c:pt>
                <c:pt idx="2075" formatCode="0.00">
                  <c:v>7.6475000000000009</c:v>
                </c:pt>
                <c:pt idx="2076" formatCode="0.00">
                  <c:v>7.6475000000000009</c:v>
                </c:pt>
                <c:pt idx="2077" formatCode="0.00">
                  <c:v>7.6449999999999996</c:v>
                </c:pt>
                <c:pt idx="2078" formatCode="0.00">
                  <c:v>7.6425000000000001</c:v>
                </c:pt>
                <c:pt idx="2079" formatCode="0.00">
                  <c:v>7.625</c:v>
                </c:pt>
                <c:pt idx="2080" formatCode="0.00">
                  <c:v>7.63</c:v>
                </c:pt>
                <c:pt idx="2081" formatCode="0.00">
                  <c:v>7.6325000000000003</c:v>
                </c:pt>
                <c:pt idx="2082" formatCode="0.00">
                  <c:v>7.6425000000000001</c:v>
                </c:pt>
                <c:pt idx="2083" formatCode="0.00">
                  <c:v>7.6425000000000001</c:v>
                </c:pt>
                <c:pt idx="2084" formatCode="0.00">
                  <c:v>7.64</c:v>
                </c:pt>
                <c:pt idx="2085" formatCode="0.00">
                  <c:v>7.6449999999999996</c:v>
                </c:pt>
                <c:pt idx="2086" formatCode="0.00">
                  <c:v>7.6649999999999991</c:v>
                </c:pt>
                <c:pt idx="2087" formatCode="0.00">
                  <c:v>7.6724999999999994</c:v>
                </c:pt>
                <c:pt idx="2088" formatCode="0.00">
                  <c:v>7.6649999999999991</c:v>
                </c:pt>
                <c:pt idx="2089" formatCode="0.00">
                  <c:v>7.6850000000000005</c:v>
                </c:pt>
                <c:pt idx="2090" formatCode="0.00">
                  <c:v>7.6850000000000005</c:v>
                </c:pt>
                <c:pt idx="2091" formatCode="0.00">
                  <c:v>7.6974999999999998</c:v>
                </c:pt>
                <c:pt idx="2092" formatCode="0.00">
                  <c:v>7.71</c:v>
                </c:pt>
                <c:pt idx="2093" formatCode="0.00">
                  <c:v>7.7074999999999996</c:v>
                </c:pt>
                <c:pt idx="2094" formatCode="0.00">
                  <c:v>7.71</c:v>
                </c:pt>
                <c:pt idx="2095" formatCode="0.00">
                  <c:v>7.7074999999999996</c:v>
                </c:pt>
                <c:pt idx="2096" formatCode="0.00">
                  <c:v>7.7074999999999996</c:v>
                </c:pt>
                <c:pt idx="2097" formatCode="0.00">
                  <c:v>7.71</c:v>
                </c:pt>
                <c:pt idx="2098" formatCode="0.00">
                  <c:v>7.7050000000000001</c:v>
                </c:pt>
                <c:pt idx="2099" formatCode="0.00">
                  <c:v>7.7125000000000004</c:v>
                </c:pt>
                <c:pt idx="2100" formatCode="0.00">
                  <c:v>7.7174999999999994</c:v>
                </c:pt>
                <c:pt idx="2101" formatCode="0.00">
                  <c:v>7.73</c:v>
                </c:pt>
                <c:pt idx="2102" formatCode="0.00">
                  <c:v>7.7225000000000001</c:v>
                </c:pt>
                <c:pt idx="2103" formatCode="0.00">
                  <c:v>7.7375000000000007</c:v>
                </c:pt>
                <c:pt idx="2104" formatCode="0.00">
                  <c:v>7.7350000000000003</c:v>
                </c:pt>
                <c:pt idx="2105" formatCode="0.00">
                  <c:v>7.7375000000000007</c:v>
                </c:pt>
                <c:pt idx="2106" formatCode="0.00">
                  <c:v>7.7475000000000005</c:v>
                </c:pt>
                <c:pt idx="2107" formatCode="0.00">
                  <c:v>7.75</c:v>
                </c:pt>
                <c:pt idx="2108" formatCode="0.00">
                  <c:v>7.7575000000000003</c:v>
                </c:pt>
                <c:pt idx="2109" formatCode="0.00">
                  <c:v>7.76</c:v>
                </c:pt>
                <c:pt idx="2110" formatCode="0.00">
                  <c:v>7.76</c:v>
                </c:pt>
                <c:pt idx="2111" formatCode="0.00">
                  <c:v>7.7675000000000001</c:v>
                </c:pt>
                <c:pt idx="2112" formatCode="0.00">
                  <c:v>7.7700000000000005</c:v>
                </c:pt>
                <c:pt idx="2113" formatCode="0.00">
                  <c:v>7.7725000000000009</c:v>
                </c:pt>
                <c:pt idx="2114" formatCode="0.00">
                  <c:v>7.78</c:v>
                </c:pt>
                <c:pt idx="2115" formatCode="0.00">
                  <c:v>7.7825000000000006</c:v>
                </c:pt>
                <c:pt idx="2116" formatCode="0.00">
                  <c:v>7.7825000000000006</c:v>
                </c:pt>
                <c:pt idx="2117" formatCode="0.00">
                  <c:v>7.7874999999999996</c:v>
                </c:pt>
                <c:pt idx="2118" formatCode="0.00">
                  <c:v>7.7925000000000004</c:v>
                </c:pt>
                <c:pt idx="2119" formatCode="0.00">
                  <c:v>7.8025000000000002</c:v>
                </c:pt>
                <c:pt idx="2120" formatCode="0.00">
                  <c:v>7.8</c:v>
                </c:pt>
                <c:pt idx="2121" formatCode="0.00">
                  <c:v>7.8125</c:v>
                </c:pt>
                <c:pt idx="2122" formatCode="0.00">
                  <c:v>7.8049999999999997</c:v>
                </c:pt>
                <c:pt idx="2123" formatCode="0.00">
                  <c:v>7.8224999999999998</c:v>
                </c:pt>
                <c:pt idx="2124" formatCode="0.00">
                  <c:v>7.8224999999999998</c:v>
                </c:pt>
                <c:pt idx="2125" formatCode="0.00">
                  <c:v>7.83</c:v>
                </c:pt>
                <c:pt idx="2126" formatCode="0.00">
                  <c:v>7.84</c:v>
                </c:pt>
                <c:pt idx="2127" formatCode="0.00">
                  <c:v>7.8424999999999994</c:v>
                </c:pt>
                <c:pt idx="2128" formatCode="0.00">
                  <c:v>7.85</c:v>
                </c:pt>
                <c:pt idx="2129" formatCode="0.00">
                  <c:v>7.8424999999999994</c:v>
                </c:pt>
                <c:pt idx="2130" formatCode="0.00">
                  <c:v>7.8524999999999991</c:v>
                </c:pt>
                <c:pt idx="2131" formatCode="0.00">
                  <c:v>7.85</c:v>
                </c:pt>
                <c:pt idx="2132" formatCode="0.00">
                  <c:v>7.84</c:v>
                </c:pt>
                <c:pt idx="2133" formatCode="0.00">
                  <c:v>7.8424999999999994</c:v>
                </c:pt>
                <c:pt idx="2134" formatCode="0.00">
                  <c:v>7.85</c:v>
                </c:pt>
                <c:pt idx="2135" formatCode="0.00">
                  <c:v>7.85</c:v>
                </c:pt>
                <c:pt idx="2136" formatCode="0.00">
                  <c:v>7.86</c:v>
                </c:pt>
                <c:pt idx="2137" formatCode="0.00">
                  <c:v>7.86</c:v>
                </c:pt>
                <c:pt idx="2138" formatCode="0.00">
                  <c:v>7.8550000000000004</c:v>
                </c:pt>
                <c:pt idx="2139" formatCode="0.00">
                  <c:v>7.8550000000000004</c:v>
                </c:pt>
                <c:pt idx="2140" formatCode="0.00">
                  <c:v>7.8424999999999994</c:v>
                </c:pt>
                <c:pt idx="2141" formatCode="0.00">
                  <c:v>7.8550000000000004</c:v>
                </c:pt>
                <c:pt idx="2142" formatCode="0.00">
                  <c:v>7.84</c:v>
                </c:pt>
                <c:pt idx="2143" formatCode="0.00">
                  <c:v>7.8324999999999996</c:v>
                </c:pt>
                <c:pt idx="2144" formatCode="0.00">
                  <c:v>7.8275000000000006</c:v>
                </c:pt>
                <c:pt idx="2145" formatCode="0.00">
                  <c:v>7.82</c:v>
                </c:pt>
                <c:pt idx="2146" formatCode="0.00">
                  <c:v>7.8125</c:v>
                </c:pt>
                <c:pt idx="2147" formatCode="0.00">
                  <c:v>7.7925000000000004</c:v>
                </c:pt>
                <c:pt idx="2148" formatCode="0.00">
                  <c:v>7.7874999999999996</c:v>
                </c:pt>
                <c:pt idx="2149" formatCode="0.00">
                  <c:v>7.7774999999999999</c:v>
                </c:pt>
                <c:pt idx="2150" formatCode="0.00">
                  <c:v>7.76</c:v>
                </c:pt>
                <c:pt idx="2151" formatCode="0.00">
                  <c:v>7.7475000000000005</c:v>
                </c:pt>
                <c:pt idx="2152" formatCode="0.00">
                  <c:v>7.7424999999999997</c:v>
                </c:pt>
                <c:pt idx="2153" formatCode="0.00">
                  <c:v>7.72</c:v>
                </c:pt>
                <c:pt idx="2154" formatCode="0.00">
                  <c:v>7.7125000000000004</c:v>
                </c:pt>
                <c:pt idx="2155" formatCode="0.00">
                  <c:v>7.7050000000000001</c:v>
                </c:pt>
                <c:pt idx="2156" formatCode="0.00">
                  <c:v>7.6974999999999998</c:v>
                </c:pt>
                <c:pt idx="2157" formatCode="0.00">
                  <c:v>7.6925000000000008</c:v>
                </c:pt>
                <c:pt idx="2158" formatCode="0.00">
                  <c:v>7.6875</c:v>
                </c:pt>
                <c:pt idx="2159" formatCode="0.00">
                  <c:v>7.6850000000000005</c:v>
                </c:pt>
                <c:pt idx="2160" formatCode="0.00">
                  <c:v>7.6850000000000005</c:v>
                </c:pt>
                <c:pt idx="2161" formatCode="0.00">
                  <c:v>7.6824999999999992</c:v>
                </c:pt>
                <c:pt idx="2162" formatCode="0.00">
                  <c:v>7.6850000000000005</c:v>
                </c:pt>
                <c:pt idx="2163" formatCode="0.00">
                  <c:v>7.68</c:v>
                </c:pt>
                <c:pt idx="2164" formatCode="0.00">
                  <c:v>7.6825000000000001</c:v>
                </c:pt>
                <c:pt idx="2165" formatCode="0.00">
                  <c:v>7.6875</c:v>
                </c:pt>
                <c:pt idx="2166" formatCode="0.00">
                  <c:v>7.68</c:v>
                </c:pt>
                <c:pt idx="2167" formatCode="0.00">
                  <c:v>7.6724999999999994</c:v>
                </c:pt>
                <c:pt idx="2168" formatCode="0.00">
                  <c:v>7.68</c:v>
                </c:pt>
                <c:pt idx="2169" formatCode="0.00">
                  <c:v>7.6675000000000004</c:v>
                </c:pt>
                <c:pt idx="2170" formatCode="0.00">
                  <c:v>7.6675000000000004</c:v>
                </c:pt>
                <c:pt idx="2171" formatCode="0.00">
                  <c:v>7.6649999999999991</c:v>
                </c:pt>
                <c:pt idx="2172" formatCode="0.00">
                  <c:v>7.67</c:v>
                </c:pt>
                <c:pt idx="2173" formatCode="0.00">
                  <c:v>7.66</c:v>
                </c:pt>
                <c:pt idx="2174" formatCode="0.00">
                  <c:v>7.66</c:v>
                </c:pt>
                <c:pt idx="2175" formatCode="0.00">
                  <c:v>7.6575000000000006</c:v>
                </c:pt>
                <c:pt idx="2176" formatCode="0.00">
                  <c:v>7.6549999999999994</c:v>
                </c:pt>
                <c:pt idx="2177" formatCode="0.00">
                  <c:v>7.6549999999999994</c:v>
                </c:pt>
                <c:pt idx="2178" formatCode="0.00">
                  <c:v>7.65</c:v>
                </c:pt>
                <c:pt idx="2179" formatCode="0.00">
                  <c:v>7.6575000000000006</c:v>
                </c:pt>
                <c:pt idx="2180" formatCode="0.00">
                  <c:v>7.66</c:v>
                </c:pt>
                <c:pt idx="2181" formatCode="0.00">
                  <c:v>7.6649999999999991</c:v>
                </c:pt>
                <c:pt idx="2182" formatCode="0.00">
                  <c:v>7.6575000000000006</c:v>
                </c:pt>
                <c:pt idx="2183" formatCode="0.00">
                  <c:v>7.6575000000000006</c:v>
                </c:pt>
                <c:pt idx="2184" formatCode="0.00">
                  <c:v>7.6575000000000006</c:v>
                </c:pt>
                <c:pt idx="2185" formatCode="0.00">
                  <c:v>7.6775000000000002</c:v>
                </c:pt>
                <c:pt idx="2186" formatCode="0.00">
                  <c:v>7.68</c:v>
                </c:pt>
                <c:pt idx="2187" formatCode="0.00">
                  <c:v>7.6850000000000005</c:v>
                </c:pt>
                <c:pt idx="2188" formatCode="0.00">
                  <c:v>7.6850000000000005</c:v>
                </c:pt>
                <c:pt idx="2189" formatCode="0.00">
                  <c:v>7.6875</c:v>
                </c:pt>
                <c:pt idx="2190" formatCode="0.00">
                  <c:v>7.6775000000000002</c:v>
                </c:pt>
                <c:pt idx="2191" formatCode="0.00">
                  <c:v>7.6875</c:v>
                </c:pt>
                <c:pt idx="2192" formatCode="0.00">
                  <c:v>7.6850000000000005</c:v>
                </c:pt>
                <c:pt idx="2193" formatCode="0.00">
                  <c:v>7.69</c:v>
                </c:pt>
                <c:pt idx="2194" formatCode="0.00">
                  <c:v>7.6775000000000002</c:v>
                </c:pt>
                <c:pt idx="2195" formatCode="0.00">
                  <c:v>7.64</c:v>
                </c:pt>
                <c:pt idx="2196" formatCode="0.00">
                  <c:v>7.61</c:v>
                </c:pt>
                <c:pt idx="2197" formatCode="0.00">
                  <c:v>7.61</c:v>
                </c:pt>
                <c:pt idx="2198" formatCode="0.00">
                  <c:v>7.62</c:v>
                </c:pt>
                <c:pt idx="2199" formatCode="0.00">
                  <c:v>7.63</c:v>
                </c:pt>
                <c:pt idx="2200" formatCode="0.00">
                  <c:v>7.63</c:v>
                </c:pt>
                <c:pt idx="2201" formatCode="0.00">
                  <c:v>7.68</c:v>
                </c:pt>
                <c:pt idx="2202" formatCode="0.00">
                  <c:v>7.6899999999999995</c:v>
                </c:pt>
                <c:pt idx="2203" formatCode="0.00">
                  <c:v>7.7</c:v>
                </c:pt>
                <c:pt idx="2204" formatCode="0.00">
                  <c:v>7.6950000000000003</c:v>
                </c:pt>
                <c:pt idx="2205" formatCode="0.00">
                  <c:v>7.7149999999999999</c:v>
                </c:pt>
                <c:pt idx="2206" formatCode="0.00">
                  <c:v>7.7249999999999996</c:v>
                </c:pt>
                <c:pt idx="2207" formatCode="0.00">
                  <c:v>7.7249999999999996</c:v>
                </c:pt>
                <c:pt idx="2208" formatCode="0.00">
                  <c:v>7.7349999999999994</c:v>
                </c:pt>
                <c:pt idx="2209" formatCode="0.00">
                  <c:v>7.75</c:v>
                </c:pt>
                <c:pt idx="2210" formatCode="0.00">
                  <c:v>7.75</c:v>
                </c:pt>
                <c:pt idx="2211" formatCode="0.00">
                  <c:v>7.7550000000000008</c:v>
                </c:pt>
                <c:pt idx="2212" formatCode="0.00">
                  <c:v>7.7549999999999999</c:v>
                </c:pt>
                <c:pt idx="2213" formatCode="0.00">
                  <c:v>7.75</c:v>
                </c:pt>
                <c:pt idx="2214" formatCode="0.00">
                  <c:v>7.75</c:v>
                </c:pt>
                <c:pt idx="2215" formatCode="0.00">
                  <c:v>7.7650000000000006</c:v>
                </c:pt>
                <c:pt idx="2216" formatCode="0.00">
                  <c:v>7.7650000000000006</c:v>
                </c:pt>
                <c:pt idx="2217" formatCode="0.00">
                  <c:v>7.7750000000000004</c:v>
                </c:pt>
                <c:pt idx="2218" formatCode="0.00">
                  <c:v>7.79</c:v>
                </c:pt>
                <c:pt idx="2219" formatCode="0.00">
                  <c:v>7.79</c:v>
                </c:pt>
                <c:pt idx="2220" formatCode="0.00">
                  <c:v>7.79</c:v>
                </c:pt>
                <c:pt idx="2221" formatCode="0.00">
                  <c:v>7.8000000000000007</c:v>
                </c:pt>
                <c:pt idx="2222" formatCode="0.00">
                  <c:v>7.7949999999999999</c:v>
                </c:pt>
                <c:pt idx="2223" formatCode="0.00">
                  <c:v>7.8049999999999997</c:v>
                </c:pt>
                <c:pt idx="2224" formatCode="0.00">
                  <c:v>7.8100000000000005</c:v>
                </c:pt>
                <c:pt idx="2225" formatCode="0.00">
                  <c:v>7.8049999999999997</c:v>
                </c:pt>
                <c:pt idx="2226" formatCode="0.00">
                  <c:v>7.8049999999999997</c:v>
                </c:pt>
                <c:pt idx="2227" formatCode="0.00">
                  <c:v>7.82</c:v>
                </c:pt>
                <c:pt idx="2228" formatCode="0.00">
                  <c:v>7.82</c:v>
                </c:pt>
                <c:pt idx="2229" formatCode="0.00">
                  <c:v>7.8100000000000005</c:v>
                </c:pt>
                <c:pt idx="2230" formatCode="0.00">
                  <c:v>7.8049999999999997</c:v>
                </c:pt>
                <c:pt idx="2231" formatCode="0.00">
                  <c:v>7.8049999999999997</c:v>
                </c:pt>
                <c:pt idx="2232" formatCode="0.00">
                  <c:v>7.82</c:v>
                </c:pt>
                <c:pt idx="2233" formatCode="0.00">
                  <c:v>7.8149999999999995</c:v>
                </c:pt>
                <c:pt idx="2234" formatCode="0.00">
                  <c:v>7.8049999999999997</c:v>
                </c:pt>
                <c:pt idx="2235" formatCode="0.00">
                  <c:v>7.79</c:v>
                </c:pt>
                <c:pt idx="2236" formatCode="0.00">
                  <c:v>7.7799999999999994</c:v>
                </c:pt>
                <c:pt idx="2237" formatCode="0.00">
                  <c:v>7.7750000000000004</c:v>
                </c:pt>
                <c:pt idx="2238" formatCode="0.00">
                  <c:v>7.7850000000000001</c:v>
                </c:pt>
                <c:pt idx="2239" formatCode="0.00">
                  <c:v>7.7850000000000001</c:v>
                </c:pt>
                <c:pt idx="2240" formatCode="0.00">
                  <c:v>7.76</c:v>
                </c:pt>
                <c:pt idx="2241" formatCode="0.00">
                  <c:v>7.77</c:v>
                </c:pt>
                <c:pt idx="2242" formatCode="0.00">
                  <c:v>7.7449999999999992</c:v>
                </c:pt>
                <c:pt idx="2243" formatCode="0.00">
                  <c:v>7.7449999999999992</c:v>
                </c:pt>
                <c:pt idx="2244" formatCode="0.00">
                  <c:v>7.7349999999999994</c:v>
                </c:pt>
                <c:pt idx="2245" formatCode="0.00">
                  <c:v>7.7249999999999996</c:v>
                </c:pt>
                <c:pt idx="2246" formatCode="0.00">
                  <c:v>7.71</c:v>
                </c:pt>
                <c:pt idx="2247" formatCode="0.00">
                  <c:v>7.6850000000000005</c:v>
                </c:pt>
                <c:pt idx="2248" formatCode="0.00">
                  <c:v>7.71</c:v>
                </c:pt>
                <c:pt idx="2249" formatCode="0.00">
                  <c:v>7.6899999999999995</c:v>
                </c:pt>
                <c:pt idx="2250" formatCode="0.00">
                  <c:v>7.6850000000000005</c:v>
                </c:pt>
                <c:pt idx="2251" formatCode="0.00">
                  <c:v>7.6899999999999995</c:v>
                </c:pt>
                <c:pt idx="2252" formatCode="0.00">
                  <c:v>7.6999999999999993</c:v>
                </c:pt>
                <c:pt idx="2253" formatCode="0.00">
                  <c:v>7.68</c:v>
                </c:pt>
                <c:pt idx="2254" formatCode="0.00">
                  <c:v>7.6850000000000005</c:v>
                </c:pt>
                <c:pt idx="2255" formatCode="0.00">
                  <c:v>7.68</c:v>
                </c:pt>
                <c:pt idx="2256" formatCode="0.00">
                  <c:v>7.68</c:v>
                </c:pt>
                <c:pt idx="2257" formatCode="0.00">
                  <c:v>7.67</c:v>
                </c:pt>
                <c:pt idx="2258" formatCode="0.00">
                  <c:v>7.6750000000000007</c:v>
                </c:pt>
                <c:pt idx="2259" formatCode="0.00">
                  <c:v>7.65</c:v>
                </c:pt>
                <c:pt idx="2260" formatCode="0.00">
                  <c:v>7.65</c:v>
                </c:pt>
                <c:pt idx="2261" formatCode="0.00">
                  <c:v>7.6449999999999996</c:v>
                </c:pt>
                <c:pt idx="2262" formatCode="0.00">
                  <c:v>7.6300000000000008</c:v>
                </c:pt>
                <c:pt idx="2263" formatCode="0.00">
                  <c:v>7.6400000000000006</c:v>
                </c:pt>
                <c:pt idx="2264" formatCode="0.00">
                  <c:v>7.6300000000000008</c:v>
                </c:pt>
                <c:pt idx="2265" formatCode="0.00">
                  <c:v>7.6300000000000008</c:v>
                </c:pt>
                <c:pt idx="2266" formatCode="0.00">
                  <c:v>7.6300000000000008</c:v>
                </c:pt>
                <c:pt idx="2267" formatCode="0.00">
                  <c:v>7.6400000000000006</c:v>
                </c:pt>
                <c:pt idx="2268" formatCode="0.00">
                  <c:v>7.625</c:v>
                </c:pt>
                <c:pt idx="2269" formatCode="0.00">
                  <c:v>7.625</c:v>
                </c:pt>
                <c:pt idx="2270" formatCode="0.00">
                  <c:v>7.6300000000000008</c:v>
                </c:pt>
                <c:pt idx="2271" formatCode="0.00">
                  <c:v>7.6449999999999996</c:v>
                </c:pt>
                <c:pt idx="2272" formatCode="0.00">
                  <c:v>7.6400000000000006</c:v>
                </c:pt>
                <c:pt idx="2273" formatCode="0.00">
                  <c:v>7.6349999999999998</c:v>
                </c:pt>
                <c:pt idx="2274" formatCode="0.00">
                  <c:v>7.6349999999999998</c:v>
                </c:pt>
                <c:pt idx="2275" formatCode="0.00">
                  <c:v>7.6349999999999998</c:v>
                </c:pt>
                <c:pt idx="2276" formatCode="0.00">
                  <c:v>7.6349999999999998</c:v>
                </c:pt>
                <c:pt idx="2277" formatCode="0.00">
                  <c:v>7.63</c:v>
                </c:pt>
                <c:pt idx="2278" formatCode="0.00">
                  <c:v>7.6349999999999998</c:v>
                </c:pt>
                <c:pt idx="2279" formatCode="0.00">
                  <c:v>7.63</c:v>
                </c:pt>
                <c:pt idx="2280" formatCode="0.00">
                  <c:v>7.6449999999999996</c:v>
                </c:pt>
                <c:pt idx="2281" formatCode="0.00">
                  <c:v>7.6400000000000006</c:v>
                </c:pt>
                <c:pt idx="2282" formatCode="0.00">
                  <c:v>7.6449999999999996</c:v>
                </c:pt>
                <c:pt idx="2283" formatCode="0.00">
                  <c:v>7.65</c:v>
                </c:pt>
                <c:pt idx="2284" formatCode="0.00">
                  <c:v>7.65</c:v>
                </c:pt>
                <c:pt idx="2285" formatCode="0.00">
                  <c:v>7.6549999999999994</c:v>
                </c:pt>
                <c:pt idx="2286" formatCode="0.00">
                  <c:v>7.6549999999999994</c:v>
                </c:pt>
                <c:pt idx="2287" formatCode="0.00">
                  <c:v>7.665</c:v>
                </c:pt>
                <c:pt idx="2288" formatCode="0.00">
                  <c:v>7.665</c:v>
                </c:pt>
                <c:pt idx="2289" formatCode="0.00">
                  <c:v>7.68</c:v>
                </c:pt>
                <c:pt idx="2290" formatCode="0.00">
                  <c:v>7.665</c:v>
                </c:pt>
                <c:pt idx="2291" formatCode="0.00">
                  <c:v>7.6749999999999998</c:v>
                </c:pt>
                <c:pt idx="2292" formatCode="0.00">
                  <c:v>7.68</c:v>
                </c:pt>
                <c:pt idx="2293" formatCode="0.00">
                  <c:v>7.6850000000000005</c:v>
                </c:pt>
                <c:pt idx="2294" formatCode="0.00">
                  <c:v>7.6950000000000003</c:v>
                </c:pt>
                <c:pt idx="2295" formatCode="0.00">
                  <c:v>7.7050000000000001</c:v>
                </c:pt>
                <c:pt idx="2296" formatCode="0.00">
                  <c:v>7.7149999999999999</c:v>
                </c:pt>
                <c:pt idx="2297" formatCode="0.00">
                  <c:v>7.7149999999999999</c:v>
                </c:pt>
                <c:pt idx="2298" formatCode="0.00">
                  <c:v>7.73</c:v>
                </c:pt>
                <c:pt idx="2299" formatCode="0.00">
                  <c:v>7.7249999999999996</c:v>
                </c:pt>
                <c:pt idx="2300" formatCode="0.00">
                  <c:v>7.7349999999999994</c:v>
                </c:pt>
                <c:pt idx="2301" formatCode="0.00">
                  <c:v>7.73</c:v>
                </c:pt>
                <c:pt idx="2302" formatCode="0.00">
                  <c:v>7.7450000000000001</c:v>
                </c:pt>
                <c:pt idx="2303" formatCode="0.00">
                  <c:v>7.7549999999999999</c:v>
                </c:pt>
                <c:pt idx="2304" formatCode="0.00">
                  <c:v>7.75</c:v>
                </c:pt>
                <c:pt idx="2305" formatCode="0.00">
                  <c:v>7.7549999999999999</c:v>
                </c:pt>
                <c:pt idx="2306" formatCode="0.00">
                  <c:v>7.76</c:v>
                </c:pt>
                <c:pt idx="2307" formatCode="0.00">
                  <c:v>7.75</c:v>
                </c:pt>
                <c:pt idx="2308" formatCode="0.00">
                  <c:v>7.7549999999999999</c:v>
                </c:pt>
                <c:pt idx="2309" formatCode="0.00">
                  <c:v>7.7650000000000006</c:v>
                </c:pt>
                <c:pt idx="2310" formatCode="0.00">
                  <c:v>7.75</c:v>
                </c:pt>
                <c:pt idx="2311" formatCode="0.00">
                  <c:v>7.76</c:v>
                </c:pt>
                <c:pt idx="2312" formatCode="0.00">
                  <c:v>7.76</c:v>
                </c:pt>
                <c:pt idx="2313" formatCode="0.00">
                  <c:v>7.75</c:v>
                </c:pt>
                <c:pt idx="2314" formatCode="0.00">
                  <c:v>7.7549999999999999</c:v>
                </c:pt>
                <c:pt idx="2315" formatCode="0.00">
                  <c:v>7.7649999999999997</c:v>
                </c:pt>
                <c:pt idx="2316" formatCode="0.00">
                  <c:v>7.77</c:v>
                </c:pt>
                <c:pt idx="2317" formatCode="0.00">
                  <c:v>7.7549999999999999</c:v>
                </c:pt>
                <c:pt idx="2318" formatCode="0.00">
                  <c:v>7.76</c:v>
                </c:pt>
                <c:pt idx="2319" formatCode="0.00">
                  <c:v>7.76</c:v>
                </c:pt>
                <c:pt idx="2320" formatCode="0.00">
                  <c:v>7.7649999999999997</c:v>
                </c:pt>
                <c:pt idx="2321" formatCode="0.00">
                  <c:v>7.7649999999999997</c:v>
                </c:pt>
                <c:pt idx="2322" formatCode="0.00">
                  <c:v>7.7649999999999997</c:v>
                </c:pt>
                <c:pt idx="2323" formatCode="0.00">
                  <c:v>7.7649999999999997</c:v>
                </c:pt>
                <c:pt idx="2324" formatCode="0.00">
                  <c:v>7.75</c:v>
                </c:pt>
                <c:pt idx="2325" formatCode="0.00">
                  <c:v>7.75</c:v>
                </c:pt>
                <c:pt idx="2326" formatCode="0.00">
                  <c:v>7.7549999999999999</c:v>
                </c:pt>
                <c:pt idx="2327" formatCode="0.00">
                  <c:v>7.7450000000000001</c:v>
                </c:pt>
                <c:pt idx="2328" formatCode="0.00">
                  <c:v>7.73</c:v>
                </c:pt>
                <c:pt idx="2329" formatCode="0.00">
                  <c:v>7.72</c:v>
                </c:pt>
                <c:pt idx="2330" formatCode="0.00">
                  <c:v>7.7249999999999996</c:v>
                </c:pt>
                <c:pt idx="2331" formatCode="0.00">
                  <c:v>7.72</c:v>
                </c:pt>
                <c:pt idx="2332" formatCode="0.00">
                  <c:v>7.7149999999999999</c:v>
                </c:pt>
                <c:pt idx="2333" formatCode="0.00">
                  <c:v>7.7050000000000001</c:v>
                </c:pt>
                <c:pt idx="2334" formatCode="0.00">
                  <c:v>7.7</c:v>
                </c:pt>
                <c:pt idx="2335" formatCode="0.00">
                  <c:v>7.7050000000000001</c:v>
                </c:pt>
                <c:pt idx="2336" formatCode="0.00">
                  <c:v>7.6899999999999995</c:v>
                </c:pt>
                <c:pt idx="2337" formatCode="0.00">
                  <c:v>7.68</c:v>
                </c:pt>
                <c:pt idx="2338" formatCode="0.00">
                  <c:v>7.66</c:v>
                </c:pt>
                <c:pt idx="2339" formatCode="0.00">
                  <c:v>7.65</c:v>
                </c:pt>
                <c:pt idx="2340" formatCode="0.00">
                  <c:v>7.6349999999999998</c:v>
                </c:pt>
                <c:pt idx="2341" formatCode="0.00">
                  <c:v>7.62</c:v>
                </c:pt>
                <c:pt idx="2342" formatCode="0.00">
                  <c:v>7.6150000000000002</c:v>
                </c:pt>
                <c:pt idx="2343" formatCode="0.00">
                  <c:v>7.6150000000000002</c:v>
                </c:pt>
                <c:pt idx="2344" formatCode="0.00">
                  <c:v>7.625</c:v>
                </c:pt>
                <c:pt idx="2345" formatCode="0.00">
                  <c:v>7.6150000000000002</c:v>
                </c:pt>
                <c:pt idx="2346" formatCode="0.00">
                  <c:v>7.6</c:v>
                </c:pt>
                <c:pt idx="2347" formatCode="0.00">
                  <c:v>7.6050000000000004</c:v>
                </c:pt>
                <c:pt idx="2348" formatCode="0.00">
                  <c:v>7.6050000000000004</c:v>
                </c:pt>
                <c:pt idx="2349" formatCode="0.00">
                  <c:v>7.6</c:v>
                </c:pt>
                <c:pt idx="2350" formatCode="0.00">
                  <c:v>7.6</c:v>
                </c:pt>
                <c:pt idx="2351" formatCode="0.00">
                  <c:v>7.5949999999999998</c:v>
                </c:pt>
                <c:pt idx="2352" formatCode="0.00">
                  <c:v>7.585</c:v>
                </c:pt>
                <c:pt idx="2353" formatCode="0.00">
                  <c:v>7.59</c:v>
                </c:pt>
                <c:pt idx="2354" formatCode="0.00">
                  <c:v>7.585</c:v>
                </c:pt>
                <c:pt idx="2355" formatCode="0.00">
                  <c:v>7.585</c:v>
                </c:pt>
                <c:pt idx="2356" formatCode="0.00">
                  <c:v>7.5750000000000002</c:v>
                </c:pt>
                <c:pt idx="2357" formatCode="0.00">
                  <c:v>7.58</c:v>
                </c:pt>
                <c:pt idx="2358" formatCode="0.00">
                  <c:v>7.5750000000000002</c:v>
                </c:pt>
                <c:pt idx="2359" formatCode="0.00">
                  <c:v>7.57</c:v>
                </c:pt>
                <c:pt idx="2360" formatCode="0.00">
                  <c:v>7.58</c:v>
                </c:pt>
                <c:pt idx="2361" formatCode="0.00">
                  <c:v>7.58</c:v>
                </c:pt>
                <c:pt idx="2362" formatCode="0.00">
                  <c:v>7.57</c:v>
                </c:pt>
                <c:pt idx="2363" formatCode="0.00">
                  <c:v>7.57</c:v>
                </c:pt>
                <c:pt idx="2364" formatCode="0.00">
                  <c:v>7.57</c:v>
                </c:pt>
                <c:pt idx="2365" formatCode="0.00">
                  <c:v>7.5649999999999995</c:v>
                </c:pt>
                <c:pt idx="2366" formatCode="0.00">
                  <c:v>7.5649999999999995</c:v>
                </c:pt>
                <c:pt idx="2367" formatCode="0.00">
                  <c:v>7.5649999999999995</c:v>
                </c:pt>
                <c:pt idx="2368" formatCode="0.00">
                  <c:v>7.56</c:v>
                </c:pt>
                <c:pt idx="2369" formatCode="0.00">
                  <c:v>7.5649999999999995</c:v>
                </c:pt>
                <c:pt idx="2370" formatCode="0.00">
                  <c:v>7.57</c:v>
                </c:pt>
                <c:pt idx="2371" formatCode="0.00">
                  <c:v>7.57</c:v>
                </c:pt>
                <c:pt idx="2372" formatCode="0.00">
                  <c:v>7.58</c:v>
                </c:pt>
                <c:pt idx="2373" formatCode="0.00">
                  <c:v>7.58</c:v>
                </c:pt>
                <c:pt idx="2374" formatCode="0.00">
                  <c:v>7.585</c:v>
                </c:pt>
                <c:pt idx="2375" formatCode="0.00">
                  <c:v>7.6</c:v>
                </c:pt>
                <c:pt idx="2376" formatCode="0.00">
                  <c:v>7.6</c:v>
                </c:pt>
                <c:pt idx="2377" formatCode="0.00">
                  <c:v>7.6150000000000002</c:v>
                </c:pt>
                <c:pt idx="2378" formatCode="0.00">
                  <c:v>7.6150000000000002</c:v>
                </c:pt>
                <c:pt idx="2379" formatCode="0.00">
                  <c:v>7.625</c:v>
                </c:pt>
                <c:pt idx="2380" formatCode="0.00">
                  <c:v>7.63</c:v>
                </c:pt>
                <c:pt idx="2381" formatCode="0.00">
                  <c:v>7.63</c:v>
                </c:pt>
                <c:pt idx="2382" formatCode="0.00">
                  <c:v>7.63</c:v>
                </c:pt>
                <c:pt idx="2383" formatCode="0.00">
                  <c:v>7.6349999999999998</c:v>
                </c:pt>
                <c:pt idx="2384" formatCode="0.00">
                  <c:v>7.625</c:v>
                </c:pt>
                <c:pt idx="2385" formatCode="0.00">
                  <c:v>7.625</c:v>
                </c:pt>
                <c:pt idx="2386" formatCode="0.00">
                  <c:v>7.6349999999999998</c:v>
                </c:pt>
                <c:pt idx="2387" formatCode="0.00">
                  <c:v>7.6449999999999996</c:v>
                </c:pt>
                <c:pt idx="2388" formatCode="0.00">
                  <c:v>7.66</c:v>
                </c:pt>
                <c:pt idx="2389" formatCode="0.00">
                  <c:v>7.665</c:v>
                </c:pt>
                <c:pt idx="2390" formatCode="0.00">
                  <c:v>7.67</c:v>
                </c:pt>
                <c:pt idx="2391" formatCode="0.00">
                  <c:v>7.6850000000000005</c:v>
                </c:pt>
                <c:pt idx="2392" formatCode="0.00">
                  <c:v>7.6850000000000005</c:v>
                </c:pt>
                <c:pt idx="2393" formatCode="0.00">
                  <c:v>7.6850000000000005</c:v>
                </c:pt>
                <c:pt idx="2394" formatCode="0.00">
                  <c:v>7.6950000000000003</c:v>
                </c:pt>
                <c:pt idx="2395" formatCode="0.00">
                  <c:v>7.7</c:v>
                </c:pt>
                <c:pt idx="2396" formatCode="0.00">
                  <c:v>7.7</c:v>
                </c:pt>
                <c:pt idx="2397" formatCode="0.00">
                  <c:v>7.71</c:v>
                </c:pt>
                <c:pt idx="2398" formatCode="0.00">
                  <c:v>7.71</c:v>
                </c:pt>
                <c:pt idx="2399" formatCode="0.00">
                  <c:v>7.72</c:v>
                </c:pt>
                <c:pt idx="2400" formatCode="0.00">
                  <c:v>7.7249999999999996</c:v>
                </c:pt>
                <c:pt idx="2401" formatCode="0.00">
                  <c:v>7.73</c:v>
                </c:pt>
                <c:pt idx="2402" formatCode="0.00">
                  <c:v>7.7350000000000003</c:v>
                </c:pt>
                <c:pt idx="2403" formatCode="0.00">
                  <c:v>7.73</c:v>
                </c:pt>
                <c:pt idx="2404" formatCode="0.00">
                  <c:v>7.7249999999999996</c:v>
                </c:pt>
                <c:pt idx="2405" formatCode="0.00">
                  <c:v>7.7349999999999994</c:v>
                </c:pt>
                <c:pt idx="2406" formatCode="0.00">
                  <c:v>7.7450000000000001</c:v>
                </c:pt>
                <c:pt idx="2407" formatCode="0.00">
                  <c:v>7.7450000000000001</c:v>
                </c:pt>
                <c:pt idx="2408" formatCode="0.00">
                  <c:v>7.76</c:v>
                </c:pt>
                <c:pt idx="2409" formatCode="0.00">
                  <c:v>7.77</c:v>
                </c:pt>
                <c:pt idx="2410" formatCode="0.00">
                  <c:v>7.7850000000000001</c:v>
                </c:pt>
                <c:pt idx="2411" formatCode="0.00">
                  <c:v>7.7850000000000001</c:v>
                </c:pt>
                <c:pt idx="2412" formatCode="0.00">
                  <c:v>7.7949999999999999</c:v>
                </c:pt>
                <c:pt idx="2413" formatCode="0.00">
                  <c:v>7.7949999999999999</c:v>
                </c:pt>
                <c:pt idx="2414" formatCode="0.00">
                  <c:v>7.79</c:v>
                </c:pt>
                <c:pt idx="2415" formatCode="0.00">
                  <c:v>7.8000000000000007</c:v>
                </c:pt>
                <c:pt idx="2416" formatCode="0.00">
                  <c:v>7.7949999999999999</c:v>
                </c:pt>
                <c:pt idx="2417" formatCode="0.00">
                  <c:v>7.78</c:v>
                </c:pt>
                <c:pt idx="2418" formatCode="0.00">
                  <c:v>7.7649999999999997</c:v>
                </c:pt>
                <c:pt idx="2419" formatCode="0.00">
                  <c:v>7.77</c:v>
                </c:pt>
                <c:pt idx="2420" formatCode="0.00">
                  <c:v>7.77</c:v>
                </c:pt>
                <c:pt idx="2421" formatCode="0.00">
                  <c:v>7.7850000000000001</c:v>
                </c:pt>
                <c:pt idx="2422" formatCode="0.00">
                  <c:v>7.7850000000000001</c:v>
                </c:pt>
                <c:pt idx="2423" formatCode="0.00">
                  <c:v>7.7949999999999999</c:v>
                </c:pt>
                <c:pt idx="2424" formatCode="0.00">
                  <c:v>7.78</c:v>
                </c:pt>
                <c:pt idx="2425" formatCode="0.00">
                  <c:v>7.79</c:v>
                </c:pt>
                <c:pt idx="2426" formatCode="0.00">
                  <c:v>7.79</c:v>
                </c:pt>
                <c:pt idx="2427" formatCode="0.00">
                  <c:v>7.78</c:v>
                </c:pt>
                <c:pt idx="2428" formatCode="0.00">
                  <c:v>7.7649999999999997</c:v>
                </c:pt>
                <c:pt idx="2429" formatCode="0.00">
                  <c:v>7.76</c:v>
                </c:pt>
                <c:pt idx="2430" formatCode="0.00">
                  <c:v>7.76</c:v>
                </c:pt>
                <c:pt idx="2431" formatCode="0.00">
                  <c:v>7.74</c:v>
                </c:pt>
                <c:pt idx="2432" formatCode="0.00">
                  <c:v>7.74</c:v>
                </c:pt>
                <c:pt idx="2433" formatCode="0.00">
                  <c:v>7.72</c:v>
                </c:pt>
                <c:pt idx="2434" formatCode="0.00">
                  <c:v>7.72</c:v>
                </c:pt>
                <c:pt idx="2435" formatCode="0.00">
                  <c:v>7.7149999999999999</c:v>
                </c:pt>
                <c:pt idx="2436" formatCode="0.00">
                  <c:v>7.71</c:v>
                </c:pt>
                <c:pt idx="2437" formatCode="0.00">
                  <c:v>7.7050000000000001</c:v>
                </c:pt>
                <c:pt idx="2438" formatCode="0.00">
                  <c:v>7.6899999999999995</c:v>
                </c:pt>
                <c:pt idx="2439" formatCode="0.00">
                  <c:v>7.69</c:v>
                </c:pt>
                <c:pt idx="2440" formatCode="0.00">
                  <c:v>7.665</c:v>
                </c:pt>
                <c:pt idx="2441" formatCode="0.00">
                  <c:v>7.66</c:v>
                </c:pt>
                <c:pt idx="2442" formatCode="0.00">
                  <c:v>7.65</c:v>
                </c:pt>
                <c:pt idx="2443" formatCode="0.00">
                  <c:v>7.6449999999999996</c:v>
                </c:pt>
                <c:pt idx="2444" formatCode="0.00">
                  <c:v>7.6349999999999998</c:v>
                </c:pt>
                <c:pt idx="2445" formatCode="0.00">
                  <c:v>7.64</c:v>
                </c:pt>
                <c:pt idx="2446" formatCode="0.00">
                  <c:v>7.6449999999999996</c:v>
                </c:pt>
                <c:pt idx="2447" formatCode="0.00">
                  <c:v>7.6400000000000006</c:v>
                </c:pt>
                <c:pt idx="2448" formatCode="0.00">
                  <c:v>7.6349999999999998</c:v>
                </c:pt>
                <c:pt idx="2449" formatCode="0.00">
                  <c:v>7.63</c:v>
                </c:pt>
                <c:pt idx="2450" formatCode="0.00">
                  <c:v>7.625</c:v>
                </c:pt>
                <c:pt idx="2451" formatCode="0.00">
                  <c:v>7.625</c:v>
                </c:pt>
                <c:pt idx="2452" formatCode="0.00">
                  <c:v>7.625</c:v>
                </c:pt>
                <c:pt idx="2453" formatCode="0.00">
                  <c:v>7.625</c:v>
                </c:pt>
                <c:pt idx="2454" formatCode="0.00">
                  <c:v>7.6150000000000002</c:v>
                </c:pt>
                <c:pt idx="2455" formatCode="0.00">
                  <c:v>7.61</c:v>
                </c:pt>
                <c:pt idx="2456" formatCode="0.00">
                  <c:v>7.6099999999999994</c:v>
                </c:pt>
                <c:pt idx="2457" formatCode="0.00">
                  <c:v>7.61</c:v>
                </c:pt>
                <c:pt idx="2458" formatCode="0.00">
                  <c:v>7.6050000000000004</c:v>
                </c:pt>
                <c:pt idx="2459" formatCode="0.00">
                  <c:v>7.6050000000000004</c:v>
                </c:pt>
                <c:pt idx="2460" formatCode="0.00">
                  <c:v>7.6099999999999994</c:v>
                </c:pt>
                <c:pt idx="2461" formatCode="0.00">
                  <c:v>7.6050000000000004</c:v>
                </c:pt>
                <c:pt idx="2462" formatCode="0.00">
                  <c:v>7.5949999999999998</c:v>
                </c:pt>
                <c:pt idx="2463" formatCode="0.00">
                  <c:v>7.6050000000000004</c:v>
                </c:pt>
                <c:pt idx="2464" formatCode="0.00">
                  <c:v>7.6050000000000004</c:v>
                </c:pt>
                <c:pt idx="2465" formatCode="0.00">
                  <c:v>7.6050000000000004</c:v>
                </c:pt>
                <c:pt idx="2466" formatCode="0.00">
                  <c:v>7.6050000000000004</c:v>
                </c:pt>
                <c:pt idx="2467" formatCode="0.00">
                  <c:v>7.61</c:v>
                </c:pt>
                <c:pt idx="2468" formatCode="0.00">
                  <c:v>7.6150000000000002</c:v>
                </c:pt>
                <c:pt idx="2469" formatCode="0.00">
                  <c:v>7.62</c:v>
                </c:pt>
                <c:pt idx="2470" formatCode="0.00">
                  <c:v>7.6150000000000002</c:v>
                </c:pt>
                <c:pt idx="2471" formatCode="0.00">
                  <c:v>7.6150000000000002</c:v>
                </c:pt>
                <c:pt idx="2472" formatCode="0.00">
                  <c:v>7.625</c:v>
                </c:pt>
                <c:pt idx="2473" formatCode="0.00">
                  <c:v>7.625</c:v>
                </c:pt>
                <c:pt idx="2474" formatCode="0.00">
                  <c:v>7.63</c:v>
                </c:pt>
                <c:pt idx="2475" formatCode="0.00">
                  <c:v>7.625</c:v>
                </c:pt>
                <c:pt idx="2476" formatCode="0.00">
                  <c:v>7.63</c:v>
                </c:pt>
                <c:pt idx="2477" formatCode="0.00">
                  <c:v>7.64</c:v>
                </c:pt>
                <c:pt idx="2478" formatCode="0.00">
                  <c:v>7.66</c:v>
                </c:pt>
                <c:pt idx="2479" formatCode="0.00">
                  <c:v>7.6550000000000002</c:v>
                </c:pt>
                <c:pt idx="2480" formatCode="0.00">
                  <c:v>7.67</c:v>
                </c:pt>
                <c:pt idx="2481" formatCode="0.00">
                  <c:v>7.67</c:v>
                </c:pt>
                <c:pt idx="2482" formatCode="0.00">
                  <c:v>7.66</c:v>
                </c:pt>
                <c:pt idx="2483" formatCode="0.00">
                  <c:v>7.665</c:v>
                </c:pt>
                <c:pt idx="2484" formatCode="0.00">
                  <c:v>7.6750000000000007</c:v>
                </c:pt>
                <c:pt idx="2485" formatCode="0.00">
                  <c:v>7.68</c:v>
                </c:pt>
                <c:pt idx="2486" formatCode="0.00">
                  <c:v>7.6850000000000005</c:v>
                </c:pt>
                <c:pt idx="2487" formatCode="0.00">
                  <c:v>7.6899999999999995</c:v>
                </c:pt>
                <c:pt idx="2488" formatCode="0.00">
                  <c:v>7.6850000000000005</c:v>
                </c:pt>
                <c:pt idx="2489" formatCode="0.00">
                  <c:v>7.6899999999999995</c:v>
                </c:pt>
                <c:pt idx="2490" formatCode="0.00">
                  <c:v>7.6850000000000005</c:v>
                </c:pt>
                <c:pt idx="2491" formatCode="0.00">
                  <c:v>7.6899999999999995</c:v>
                </c:pt>
                <c:pt idx="2492" formatCode="0.00">
                  <c:v>7.6899999999999995</c:v>
                </c:pt>
                <c:pt idx="2493" formatCode="0.00">
                  <c:v>7.7</c:v>
                </c:pt>
                <c:pt idx="2494" formatCode="0.00">
                  <c:v>7.6950000000000003</c:v>
                </c:pt>
                <c:pt idx="2495" formatCode="0.00">
                  <c:v>7.7</c:v>
                </c:pt>
                <c:pt idx="2496" formatCode="0.00">
                  <c:v>7.71</c:v>
                </c:pt>
                <c:pt idx="2497" formatCode="0.00">
                  <c:v>7.7050000000000001</c:v>
                </c:pt>
                <c:pt idx="2498" formatCode="0.00">
                  <c:v>7.6950000000000003</c:v>
                </c:pt>
                <c:pt idx="2499" formatCode="0.00">
                  <c:v>7.7050000000000001</c:v>
                </c:pt>
                <c:pt idx="2500" formatCode="0.00">
                  <c:v>7.71</c:v>
                </c:pt>
                <c:pt idx="2501" formatCode="0.00">
                  <c:v>7.72</c:v>
                </c:pt>
                <c:pt idx="2502" formatCode="0.00">
                  <c:v>7.7149999999999999</c:v>
                </c:pt>
                <c:pt idx="2503" formatCode="0.00">
                  <c:v>7.71</c:v>
                </c:pt>
                <c:pt idx="2504" formatCode="0.00">
                  <c:v>7.71</c:v>
                </c:pt>
                <c:pt idx="2505" formatCode="0.00">
                  <c:v>7.71</c:v>
                </c:pt>
                <c:pt idx="2506" formatCode="0.00">
                  <c:v>7.7149999999999999</c:v>
                </c:pt>
                <c:pt idx="2507" formatCode="0.00">
                  <c:v>7.71</c:v>
                </c:pt>
                <c:pt idx="2508" formatCode="0.00">
                  <c:v>7.71</c:v>
                </c:pt>
                <c:pt idx="2509" formatCode="0.00">
                  <c:v>7.6950000000000003</c:v>
                </c:pt>
                <c:pt idx="2510" formatCode="0.00">
                  <c:v>7.6950000000000003</c:v>
                </c:pt>
                <c:pt idx="2511" formatCode="0.00">
                  <c:v>7.6850000000000005</c:v>
                </c:pt>
                <c:pt idx="2512" formatCode="0.00">
                  <c:v>7.6950000000000003</c:v>
                </c:pt>
                <c:pt idx="2513" formatCode="0.00">
                  <c:v>7.69</c:v>
                </c:pt>
                <c:pt idx="2514" formatCode="0.00">
                  <c:v>7.69</c:v>
                </c:pt>
                <c:pt idx="2515" formatCode="0.00">
                  <c:v>7.68</c:v>
                </c:pt>
                <c:pt idx="2516" formatCode="0.00">
                  <c:v>7.69</c:v>
                </c:pt>
                <c:pt idx="2517" formatCode="0.00">
                  <c:v>7.7050000000000001</c:v>
                </c:pt>
                <c:pt idx="2518" formatCode="0.00">
                  <c:v>7.7149999999999999</c:v>
                </c:pt>
                <c:pt idx="2519" formatCode="0.00">
                  <c:v>7.72</c:v>
                </c:pt>
                <c:pt idx="2520" formatCode="0.00">
                  <c:v>7.73</c:v>
                </c:pt>
                <c:pt idx="2521" formatCode="0.00">
                  <c:v>7.7350000000000003</c:v>
                </c:pt>
                <c:pt idx="2522" formatCode="0.00">
                  <c:v>7.7350000000000003</c:v>
                </c:pt>
                <c:pt idx="2523" formatCode="0.00">
                  <c:v>7.7350000000000003</c:v>
                </c:pt>
                <c:pt idx="2524" formatCode="0.00">
                  <c:v>7.75</c:v>
                </c:pt>
                <c:pt idx="2525" formatCode="0.00">
                  <c:v>7.7350000000000003</c:v>
                </c:pt>
                <c:pt idx="2526" formatCode="0.00">
                  <c:v>7.73</c:v>
                </c:pt>
                <c:pt idx="2527" formatCode="0.00">
                  <c:v>7.7050000000000001</c:v>
                </c:pt>
                <c:pt idx="2528" formatCode="0.00">
                  <c:v>7.7</c:v>
                </c:pt>
                <c:pt idx="2529" formatCode="0.00">
                  <c:v>7.7</c:v>
                </c:pt>
                <c:pt idx="2530" formatCode="0.00">
                  <c:v>7.68</c:v>
                </c:pt>
                <c:pt idx="2531" formatCode="0.00">
                  <c:v>7.68</c:v>
                </c:pt>
                <c:pt idx="2532" formatCode="0.00">
                  <c:v>7.665</c:v>
                </c:pt>
                <c:pt idx="2533" formatCode="0.00">
                  <c:v>7.66</c:v>
                </c:pt>
                <c:pt idx="2534" formatCode="0.00">
                  <c:v>7.6550000000000002</c:v>
                </c:pt>
                <c:pt idx="2535" formatCode="0.00">
                  <c:v>7.6550000000000002</c:v>
                </c:pt>
                <c:pt idx="2536" formatCode="0.00">
                  <c:v>7.6550000000000002</c:v>
                </c:pt>
                <c:pt idx="2537" formatCode="0.00">
                  <c:v>7.65</c:v>
                </c:pt>
                <c:pt idx="2538" formatCode="0.00">
                  <c:v>7.64</c:v>
                </c:pt>
                <c:pt idx="2539" formatCode="0.00">
                  <c:v>7.6349999999999998</c:v>
                </c:pt>
                <c:pt idx="2540" formatCode="0.00">
                  <c:v>7.63</c:v>
                </c:pt>
                <c:pt idx="2541" formatCode="0.00">
                  <c:v>7.63</c:v>
                </c:pt>
                <c:pt idx="2542" formatCode="0.00">
                  <c:v>7.62</c:v>
                </c:pt>
                <c:pt idx="2543" formatCode="0.00">
                  <c:v>7.62</c:v>
                </c:pt>
                <c:pt idx="2544" formatCode="0.00">
                  <c:v>7.62</c:v>
                </c:pt>
                <c:pt idx="2545" formatCode="0.00">
                  <c:v>7.6099999999999994</c:v>
                </c:pt>
                <c:pt idx="2546" formatCode="0.00">
                  <c:v>7.6050000000000004</c:v>
                </c:pt>
                <c:pt idx="2547" formatCode="0.00">
                  <c:v>7.6050000000000004</c:v>
                </c:pt>
                <c:pt idx="2548" formatCode="0.00">
                  <c:v>7.6</c:v>
                </c:pt>
                <c:pt idx="2549" formatCode="0.00">
                  <c:v>7.6</c:v>
                </c:pt>
                <c:pt idx="2550" formatCode="0.00">
                  <c:v>7.5949999999999998</c:v>
                </c:pt>
                <c:pt idx="2551" formatCode="0.00">
                  <c:v>7.6050000000000004</c:v>
                </c:pt>
                <c:pt idx="2552" formatCode="0.00">
                  <c:v>7.5949999999999998</c:v>
                </c:pt>
                <c:pt idx="2553" formatCode="0.00">
                  <c:v>7.59</c:v>
                </c:pt>
                <c:pt idx="2554" formatCode="0.00">
                  <c:v>7.5949999999999998</c:v>
                </c:pt>
                <c:pt idx="2555" formatCode="0.00">
                  <c:v>7.59</c:v>
                </c:pt>
                <c:pt idx="2556" formatCode="0.00">
                  <c:v>7.585</c:v>
                </c:pt>
                <c:pt idx="2557" formatCode="0.00">
                  <c:v>7.585</c:v>
                </c:pt>
                <c:pt idx="2558" formatCode="0.00">
                  <c:v>7.59</c:v>
                </c:pt>
                <c:pt idx="2559" formatCode="0.00">
                  <c:v>7.585</c:v>
                </c:pt>
                <c:pt idx="2560" formatCode="0.00">
                  <c:v>7.59</c:v>
                </c:pt>
                <c:pt idx="2561" formatCode="0.00">
                  <c:v>7.59</c:v>
                </c:pt>
                <c:pt idx="2562" formatCode="0.00">
                  <c:v>7.6</c:v>
                </c:pt>
                <c:pt idx="2563" formatCode="0.00">
                  <c:v>7.5949999999999998</c:v>
                </c:pt>
                <c:pt idx="2564" formatCode="0.00">
                  <c:v>7.6</c:v>
                </c:pt>
                <c:pt idx="2565" formatCode="0.00">
                  <c:v>7.6050000000000004</c:v>
                </c:pt>
                <c:pt idx="2566" formatCode="0.00">
                  <c:v>7.6150000000000002</c:v>
                </c:pt>
                <c:pt idx="2567" formatCode="0.00">
                  <c:v>7.6150000000000002</c:v>
                </c:pt>
                <c:pt idx="2568" formatCode="0.00">
                  <c:v>7.625</c:v>
                </c:pt>
                <c:pt idx="2569" formatCode="0.00">
                  <c:v>7.625</c:v>
                </c:pt>
                <c:pt idx="2570" formatCode="0.00">
                  <c:v>7.63</c:v>
                </c:pt>
                <c:pt idx="2571" formatCode="0.00">
                  <c:v>7.64</c:v>
                </c:pt>
                <c:pt idx="2572" formatCode="0.00">
                  <c:v>7.6449999999999996</c:v>
                </c:pt>
                <c:pt idx="2573" formatCode="0.00">
                  <c:v>7.65</c:v>
                </c:pt>
                <c:pt idx="2574" formatCode="0.00">
                  <c:v>7.66</c:v>
                </c:pt>
                <c:pt idx="2575" formatCode="0.00">
                  <c:v>7.665</c:v>
                </c:pt>
                <c:pt idx="2576" formatCode="0.00">
                  <c:v>7.68</c:v>
                </c:pt>
                <c:pt idx="2577" formatCode="0.00">
                  <c:v>7.69</c:v>
                </c:pt>
                <c:pt idx="2578" formatCode="0.00">
                  <c:v>7.6850000000000005</c:v>
                </c:pt>
                <c:pt idx="2579" formatCode="0.00">
                  <c:v>7.68</c:v>
                </c:pt>
                <c:pt idx="2580" formatCode="0.00">
                  <c:v>7.6850000000000005</c:v>
                </c:pt>
                <c:pt idx="2581" formatCode="0.00">
                  <c:v>7.6850000000000005</c:v>
                </c:pt>
                <c:pt idx="2582" formatCode="0.00">
                  <c:v>7.6899999999999995</c:v>
                </c:pt>
                <c:pt idx="2583" formatCode="0.00">
                  <c:v>7.68</c:v>
                </c:pt>
                <c:pt idx="2584" formatCode="0.00">
                  <c:v>7.68</c:v>
                </c:pt>
                <c:pt idx="2585" formatCode="0.00">
                  <c:v>7.68</c:v>
                </c:pt>
                <c:pt idx="2586" formatCode="0.00">
                  <c:v>7.7</c:v>
                </c:pt>
                <c:pt idx="2587" formatCode="0.00">
                  <c:v>7.6899999999999995</c:v>
                </c:pt>
                <c:pt idx="2588" formatCode="0.00">
                  <c:v>7.6899999999999995</c:v>
                </c:pt>
                <c:pt idx="2589" formatCode="0.00">
                  <c:v>7.6950000000000003</c:v>
                </c:pt>
                <c:pt idx="2590" formatCode="0.00">
                  <c:v>7.7050000000000001</c:v>
                </c:pt>
                <c:pt idx="2591" formatCode="0.00">
                  <c:v>7.71</c:v>
                </c:pt>
                <c:pt idx="2592" formatCode="0.00">
                  <c:v>7.7149999999999999</c:v>
                </c:pt>
                <c:pt idx="2593" formatCode="0.00">
                  <c:v>7.74</c:v>
                </c:pt>
                <c:pt idx="2594" formatCode="0.00">
                  <c:v>7.74</c:v>
                </c:pt>
                <c:pt idx="2595" formatCode="0.00">
                  <c:v>7.76</c:v>
                </c:pt>
                <c:pt idx="2596" formatCode="0.00">
                  <c:v>7.7650000000000006</c:v>
                </c:pt>
                <c:pt idx="2597" formatCode="0.00">
                  <c:v>7.7649999999999997</c:v>
                </c:pt>
                <c:pt idx="2598" formatCode="0.00">
                  <c:v>7.7650000000000006</c:v>
                </c:pt>
                <c:pt idx="2599" formatCode="0.00">
                  <c:v>7.7750000000000004</c:v>
                </c:pt>
                <c:pt idx="2600" formatCode="0.00">
                  <c:v>7.7750000000000004</c:v>
                </c:pt>
                <c:pt idx="2601" formatCode="0.00">
                  <c:v>7.7850000000000001</c:v>
                </c:pt>
                <c:pt idx="2602" formatCode="0.00">
                  <c:v>7.7850000000000001</c:v>
                </c:pt>
                <c:pt idx="2603" formatCode="0.00">
                  <c:v>7.8</c:v>
                </c:pt>
                <c:pt idx="2604" formatCode="0.00">
                  <c:v>7.8149999999999995</c:v>
                </c:pt>
                <c:pt idx="2605" formatCode="0.00">
                  <c:v>7.8249999999999993</c:v>
                </c:pt>
                <c:pt idx="2606" formatCode="0.00">
                  <c:v>7.8250000000000002</c:v>
                </c:pt>
                <c:pt idx="2607" formatCode="0.00">
                  <c:v>7.8250000000000002</c:v>
                </c:pt>
                <c:pt idx="2608" formatCode="0.00">
                  <c:v>7.82</c:v>
                </c:pt>
                <c:pt idx="2609" formatCode="0.00">
                  <c:v>7.81</c:v>
                </c:pt>
                <c:pt idx="2610" formatCode="0.00">
                  <c:v>7.82</c:v>
                </c:pt>
                <c:pt idx="2611" formatCode="0.00">
                  <c:v>7.8250000000000002</c:v>
                </c:pt>
                <c:pt idx="2612" formatCode="0.00">
                  <c:v>7.82</c:v>
                </c:pt>
                <c:pt idx="2613" formatCode="0.00">
                  <c:v>7.8049999999999997</c:v>
                </c:pt>
                <c:pt idx="2614" formatCode="0.00">
                  <c:v>7.81</c:v>
                </c:pt>
                <c:pt idx="2615" formatCode="0.00">
                  <c:v>7.81</c:v>
                </c:pt>
                <c:pt idx="2616" formatCode="0.00">
                  <c:v>7.8250000000000002</c:v>
                </c:pt>
                <c:pt idx="2617" formatCode="0.00">
                  <c:v>7.81</c:v>
                </c:pt>
                <c:pt idx="2618" formatCode="0.00">
                  <c:v>7.79</c:v>
                </c:pt>
                <c:pt idx="2619" formatCode="0.00">
                  <c:v>7.7949999999999999</c:v>
                </c:pt>
                <c:pt idx="2620" formatCode="0.00">
                  <c:v>7.78</c:v>
                </c:pt>
                <c:pt idx="2621" formatCode="0.00">
                  <c:v>7.7750000000000004</c:v>
                </c:pt>
                <c:pt idx="2622" formatCode="0.00">
                  <c:v>7.76</c:v>
                </c:pt>
                <c:pt idx="2623" formatCode="0.00">
                  <c:v>7.74</c:v>
                </c:pt>
                <c:pt idx="2624" formatCode="0.00">
                  <c:v>7.74</c:v>
                </c:pt>
                <c:pt idx="2625" formatCode="0.00">
                  <c:v>7.72</c:v>
                </c:pt>
                <c:pt idx="2626" formatCode="0.00">
                  <c:v>7.73</c:v>
                </c:pt>
                <c:pt idx="2627" formatCode="0.00">
                  <c:v>7.71</c:v>
                </c:pt>
                <c:pt idx="2628" formatCode="0.00">
                  <c:v>7.7</c:v>
                </c:pt>
                <c:pt idx="2629" formatCode="0.00">
                  <c:v>7.6950000000000003</c:v>
                </c:pt>
                <c:pt idx="2630" formatCode="0.00">
                  <c:v>7.7</c:v>
                </c:pt>
                <c:pt idx="2631" formatCode="0.00">
                  <c:v>7.6850000000000005</c:v>
                </c:pt>
                <c:pt idx="2632" formatCode="0.00">
                  <c:v>7.6749999999999998</c:v>
                </c:pt>
                <c:pt idx="2633" formatCode="0.00">
                  <c:v>7.65</c:v>
                </c:pt>
                <c:pt idx="2634" formatCode="0.00">
                  <c:v>7.6400000000000006</c:v>
                </c:pt>
                <c:pt idx="2635" formatCode="0.00">
                  <c:v>7.63</c:v>
                </c:pt>
                <c:pt idx="2636" formatCode="0.00">
                  <c:v>7.62</c:v>
                </c:pt>
                <c:pt idx="2637" formatCode="0.00">
                  <c:v>7.6349999999999998</c:v>
                </c:pt>
                <c:pt idx="2638" formatCode="0.00">
                  <c:v>7.6349999999999998</c:v>
                </c:pt>
                <c:pt idx="2639" formatCode="0.00">
                  <c:v>7.64</c:v>
                </c:pt>
                <c:pt idx="2640" formatCode="0.00">
                  <c:v>7.63</c:v>
                </c:pt>
                <c:pt idx="2641" formatCode="0.00">
                  <c:v>7.63</c:v>
                </c:pt>
                <c:pt idx="2642" formatCode="0.00">
                  <c:v>7.625</c:v>
                </c:pt>
                <c:pt idx="2643" formatCode="0.00">
                  <c:v>7.625</c:v>
                </c:pt>
                <c:pt idx="2644" formatCode="0.00">
                  <c:v>7.6150000000000002</c:v>
                </c:pt>
                <c:pt idx="2645" formatCode="0.00">
                  <c:v>7.61</c:v>
                </c:pt>
                <c:pt idx="2646" formatCode="0.00">
                  <c:v>7.61</c:v>
                </c:pt>
                <c:pt idx="2647" formatCode="0.00">
                  <c:v>7.61</c:v>
                </c:pt>
                <c:pt idx="2648" formatCode="0.00">
                  <c:v>7.61</c:v>
                </c:pt>
                <c:pt idx="2649" formatCode="0.00">
                  <c:v>7.6</c:v>
                </c:pt>
                <c:pt idx="2650" formatCode="0.00">
                  <c:v>7.6050000000000004</c:v>
                </c:pt>
                <c:pt idx="2651" formatCode="0.00">
                  <c:v>7.6</c:v>
                </c:pt>
                <c:pt idx="2652" formatCode="0.00">
                  <c:v>7.6050000000000004</c:v>
                </c:pt>
                <c:pt idx="2653" formatCode="0.00">
                  <c:v>7.6050000000000004</c:v>
                </c:pt>
                <c:pt idx="2654" formatCode="0.00">
                  <c:v>7.6</c:v>
                </c:pt>
                <c:pt idx="2655" formatCode="0.00">
                  <c:v>7.6050000000000004</c:v>
                </c:pt>
                <c:pt idx="2656" formatCode="0.00">
                  <c:v>7.6050000000000004</c:v>
                </c:pt>
                <c:pt idx="2657" formatCode="0.00">
                  <c:v>7.61</c:v>
                </c:pt>
                <c:pt idx="2658" formatCode="0.00">
                  <c:v>7.61</c:v>
                </c:pt>
                <c:pt idx="2659" formatCode="0.00">
                  <c:v>7.62</c:v>
                </c:pt>
                <c:pt idx="2660" formatCode="0.00">
                  <c:v>7.62</c:v>
                </c:pt>
                <c:pt idx="2661" formatCode="0.00">
                  <c:v>7.6150000000000002</c:v>
                </c:pt>
                <c:pt idx="2662" formatCode="0.00">
                  <c:v>7.625</c:v>
                </c:pt>
                <c:pt idx="2663" formatCode="0.00">
                  <c:v>7.63</c:v>
                </c:pt>
                <c:pt idx="2664" formatCode="0.00">
                  <c:v>7.63</c:v>
                </c:pt>
                <c:pt idx="2665" formatCode="0.00">
                  <c:v>7.6349999999999998</c:v>
                </c:pt>
                <c:pt idx="2666" formatCode="0.00">
                  <c:v>7.6449999999999996</c:v>
                </c:pt>
                <c:pt idx="2667" formatCode="0.00">
                  <c:v>7.65</c:v>
                </c:pt>
                <c:pt idx="2668" formatCode="0.00">
                  <c:v>7.68</c:v>
                </c:pt>
                <c:pt idx="2669" formatCode="0.00">
                  <c:v>7.625</c:v>
                </c:pt>
                <c:pt idx="2670" formatCode="0.00">
                  <c:v>7.7750000000000004</c:v>
                </c:pt>
                <c:pt idx="2671" formatCode="0.00">
                  <c:v>7.6950000000000003</c:v>
                </c:pt>
                <c:pt idx="2672" formatCode="0.00">
                  <c:v>7.7149999999999999</c:v>
                </c:pt>
                <c:pt idx="2673" formatCode="0.00">
                  <c:v>7.73</c:v>
                </c:pt>
                <c:pt idx="2674" formatCode="0.00">
                  <c:v>7.7549999999999999</c:v>
                </c:pt>
                <c:pt idx="2675" formatCode="0.00">
                  <c:v>7.7349999999999994</c:v>
                </c:pt>
                <c:pt idx="2676" formatCode="0.00">
                  <c:v>7.8149999999999995</c:v>
                </c:pt>
                <c:pt idx="2677" formatCode="0.00">
                  <c:v>7.7450000000000001</c:v>
                </c:pt>
                <c:pt idx="2678" formatCode="0.00">
                  <c:v>7.7349999999999994</c:v>
                </c:pt>
                <c:pt idx="2679" formatCode="0.00">
                  <c:v>7.74</c:v>
                </c:pt>
                <c:pt idx="2680" formatCode="0.00">
                  <c:v>7.7850000000000001</c:v>
                </c:pt>
                <c:pt idx="2681" formatCode="0.00">
                  <c:v>7.7200000000000006</c:v>
                </c:pt>
                <c:pt idx="2682" formatCode="0.00">
                  <c:v>7.835</c:v>
                </c:pt>
                <c:pt idx="2683" formatCode="0.00">
                  <c:v>7.73</c:v>
                </c:pt>
                <c:pt idx="2684" formatCode="0.00">
                  <c:v>7.73</c:v>
                </c:pt>
                <c:pt idx="2685" formatCode="0.00">
                  <c:v>7.59</c:v>
                </c:pt>
                <c:pt idx="2686" formatCode="0.00">
                  <c:v>8.1850000000000005</c:v>
                </c:pt>
                <c:pt idx="2687" formatCode="0.00">
                  <c:v>7.7750000000000004</c:v>
                </c:pt>
                <c:pt idx="2688" formatCode="0.00">
                  <c:v>7.3900000000000006</c:v>
                </c:pt>
                <c:pt idx="2689" formatCode="0.00">
                  <c:v>7.7750000000000004</c:v>
                </c:pt>
                <c:pt idx="2690" formatCode="0.00">
                  <c:v>7.51</c:v>
                </c:pt>
                <c:pt idx="2691" formatCode="0.00">
                  <c:v>7.7850000000000001</c:v>
                </c:pt>
                <c:pt idx="2692" formatCode="0.00">
                  <c:v>7.7850000000000001</c:v>
                </c:pt>
                <c:pt idx="2693" formatCode="0.00">
                  <c:v>7.7750000000000004</c:v>
                </c:pt>
                <c:pt idx="2694" formatCode="0.00">
                  <c:v>7.7649999999999997</c:v>
                </c:pt>
                <c:pt idx="2695" formatCode="0.00">
                  <c:v>7.7249999999999996</c:v>
                </c:pt>
                <c:pt idx="2696" formatCode="0.00">
                  <c:v>7.74</c:v>
                </c:pt>
                <c:pt idx="2697" formatCode="0.00">
                  <c:v>7.7549999999999999</c:v>
                </c:pt>
                <c:pt idx="2698" formatCode="0.00">
                  <c:v>7.7750000000000004</c:v>
                </c:pt>
                <c:pt idx="2699" formatCode="0.00">
                  <c:v>7.79</c:v>
                </c:pt>
                <c:pt idx="2700" formatCode="0.00">
                  <c:v>7.7850000000000001</c:v>
                </c:pt>
                <c:pt idx="2701" formatCode="0.00">
                  <c:v>7.8100000000000005</c:v>
                </c:pt>
                <c:pt idx="2702" formatCode="0.00">
                  <c:v>7.8100000000000005</c:v>
                </c:pt>
                <c:pt idx="2703" formatCode="0.00">
                  <c:v>7.81</c:v>
                </c:pt>
                <c:pt idx="2704" formatCode="0.00">
                  <c:v>7.82</c:v>
                </c:pt>
                <c:pt idx="2705" formatCode="0.00">
                  <c:v>7.8100000000000005</c:v>
                </c:pt>
                <c:pt idx="2706" formatCode="0.00">
                  <c:v>7.7799999999999994</c:v>
                </c:pt>
                <c:pt idx="2707" formatCode="0.00">
                  <c:v>7.7850000000000001</c:v>
                </c:pt>
                <c:pt idx="2708" formatCode="0.00">
                  <c:v>7.77</c:v>
                </c:pt>
                <c:pt idx="2709" formatCode="0.00">
                  <c:v>7.7549999999999999</c:v>
                </c:pt>
                <c:pt idx="2710" formatCode="0.00">
                  <c:v>7.7549999999999999</c:v>
                </c:pt>
                <c:pt idx="2711" formatCode="0.00">
                  <c:v>7.73</c:v>
                </c:pt>
                <c:pt idx="2712" formatCode="0.00">
                  <c:v>7.7249999999999996</c:v>
                </c:pt>
                <c:pt idx="2713" formatCode="0.00">
                  <c:v>7.71</c:v>
                </c:pt>
                <c:pt idx="2714" formatCode="0.00">
                  <c:v>7.71</c:v>
                </c:pt>
                <c:pt idx="2715" formatCode="0.00">
                  <c:v>7.71</c:v>
                </c:pt>
                <c:pt idx="2716" formatCode="0.00">
                  <c:v>7.7</c:v>
                </c:pt>
                <c:pt idx="2717" formatCode="0.00">
                  <c:v>7.71</c:v>
                </c:pt>
                <c:pt idx="2718" formatCode="0.00">
                  <c:v>7.71</c:v>
                </c:pt>
                <c:pt idx="2719" formatCode="0.00">
                  <c:v>7.6950000000000003</c:v>
                </c:pt>
                <c:pt idx="2720" formatCode="0.00">
                  <c:v>7.7050000000000001</c:v>
                </c:pt>
                <c:pt idx="2721" formatCode="0.00">
                  <c:v>7.6950000000000003</c:v>
                </c:pt>
                <c:pt idx="2722" formatCode="0.00">
                  <c:v>7.67</c:v>
                </c:pt>
                <c:pt idx="2723" formatCode="0.00">
                  <c:v>7.67</c:v>
                </c:pt>
                <c:pt idx="2724" formatCode="0.00">
                  <c:v>7.66</c:v>
                </c:pt>
                <c:pt idx="2725" formatCode="0.00">
                  <c:v>7.6449999999999996</c:v>
                </c:pt>
                <c:pt idx="2726" formatCode="0.00">
                  <c:v>7.6400000000000006</c:v>
                </c:pt>
                <c:pt idx="2727" formatCode="0.00">
                  <c:v>7.6349999999999998</c:v>
                </c:pt>
                <c:pt idx="2728" formatCode="0.00">
                  <c:v>7.625</c:v>
                </c:pt>
                <c:pt idx="2729" formatCode="0.00">
                  <c:v>7.6150000000000002</c:v>
                </c:pt>
                <c:pt idx="2730" formatCode="0.00">
                  <c:v>7.6050000000000004</c:v>
                </c:pt>
                <c:pt idx="2731" formatCode="0.00">
                  <c:v>7.6050000000000004</c:v>
                </c:pt>
                <c:pt idx="2732" formatCode="0.00">
                  <c:v>7.6099999999999994</c:v>
                </c:pt>
                <c:pt idx="2733" formatCode="0.00">
                  <c:v>7.6050000000000004</c:v>
                </c:pt>
                <c:pt idx="2734" formatCode="0.00">
                  <c:v>7.6</c:v>
                </c:pt>
                <c:pt idx="2735" formatCode="0.00">
                  <c:v>7.6099999999999994</c:v>
                </c:pt>
                <c:pt idx="2736" formatCode="0.00">
                  <c:v>7.6</c:v>
                </c:pt>
                <c:pt idx="2737" formatCode="0.00">
                  <c:v>7.5950000000000006</c:v>
                </c:pt>
                <c:pt idx="2738" formatCode="0.00">
                  <c:v>7.5950000000000006</c:v>
                </c:pt>
                <c:pt idx="2739" formatCode="0.00">
                  <c:v>7.59</c:v>
                </c:pt>
                <c:pt idx="2740" formatCode="0.00">
                  <c:v>7.59</c:v>
                </c:pt>
                <c:pt idx="2741" formatCode="0.00">
                  <c:v>7.585</c:v>
                </c:pt>
                <c:pt idx="2742" formatCode="0.00">
                  <c:v>7.585</c:v>
                </c:pt>
                <c:pt idx="2743" formatCode="0.00">
                  <c:v>7.6</c:v>
                </c:pt>
                <c:pt idx="2744" formatCode="0.00">
                  <c:v>7.585</c:v>
                </c:pt>
                <c:pt idx="2745" formatCode="0.00">
                  <c:v>7.6</c:v>
                </c:pt>
                <c:pt idx="2746" formatCode="0.00">
                  <c:v>7.585</c:v>
                </c:pt>
                <c:pt idx="2747" formatCode="0.00">
                  <c:v>7.5950000000000006</c:v>
                </c:pt>
                <c:pt idx="2748" formatCode="0.00">
                  <c:v>7.5950000000000006</c:v>
                </c:pt>
                <c:pt idx="2749" formatCode="0.00">
                  <c:v>7.59</c:v>
                </c:pt>
                <c:pt idx="2750" formatCode="0.00">
                  <c:v>7.5950000000000006</c:v>
                </c:pt>
                <c:pt idx="2751" formatCode="0.00">
                  <c:v>7.5950000000000006</c:v>
                </c:pt>
                <c:pt idx="2752" formatCode="0.00">
                  <c:v>7.59</c:v>
                </c:pt>
                <c:pt idx="2753" formatCode="0.00">
                  <c:v>7.5950000000000006</c:v>
                </c:pt>
                <c:pt idx="2754" formatCode="0.00">
                  <c:v>7.6050000000000004</c:v>
                </c:pt>
                <c:pt idx="2755" formatCode="0.00">
                  <c:v>7.6050000000000004</c:v>
                </c:pt>
                <c:pt idx="2756" formatCode="0.00">
                  <c:v>7.6</c:v>
                </c:pt>
                <c:pt idx="2757" formatCode="0.00">
                  <c:v>7.61</c:v>
                </c:pt>
                <c:pt idx="2758" formatCode="0.00">
                  <c:v>7.62</c:v>
                </c:pt>
                <c:pt idx="2759" formatCode="0.00">
                  <c:v>7.62</c:v>
                </c:pt>
                <c:pt idx="2760" formatCode="0.00">
                  <c:v>7.625</c:v>
                </c:pt>
                <c:pt idx="2761" formatCode="0.00">
                  <c:v>7.6400000000000006</c:v>
                </c:pt>
                <c:pt idx="2762" formatCode="0.00">
                  <c:v>7.65</c:v>
                </c:pt>
                <c:pt idx="2763" formatCode="0.00">
                  <c:v>7.66</c:v>
                </c:pt>
                <c:pt idx="2764" formatCode="0.00">
                  <c:v>7.6549999999999994</c:v>
                </c:pt>
                <c:pt idx="2765" formatCode="0.00">
                  <c:v>7.65</c:v>
                </c:pt>
                <c:pt idx="2766" formatCode="0.00">
                  <c:v>7.6550000000000002</c:v>
                </c:pt>
                <c:pt idx="2767" formatCode="0.00">
                  <c:v>7.67</c:v>
                </c:pt>
                <c:pt idx="2768" formatCode="0.00">
                  <c:v>7.6749999999999998</c:v>
                </c:pt>
                <c:pt idx="2769" formatCode="0.00">
                  <c:v>7.665</c:v>
                </c:pt>
                <c:pt idx="2770" formatCode="0.00">
                  <c:v>7.6899999999999995</c:v>
                </c:pt>
                <c:pt idx="2771" formatCode="0.00">
                  <c:v>7.6850000000000005</c:v>
                </c:pt>
                <c:pt idx="2772" formatCode="0.00">
                  <c:v>7.6899999999999995</c:v>
                </c:pt>
                <c:pt idx="2773" formatCode="0.00">
                  <c:v>7.6950000000000003</c:v>
                </c:pt>
                <c:pt idx="2774" formatCode="0.00">
                  <c:v>7.6950000000000003</c:v>
                </c:pt>
                <c:pt idx="2775" formatCode="0.00">
                  <c:v>7.6950000000000003</c:v>
                </c:pt>
                <c:pt idx="2776" formatCode="0.00">
                  <c:v>7.71</c:v>
                </c:pt>
                <c:pt idx="2777" formatCode="0.00">
                  <c:v>7.7050000000000001</c:v>
                </c:pt>
                <c:pt idx="2778" formatCode="0.00">
                  <c:v>7.7050000000000001</c:v>
                </c:pt>
                <c:pt idx="2779" formatCode="0.00">
                  <c:v>7.7149999999999999</c:v>
                </c:pt>
                <c:pt idx="2780" formatCode="0.00">
                  <c:v>7.6950000000000003</c:v>
                </c:pt>
                <c:pt idx="2781" formatCode="0.00">
                  <c:v>7.7050000000000001</c:v>
                </c:pt>
                <c:pt idx="2782" formatCode="0.00">
                  <c:v>7.6950000000000003</c:v>
                </c:pt>
                <c:pt idx="2783" formatCode="0.00">
                  <c:v>7.71</c:v>
                </c:pt>
                <c:pt idx="2784" formatCode="0.00">
                  <c:v>7.7200000000000006</c:v>
                </c:pt>
                <c:pt idx="2785" formatCode="0.00">
                  <c:v>7.73</c:v>
                </c:pt>
                <c:pt idx="2786" formatCode="0.00">
                  <c:v>7.7249999999999996</c:v>
                </c:pt>
                <c:pt idx="2787" formatCode="0.00">
                  <c:v>7.7200000000000006</c:v>
                </c:pt>
                <c:pt idx="2788" formatCode="0.00">
                  <c:v>7.7050000000000001</c:v>
                </c:pt>
                <c:pt idx="2789" formatCode="0.00">
                  <c:v>7.7200000000000006</c:v>
                </c:pt>
                <c:pt idx="2790" formatCode="0.00">
                  <c:v>7.7349999999999994</c:v>
                </c:pt>
                <c:pt idx="2791" formatCode="0.00">
                  <c:v>7.73</c:v>
                </c:pt>
                <c:pt idx="2792" formatCode="0.00">
                  <c:v>7.74</c:v>
                </c:pt>
                <c:pt idx="2793" formatCode="0.00">
                  <c:v>7.75</c:v>
                </c:pt>
                <c:pt idx="2794" formatCode="0.00">
                  <c:v>7.75</c:v>
                </c:pt>
                <c:pt idx="2795" formatCode="0.00">
                  <c:v>7.74</c:v>
                </c:pt>
                <c:pt idx="2796" formatCode="0.00">
                  <c:v>7.7450000000000001</c:v>
                </c:pt>
                <c:pt idx="2797" formatCode="0.00">
                  <c:v>7.7549999999999999</c:v>
                </c:pt>
                <c:pt idx="2798" formatCode="0.00">
                  <c:v>7.7549999999999999</c:v>
                </c:pt>
                <c:pt idx="2799" formatCode="0.00">
                  <c:v>7.7450000000000001</c:v>
                </c:pt>
                <c:pt idx="2800" formatCode="0.00">
                  <c:v>7.76</c:v>
                </c:pt>
                <c:pt idx="2801" formatCode="0.00">
                  <c:v>7.76</c:v>
                </c:pt>
                <c:pt idx="2802" formatCode="0.00">
                  <c:v>7.77</c:v>
                </c:pt>
                <c:pt idx="2803" formatCode="0.00">
                  <c:v>7.77</c:v>
                </c:pt>
                <c:pt idx="2804" formatCode="0.00">
                  <c:v>7.77</c:v>
                </c:pt>
                <c:pt idx="2805" formatCode="0.00">
                  <c:v>7.7750000000000004</c:v>
                </c:pt>
                <c:pt idx="2806" formatCode="0.00">
                  <c:v>7.7549999999999999</c:v>
                </c:pt>
                <c:pt idx="2807" formatCode="0.00">
                  <c:v>7.7550000000000008</c:v>
                </c:pt>
                <c:pt idx="2808" formatCode="0.00">
                  <c:v>7.7449999999999992</c:v>
                </c:pt>
                <c:pt idx="2809" formatCode="0.00">
                  <c:v>7.73</c:v>
                </c:pt>
                <c:pt idx="2810" formatCode="0.00">
                  <c:v>7.7100000000000009</c:v>
                </c:pt>
                <c:pt idx="2811" formatCode="0.00">
                  <c:v>7.7249999999999996</c:v>
                </c:pt>
                <c:pt idx="2812" formatCode="0.00">
                  <c:v>7.7200000000000006</c:v>
                </c:pt>
                <c:pt idx="2813" formatCode="0.00">
                  <c:v>7.7149999999999999</c:v>
                </c:pt>
                <c:pt idx="2814" formatCode="0.00">
                  <c:v>7.6999999999999993</c:v>
                </c:pt>
                <c:pt idx="2815" formatCode="0.00">
                  <c:v>7.7149999999999999</c:v>
                </c:pt>
                <c:pt idx="2816" formatCode="0.00">
                  <c:v>7.7</c:v>
                </c:pt>
                <c:pt idx="2817" formatCode="0.00">
                  <c:v>7.7</c:v>
                </c:pt>
                <c:pt idx="2818" formatCode="0.00">
                  <c:v>7.6950000000000003</c:v>
                </c:pt>
                <c:pt idx="2819" formatCode="0.00">
                  <c:v>7.6950000000000003</c:v>
                </c:pt>
                <c:pt idx="2820" formatCode="0.00">
                  <c:v>7.69</c:v>
                </c:pt>
                <c:pt idx="2821" formatCode="0.00">
                  <c:v>7.6850000000000005</c:v>
                </c:pt>
                <c:pt idx="2822" formatCode="0.00">
                  <c:v>7.67</c:v>
                </c:pt>
                <c:pt idx="2823" formatCode="0.00">
                  <c:v>7.67</c:v>
                </c:pt>
                <c:pt idx="2824" formatCode="0.00">
                  <c:v>7.665</c:v>
                </c:pt>
                <c:pt idx="2825" formatCode="0.00">
                  <c:v>7.6550000000000002</c:v>
                </c:pt>
                <c:pt idx="2826" formatCode="0.00">
                  <c:v>7.65</c:v>
                </c:pt>
                <c:pt idx="2827" formatCode="0.00">
                  <c:v>7.65</c:v>
                </c:pt>
                <c:pt idx="2828" formatCode="0.00">
                  <c:v>7.65</c:v>
                </c:pt>
                <c:pt idx="2829" formatCode="0.00">
                  <c:v>7.65</c:v>
                </c:pt>
                <c:pt idx="2830" formatCode="0.00">
                  <c:v>7.6349999999999998</c:v>
                </c:pt>
                <c:pt idx="2831" formatCode="0.00">
                  <c:v>7.6400000000000006</c:v>
                </c:pt>
                <c:pt idx="2832" formatCode="0.00">
                  <c:v>7.6349999999999998</c:v>
                </c:pt>
                <c:pt idx="2833" formatCode="0.00">
                  <c:v>7.6349999999999998</c:v>
                </c:pt>
                <c:pt idx="2834" formatCode="0.00">
                  <c:v>7.6349999999999998</c:v>
                </c:pt>
                <c:pt idx="2835" formatCode="0.00">
                  <c:v>7.625</c:v>
                </c:pt>
                <c:pt idx="2836" formatCode="0.00">
                  <c:v>7.625</c:v>
                </c:pt>
                <c:pt idx="2837" formatCode="0.00">
                  <c:v>7.62</c:v>
                </c:pt>
                <c:pt idx="2838" formatCode="0.00">
                  <c:v>7.625</c:v>
                </c:pt>
                <c:pt idx="2839" formatCode="0.00">
                  <c:v>7.6150000000000002</c:v>
                </c:pt>
                <c:pt idx="2840" formatCode="0.00">
                  <c:v>7.62</c:v>
                </c:pt>
                <c:pt idx="2841" formatCode="0.00">
                  <c:v>7.62</c:v>
                </c:pt>
                <c:pt idx="2842" formatCode="0.00">
                  <c:v>7.62</c:v>
                </c:pt>
                <c:pt idx="2843" formatCode="0.00">
                  <c:v>7.62</c:v>
                </c:pt>
                <c:pt idx="2844" formatCode="0.00">
                  <c:v>7.6150000000000002</c:v>
                </c:pt>
                <c:pt idx="2845" formatCode="0.00">
                  <c:v>7.61</c:v>
                </c:pt>
                <c:pt idx="2846" formatCode="0.00">
                  <c:v>7.6150000000000002</c:v>
                </c:pt>
                <c:pt idx="2847" formatCode="0.00">
                  <c:v>7.6050000000000004</c:v>
                </c:pt>
                <c:pt idx="2848" formatCode="0.00">
                  <c:v>7.63</c:v>
                </c:pt>
                <c:pt idx="2849" formatCode="0.00">
                  <c:v>7.6150000000000002</c:v>
                </c:pt>
                <c:pt idx="2850" formatCode="0.00">
                  <c:v>7.61</c:v>
                </c:pt>
                <c:pt idx="2851" formatCode="0.00">
                  <c:v>7.625</c:v>
                </c:pt>
                <c:pt idx="2852" formatCode="0.00">
                  <c:v>7.62</c:v>
                </c:pt>
                <c:pt idx="2853" formatCode="0.00">
                  <c:v>7.6400000000000006</c:v>
                </c:pt>
                <c:pt idx="2854" formatCode="0.00">
                  <c:v>7.6349999999999998</c:v>
                </c:pt>
                <c:pt idx="2855" formatCode="0.00">
                  <c:v>7.65</c:v>
                </c:pt>
                <c:pt idx="2856" formatCode="0.00">
                  <c:v>7.66</c:v>
                </c:pt>
                <c:pt idx="2857" formatCode="0.00">
                  <c:v>7.67</c:v>
                </c:pt>
                <c:pt idx="2858" formatCode="0.00">
                  <c:v>7.68</c:v>
                </c:pt>
                <c:pt idx="2859" formatCode="0.00">
                  <c:v>7.6899999999999995</c:v>
                </c:pt>
                <c:pt idx="2860" formatCode="0.00">
                  <c:v>7.6899999999999995</c:v>
                </c:pt>
                <c:pt idx="2861" formatCode="0.00">
                  <c:v>7.7149999999999999</c:v>
                </c:pt>
                <c:pt idx="2862" formatCode="0.00">
                  <c:v>7.7050000000000001</c:v>
                </c:pt>
                <c:pt idx="2863" formatCode="0.00">
                  <c:v>7.6999999999999993</c:v>
                </c:pt>
                <c:pt idx="2864" formatCode="0.00">
                  <c:v>7.6999999999999993</c:v>
                </c:pt>
                <c:pt idx="2865" formatCode="0.00">
                  <c:v>7.7050000000000001</c:v>
                </c:pt>
                <c:pt idx="2866" formatCode="0.00">
                  <c:v>7.7</c:v>
                </c:pt>
                <c:pt idx="2867" formatCode="0.00">
                  <c:v>7.6899999999999995</c:v>
                </c:pt>
                <c:pt idx="2868" formatCode="0.00">
                  <c:v>7.68</c:v>
                </c:pt>
                <c:pt idx="2869" formatCode="0.00">
                  <c:v>7.67</c:v>
                </c:pt>
                <c:pt idx="2870" formatCode="0.00">
                  <c:v>7.6850000000000005</c:v>
                </c:pt>
                <c:pt idx="2871" formatCode="0.00">
                  <c:v>7.6850000000000005</c:v>
                </c:pt>
                <c:pt idx="2872" formatCode="0.00">
                  <c:v>7.69</c:v>
                </c:pt>
                <c:pt idx="2873" formatCode="0.00">
                  <c:v>7.79</c:v>
                </c:pt>
                <c:pt idx="2874" formatCode="0.00">
                  <c:v>7.7949999999999999</c:v>
                </c:pt>
                <c:pt idx="2875" formatCode="0.00">
                  <c:v>7.7949999999999999</c:v>
                </c:pt>
                <c:pt idx="2876" formatCode="0.00">
                  <c:v>7.82</c:v>
                </c:pt>
                <c:pt idx="2877" formatCode="0.00">
                  <c:v>7.8049999999999997</c:v>
                </c:pt>
                <c:pt idx="2878" formatCode="0.00">
                  <c:v>7.8250000000000002</c:v>
                </c:pt>
                <c:pt idx="2879" formatCode="0.00">
                  <c:v>7.83</c:v>
                </c:pt>
                <c:pt idx="2880" formatCode="0.00">
                  <c:v>7.84</c:v>
                </c:pt>
                <c:pt idx="2881" formatCode="0.00">
                  <c:v>7.84</c:v>
                </c:pt>
                <c:pt idx="2882" formatCode="0.00">
                  <c:v>7.8450000000000006</c:v>
                </c:pt>
                <c:pt idx="2883" formatCode="0.00">
                  <c:v>7.84</c:v>
                </c:pt>
                <c:pt idx="2884" formatCode="0.00">
                  <c:v>7.84</c:v>
                </c:pt>
                <c:pt idx="2885" formatCode="0.00">
                  <c:v>7.8250000000000002</c:v>
                </c:pt>
                <c:pt idx="2886" formatCode="0.00">
                  <c:v>7.8149999999999995</c:v>
                </c:pt>
                <c:pt idx="2887" formatCode="0.00">
                  <c:v>7.82</c:v>
                </c:pt>
                <c:pt idx="2888" formatCode="0.00">
                  <c:v>7.8149999999999995</c:v>
                </c:pt>
                <c:pt idx="2889" formatCode="0.00">
                  <c:v>7.83</c:v>
                </c:pt>
                <c:pt idx="2890" formatCode="0.00">
                  <c:v>7.84</c:v>
                </c:pt>
                <c:pt idx="2891" formatCode="0.00">
                  <c:v>7.83</c:v>
                </c:pt>
                <c:pt idx="2892" formatCode="0.00">
                  <c:v>7.8249999999999993</c:v>
                </c:pt>
                <c:pt idx="2893" formatCode="0.00">
                  <c:v>7.835</c:v>
                </c:pt>
                <c:pt idx="2894" formatCode="0.00">
                  <c:v>7.83</c:v>
                </c:pt>
                <c:pt idx="2895" formatCode="0.00">
                  <c:v>7.8450000000000006</c:v>
                </c:pt>
                <c:pt idx="2896" formatCode="0.00">
                  <c:v>7.8450000000000006</c:v>
                </c:pt>
                <c:pt idx="2897" formatCode="0.00">
                  <c:v>7.835</c:v>
                </c:pt>
                <c:pt idx="2898" formatCode="0.00">
                  <c:v>7.8450000000000006</c:v>
                </c:pt>
                <c:pt idx="2899" formatCode="0.00">
                  <c:v>7.8449999999999998</c:v>
                </c:pt>
                <c:pt idx="2900" formatCode="0.00">
                  <c:v>7.83</c:v>
                </c:pt>
                <c:pt idx="2901" formatCode="0.00">
                  <c:v>7.83</c:v>
                </c:pt>
                <c:pt idx="2902" formatCode="0.00">
                  <c:v>7.8599999999999994</c:v>
                </c:pt>
                <c:pt idx="2903" formatCode="0.00">
                  <c:v>7.87</c:v>
                </c:pt>
                <c:pt idx="2904" formatCode="0.00">
                  <c:v>7.875</c:v>
                </c:pt>
                <c:pt idx="2905" formatCode="0.00">
                  <c:v>7.8599999999999994</c:v>
                </c:pt>
                <c:pt idx="2906" formatCode="0.00">
                  <c:v>7.85</c:v>
                </c:pt>
                <c:pt idx="2907" formatCode="0.00">
                  <c:v>7.8249999999999993</c:v>
                </c:pt>
                <c:pt idx="2908" formatCode="0.00">
                  <c:v>7.8249999999999993</c:v>
                </c:pt>
                <c:pt idx="2909" formatCode="0.00">
                  <c:v>7.8249999999999993</c:v>
                </c:pt>
                <c:pt idx="2910" formatCode="0.00">
                  <c:v>7.8049999999999997</c:v>
                </c:pt>
                <c:pt idx="2911" formatCode="0.00">
                  <c:v>7.78</c:v>
                </c:pt>
                <c:pt idx="2912" formatCode="0.00">
                  <c:v>7.78</c:v>
                </c:pt>
                <c:pt idx="2913" formatCode="0.00">
                  <c:v>7.7750000000000004</c:v>
                </c:pt>
                <c:pt idx="2914" formatCode="0.00">
                  <c:v>7.7650000000000006</c:v>
                </c:pt>
                <c:pt idx="2915" formatCode="0.00">
                  <c:v>7.77</c:v>
                </c:pt>
                <c:pt idx="2916" formatCode="0.00">
                  <c:v>7.7550000000000008</c:v>
                </c:pt>
                <c:pt idx="2917" formatCode="0.00">
                  <c:v>7.75</c:v>
                </c:pt>
                <c:pt idx="2918" formatCode="0.00">
                  <c:v>7.74</c:v>
                </c:pt>
                <c:pt idx="2919" formatCode="0.00">
                  <c:v>7.74</c:v>
                </c:pt>
                <c:pt idx="2920" formatCode="0.00">
                  <c:v>7.7249999999999996</c:v>
                </c:pt>
                <c:pt idx="2921" formatCode="0.00">
                  <c:v>7.7249999999999996</c:v>
                </c:pt>
                <c:pt idx="2922" formatCode="0.00">
                  <c:v>7.72</c:v>
                </c:pt>
                <c:pt idx="2923" formatCode="0.00">
                  <c:v>7.6999999999999993</c:v>
                </c:pt>
                <c:pt idx="2924" formatCode="0.00">
                  <c:v>7.7050000000000001</c:v>
                </c:pt>
                <c:pt idx="2925" formatCode="0.00">
                  <c:v>7.7</c:v>
                </c:pt>
                <c:pt idx="2926" formatCode="0.00">
                  <c:v>7.6999999999999993</c:v>
                </c:pt>
                <c:pt idx="2927" formatCode="0.00">
                  <c:v>7.7050000000000001</c:v>
                </c:pt>
                <c:pt idx="2928" formatCode="0.00">
                  <c:v>7.7</c:v>
                </c:pt>
                <c:pt idx="2929" formatCode="0.00">
                  <c:v>7.7</c:v>
                </c:pt>
                <c:pt idx="2930" formatCode="0.00">
                  <c:v>7.6999999999999993</c:v>
                </c:pt>
                <c:pt idx="2931" formatCode="0.00">
                  <c:v>7.6950000000000003</c:v>
                </c:pt>
                <c:pt idx="2932" formatCode="0.00">
                  <c:v>7.7</c:v>
                </c:pt>
                <c:pt idx="2933" formatCode="0.00">
                  <c:v>7.7</c:v>
                </c:pt>
                <c:pt idx="2934" formatCode="0.00">
                  <c:v>7.7050000000000001</c:v>
                </c:pt>
                <c:pt idx="2935" formatCode="0.00">
                  <c:v>7.7</c:v>
                </c:pt>
                <c:pt idx="2936" formatCode="0.00">
                  <c:v>7.71</c:v>
                </c:pt>
                <c:pt idx="2937" formatCode="0.00">
                  <c:v>7.69</c:v>
                </c:pt>
                <c:pt idx="2938" formatCode="0.00">
                  <c:v>7.6899999999999995</c:v>
                </c:pt>
                <c:pt idx="2939" formatCode="0.00">
                  <c:v>7.68</c:v>
                </c:pt>
                <c:pt idx="2940" formatCode="0.00">
                  <c:v>7.6750000000000007</c:v>
                </c:pt>
                <c:pt idx="2941" formatCode="0.00">
                  <c:v>7.665</c:v>
                </c:pt>
                <c:pt idx="2942" formatCode="0.00">
                  <c:v>7.6749999999999998</c:v>
                </c:pt>
                <c:pt idx="2943" formatCode="0.00">
                  <c:v>7.67</c:v>
                </c:pt>
                <c:pt idx="2944" formatCode="0.00">
                  <c:v>7.665</c:v>
                </c:pt>
                <c:pt idx="2945" formatCode="0.00">
                  <c:v>7.67</c:v>
                </c:pt>
                <c:pt idx="2946" formatCode="0.00">
                  <c:v>7.66</c:v>
                </c:pt>
                <c:pt idx="2947" formatCode="0.00">
                  <c:v>7.665</c:v>
                </c:pt>
                <c:pt idx="2948" formatCode="0.00">
                  <c:v>7.665</c:v>
                </c:pt>
                <c:pt idx="2949" formatCode="0.00">
                  <c:v>7.67</c:v>
                </c:pt>
                <c:pt idx="2950" formatCode="0.00">
                  <c:v>7.6750000000000007</c:v>
                </c:pt>
                <c:pt idx="2951" formatCode="0.00">
                  <c:v>7.68</c:v>
                </c:pt>
                <c:pt idx="2952" formatCode="0.00">
                  <c:v>7.7</c:v>
                </c:pt>
                <c:pt idx="2953" formatCode="0.00">
                  <c:v>7.7050000000000001</c:v>
                </c:pt>
                <c:pt idx="2954" formatCode="0.00">
                  <c:v>7.72</c:v>
                </c:pt>
                <c:pt idx="2955" formatCode="0.00">
                  <c:v>7.7350000000000003</c:v>
                </c:pt>
                <c:pt idx="2956" formatCode="0.00">
                  <c:v>7.74</c:v>
                </c:pt>
                <c:pt idx="2957" formatCode="0.00">
                  <c:v>7.76</c:v>
                </c:pt>
                <c:pt idx="2958" formatCode="0.00">
                  <c:v>7.77</c:v>
                </c:pt>
                <c:pt idx="2959" formatCode="0.00">
                  <c:v>7.7799999999999994</c:v>
                </c:pt>
                <c:pt idx="2960" formatCode="0.00">
                  <c:v>7.78</c:v>
                </c:pt>
                <c:pt idx="2961" formatCode="0.00">
                  <c:v>7.8</c:v>
                </c:pt>
                <c:pt idx="2962" formatCode="0.00">
                  <c:v>7.8</c:v>
                </c:pt>
                <c:pt idx="2963" formatCode="0.00">
                  <c:v>7.81</c:v>
                </c:pt>
                <c:pt idx="2964" formatCode="0.00">
                  <c:v>7.8149999999999995</c:v>
                </c:pt>
                <c:pt idx="2965" formatCode="0.00">
                  <c:v>7.8149999999999995</c:v>
                </c:pt>
                <c:pt idx="2966" formatCode="0.00">
                  <c:v>7.82</c:v>
                </c:pt>
                <c:pt idx="2967" formatCode="0.00">
                  <c:v>7.82</c:v>
                </c:pt>
                <c:pt idx="2968" formatCode="0.00">
                  <c:v>7.83</c:v>
                </c:pt>
                <c:pt idx="2969" formatCode="0.00">
                  <c:v>7.835</c:v>
                </c:pt>
                <c:pt idx="2970" formatCode="0.00">
                  <c:v>7.835</c:v>
                </c:pt>
                <c:pt idx="2971" formatCode="0.00">
                  <c:v>7.84</c:v>
                </c:pt>
                <c:pt idx="2972" formatCode="0.00">
                  <c:v>7.84</c:v>
                </c:pt>
                <c:pt idx="2973" formatCode="0.00">
                  <c:v>7.8449999999999998</c:v>
                </c:pt>
                <c:pt idx="2974" formatCode="0.00">
                  <c:v>7.835</c:v>
                </c:pt>
                <c:pt idx="2975" formatCode="0.00">
                  <c:v>7.835</c:v>
                </c:pt>
                <c:pt idx="2976" formatCode="0.00">
                  <c:v>7.835</c:v>
                </c:pt>
                <c:pt idx="2977" formatCode="0.00">
                  <c:v>7.84</c:v>
                </c:pt>
                <c:pt idx="2978" formatCode="0.00">
                  <c:v>7.84</c:v>
                </c:pt>
                <c:pt idx="2979" formatCode="0.00">
                  <c:v>7.8449999999999998</c:v>
                </c:pt>
                <c:pt idx="2980" formatCode="0.00">
                  <c:v>7.8449999999999998</c:v>
                </c:pt>
                <c:pt idx="2981" formatCode="0.00">
                  <c:v>7.8599999999999994</c:v>
                </c:pt>
                <c:pt idx="2982" formatCode="0.00">
                  <c:v>7.85</c:v>
                </c:pt>
                <c:pt idx="2983" formatCode="0.00">
                  <c:v>7.8599999999999994</c:v>
                </c:pt>
                <c:pt idx="2984" formatCode="0.00">
                  <c:v>7.8650000000000002</c:v>
                </c:pt>
                <c:pt idx="2985" formatCode="0.00">
                  <c:v>7.8650000000000002</c:v>
                </c:pt>
                <c:pt idx="2986" formatCode="0.00">
                  <c:v>7.87</c:v>
                </c:pt>
                <c:pt idx="2987" formatCode="0.00">
                  <c:v>7.86</c:v>
                </c:pt>
                <c:pt idx="2988" formatCode="0.00">
                  <c:v>7.8550000000000004</c:v>
                </c:pt>
                <c:pt idx="2989" formatCode="0.00">
                  <c:v>7.8650000000000002</c:v>
                </c:pt>
                <c:pt idx="2990" formatCode="0.00">
                  <c:v>7.8599999999999994</c:v>
                </c:pt>
                <c:pt idx="2991" formatCode="0.00">
                  <c:v>7.8449999999999998</c:v>
                </c:pt>
                <c:pt idx="2992" formatCode="0.00">
                  <c:v>7.85</c:v>
                </c:pt>
                <c:pt idx="2993" formatCode="0.00">
                  <c:v>7.85</c:v>
                </c:pt>
                <c:pt idx="2994" formatCode="0.00">
                  <c:v>7.85</c:v>
                </c:pt>
                <c:pt idx="2995" formatCode="0.00">
                  <c:v>7.8650000000000002</c:v>
                </c:pt>
                <c:pt idx="2996" formatCode="0.00">
                  <c:v>7.8650000000000002</c:v>
                </c:pt>
                <c:pt idx="2997" formatCode="0.00">
                  <c:v>7.8650000000000002</c:v>
                </c:pt>
                <c:pt idx="2998" formatCode="0.00">
                  <c:v>7.8650000000000002</c:v>
                </c:pt>
                <c:pt idx="2999" formatCode="0.00">
                  <c:v>7.8550000000000004</c:v>
                </c:pt>
                <c:pt idx="3000" formatCode="0.00">
                  <c:v>7.85</c:v>
                </c:pt>
                <c:pt idx="3001" formatCode="0.00">
                  <c:v>7.835</c:v>
                </c:pt>
                <c:pt idx="3002" formatCode="0.00">
                  <c:v>7.83</c:v>
                </c:pt>
                <c:pt idx="3003" formatCode="0.00">
                  <c:v>7.8149999999999995</c:v>
                </c:pt>
                <c:pt idx="3004" formatCode="0.00">
                  <c:v>7.8100000000000005</c:v>
                </c:pt>
                <c:pt idx="3005" formatCode="0.00">
                  <c:v>7.7949999999999999</c:v>
                </c:pt>
                <c:pt idx="3006" formatCode="0.00">
                  <c:v>7.79</c:v>
                </c:pt>
                <c:pt idx="3007" formatCode="0.00">
                  <c:v>7.7949999999999999</c:v>
                </c:pt>
                <c:pt idx="3008" formatCode="0.00">
                  <c:v>7.77</c:v>
                </c:pt>
                <c:pt idx="3009" formatCode="0.00">
                  <c:v>7.76</c:v>
                </c:pt>
                <c:pt idx="3010" formatCode="0.00">
                  <c:v>7.7549999999999999</c:v>
                </c:pt>
                <c:pt idx="3011" formatCode="0.00">
                  <c:v>7.7349999999999994</c:v>
                </c:pt>
                <c:pt idx="3012" formatCode="0.00">
                  <c:v>7.7349999999999994</c:v>
                </c:pt>
                <c:pt idx="3013" formatCode="0.00">
                  <c:v>7.73</c:v>
                </c:pt>
                <c:pt idx="3014" formatCode="0.00">
                  <c:v>7.7249999999999996</c:v>
                </c:pt>
                <c:pt idx="3015" formatCode="0.00">
                  <c:v>7.7149999999999999</c:v>
                </c:pt>
                <c:pt idx="3016" formatCode="0.00">
                  <c:v>7.7</c:v>
                </c:pt>
                <c:pt idx="3017" formatCode="0.00">
                  <c:v>7.71</c:v>
                </c:pt>
                <c:pt idx="3018" formatCode="0.00">
                  <c:v>7.6950000000000003</c:v>
                </c:pt>
                <c:pt idx="3019" formatCode="0.00">
                  <c:v>7.6950000000000003</c:v>
                </c:pt>
                <c:pt idx="3020" formatCode="0.00">
                  <c:v>7.7</c:v>
                </c:pt>
                <c:pt idx="3021" formatCode="0.00">
                  <c:v>7.6950000000000003</c:v>
                </c:pt>
                <c:pt idx="3022" formatCode="0.00">
                  <c:v>7.6950000000000003</c:v>
                </c:pt>
                <c:pt idx="3023" formatCode="0.00">
                  <c:v>7.6850000000000005</c:v>
                </c:pt>
                <c:pt idx="3024" formatCode="0.00">
                  <c:v>7.6850000000000005</c:v>
                </c:pt>
                <c:pt idx="3025" formatCode="0.00">
                  <c:v>7.6850000000000005</c:v>
                </c:pt>
                <c:pt idx="3026" formatCode="0.00">
                  <c:v>7.6850000000000005</c:v>
                </c:pt>
                <c:pt idx="3027" formatCode="0.00">
                  <c:v>7.6850000000000005</c:v>
                </c:pt>
                <c:pt idx="3028" formatCode="0.00">
                  <c:v>7.68</c:v>
                </c:pt>
                <c:pt idx="3029" formatCode="0.00">
                  <c:v>7.6749999999999998</c:v>
                </c:pt>
                <c:pt idx="3030" formatCode="0.00">
                  <c:v>7.6850000000000005</c:v>
                </c:pt>
                <c:pt idx="3031" formatCode="0.00">
                  <c:v>7.68</c:v>
                </c:pt>
                <c:pt idx="3032" formatCode="0.00">
                  <c:v>7.6850000000000005</c:v>
                </c:pt>
                <c:pt idx="3033" formatCode="0.00">
                  <c:v>7.68</c:v>
                </c:pt>
                <c:pt idx="3034" formatCode="0.00">
                  <c:v>7.6749999999999998</c:v>
                </c:pt>
                <c:pt idx="3035" formatCode="0.00">
                  <c:v>7.6749999999999998</c:v>
                </c:pt>
                <c:pt idx="3036" formatCode="0.00">
                  <c:v>7.67</c:v>
                </c:pt>
                <c:pt idx="3037" formatCode="0.00">
                  <c:v>7.6749999999999998</c:v>
                </c:pt>
                <c:pt idx="3038" formatCode="0.00">
                  <c:v>7.6850000000000005</c:v>
                </c:pt>
                <c:pt idx="3039" formatCode="0.00">
                  <c:v>7.6899999999999995</c:v>
                </c:pt>
                <c:pt idx="3040" formatCode="0.00">
                  <c:v>7.6850000000000005</c:v>
                </c:pt>
                <c:pt idx="3041" formatCode="0.00">
                  <c:v>7.6899999999999995</c:v>
                </c:pt>
                <c:pt idx="3042" formatCode="0.00">
                  <c:v>7.7050000000000001</c:v>
                </c:pt>
                <c:pt idx="3043" formatCode="0.00">
                  <c:v>7.7050000000000001</c:v>
                </c:pt>
                <c:pt idx="3044" formatCode="0.00">
                  <c:v>7.7149999999999999</c:v>
                </c:pt>
                <c:pt idx="3045" formatCode="0.00">
                  <c:v>7.7249999999999996</c:v>
                </c:pt>
                <c:pt idx="3046" formatCode="0.00">
                  <c:v>7.7249999999999996</c:v>
                </c:pt>
                <c:pt idx="3047" formatCode="0.00">
                  <c:v>7.74</c:v>
                </c:pt>
                <c:pt idx="3048" formatCode="0.00">
                  <c:v>7.7450000000000001</c:v>
                </c:pt>
                <c:pt idx="3049" formatCode="0.00">
                  <c:v>7.7550000000000008</c:v>
                </c:pt>
                <c:pt idx="3050" formatCode="0.00">
                  <c:v>7.7549999999999999</c:v>
                </c:pt>
                <c:pt idx="3051" formatCode="0.00">
                  <c:v>7.76</c:v>
                </c:pt>
                <c:pt idx="3052" formatCode="0.00">
                  <c:v>7.76</c:v>
                </c:pt>
                <c:pt idx="3053" formatCode="0.00">
                  <c:v>7.7650000000000006</c:v>
                </c:pt>
                <c:pt idx="3054" formatCode="0.00">
                  <c:v>7.7750000000000004</c:v>
                </c:pt>
                <c:pt idx="3055" formatCode="0.00">
                  <c:v>7.79</c:v>
                </c:pt>
                <c:pt idx="3056" formatCode="0.00">
                  <c:v>7.7949999999999999</c:v>
                </c:pt>
                <c:pt idx="3057" formatCode="0.00">
                  <c:v>7.7949999999999999</c:v>
                </c:pt>
                <c:pt idx="3058" formatCode="0.00">
                  <c:v>7.8</c:v>
                </c:pt>
                <c:pt idx="3059" formatCode="0.00">
                  <c:v>7.83</c:v>
                </c:pt>
                <c:pt idx="3060" formatCode="0.00">
                  <c:v>7.835</c:v>
                </c:pt>
                <c:pt idx="3061" formatCode="0.00">
                  <c:v>7.835</c:v>
                </c:pt>
                <c:pt idx="3062" formatCode="0.00">
                  <c:v>7.8599999999999994</c:v>
                </c:pt>
                <c:pt idx="3063" formatCode="0.00">
                  <c:v>7.8599999999999994</c:v>
                </c:pt>
                <c:pt idx="3064" formatCode="0.00">
                  <c:v>7.8650000000000002</c:v>
                </c:pt>
                <c:pt idx="3065" formatCode="0.00">
                  <c:v>7.8650000000000002</c:v>
                </c:pt>
                <c:pt idx="3066" formatCode="0.00">
                  <c:v>7.8599999999999994</c:v>
                </c:pt>
                <c:pt idx="3067" formatCode="0.00">
                  <c:v>7.875</c:v>
                </c:pt>
                <c:pt idx="3068" formatCode="0.00">
                  <c:v>7.8800000000000008</c:v>
                </c:pt>
                <c:pt idx="3069" formatCode="0.00">
                  <c:v>7.875</c:v>
                </c:pt>
                <c:pt idx="3070" formatCode="0.00">
                  <c:v>7.875</c:v>
                </c:pt>
                <c:pt idx="3071" formatCode="0.00">
                  <c:v>7.875</c:v>
                </c:pt>
                <c:pt idx="3072" formatCode="0.00">
                  <c:v>7.8900000000000006</c:v>
                </c:pt>
                <c:pt idx="3073" formatCode="0.00">
                  <c:v>7.8900000000000006</c:v>
                </c:pt>
                <c:pt idx="3074" formatCode="0.00">
                  <c:v>7.8900000000000006</c:v>
                </c:pt>
                <c:pt idx="3075" formatCode="0.00">
                  <c:v>7.9049999999999994</c:v>
                </c:pt>
                <c:pt idx="3076" formatCode="0.00">
                  <c:v>7.9</c:v>
                </c:pt>
                <c:pt idx="3077" formatCode="0.00">
                  <c:v>7.9</c:v>
                </c:pt>
                <c:pt idx="3078" formatCode="0.00">
                  <c:v>7.92</c:v>
                </c:pt>
                <c:pt idx="3079" formatCode="0.00">
                  <c:v>7.9350000000000005</c:v>
                </c:pt>
                <c:pt idx="3080" formatCode="0.00">
                  <c:v>7.9450000000000003</c:v>
                </c:pt>
                <c:pt idx="3081" formatCode="0.00">
                  <c:v>7.9450000000000003</c:v>
                </c:pt>
                <c:pt idx="3082" formatCode="0.00">
                  <c:v>7.9700000000000006</c:v>
                </c:pt>
                <c:pt idx="3083" formatCode="0.00">
                  <c:v>7.9600000000000009</c:v>
                </c:pt>
                <c:pt idx="3084" formatCode="0.00">
                  <c:v>7.9700000000000006</c:v>
                </c:pt>
                <c:pt idx="3085" formatCode="0.00">
                  <c:v>7.9849999999999994</c:v>
                </c:pt>
                <c:pt idx="3086" formatCode="0.00">
                  <c:v>7.9849999999999994</c:v>
                </c:pt>
                <c:pt idx="3087" formatCode="0.00">
                  <c:v>7.9949999999999992</c:v>
                </c:pt>
                <c:pt idx="3088" formatCode="0.00">
                  <c:v>7.9949999999999992</c:v>
                </c:pt>
                <c:pt idx="3089" formatCode="0.00">
                  <c:v>7.99</c:v>
                </c:pt>
                <c:pt idx="3090" formatCode="0.00">
                  <c:v>7.9749999999999996</c:v>
                </c:pt>
                <c:pt idx="3091" formatCode="0.00">
                  <c:v>7.9649999999999999</c:v>
                </c:pt>
                <c:pt idx="3092" formatCode="0.00">
                  <c:v>7.97</c:v>
                </c:pt>
                <c:pt idx="3093" formatCode="0.00">
                  <c:v>7.9399999999999995</c:v>
                </c:pt>
                <c:pt idx="3094" formatCode="0.00">
                  <c:v>7.915</c:v>
                </c:pt>
                <c:pt idx="3095" formatCode="0.00">
                  <c:v>7.9</c:v>
                </c:pt>
                <c:pt idx="3096" formatCode="0.00">
                  <c:v>7.9049999999999994</c:v>
                </c:pt>
                <c:pt idx="3097" formatCode="0.00">
                  <c:v>7.9</c:v>
                </c:pt>
                <c:pt idx="3098" formatCode="0.00">
                  <c:v>7.875</c:v>
                </c:pt>
                <c:pt idx="3099" formatCode="0.00">
                  <c:v>7.87</c:v>
                </c:pt>
                <c:pt idx="3100" formatCode="0.00">
                  <c:v>7.85</c:v>
                </c:pt>
                <c:pt idx="3101" formatCode="0.00">
                  <c:v>7.8450000000000006</c:v>
                </c:pt>
                <c:pt idx="3102" formatCode="0.00">
                  <c:v>7.83</c:v>
                </c:pt>
                <c:pt idx="3103" formatCode="0.00">
                  <c:v>7.8250000000000002</c:v>
                </c:pt>
                <c:pt idx="3104" formatCode="0.00">
                  <c:v>7.82</c:v>
                </c:pt>
                <c:pt idx="3105" formatCode="0.00">
                  <c:v>7.8100000000000005</c:v>
                </c:pt>
                <c:pt idx="3106" formatCode="0.00">
                  <c:v>7.8100000000000005</c:v>
                </c:pt>
                <c:pt idx="3107" formatCode="0.00">
                  <c:v>7.7799999999999994</c:v>
                </c:pt>
                <c:pt idx="3108" formatCode="0.00">
                  <c:v>7.7750000000000004</c:v>
                </c:pt>
                <c:pt idx="3109" formatCode="0.00">
                  <c:v>7.76</c:v>
                </c:pt>
                <c:pt idx="3110" formatCode="0.00">
                  <c:v>7.7549999999999999</c:v>
                </c:pt>
                <c:pt idx="3111" formatCode="0.00">
                  <c:v>7.75</c:v>
                </c:pt>
                <c:pt idx="3112" formatCode="0.00">
                  <c:v>7.74</c:v>
                </c:pt>
                <c:pt idx="3113" formatCode="0.00">
                  <c:v>7.7249999999999996</c:v>
                </c:pt>
                <c:pt idx="3114" formatCode="0.00">
                  <c:v>7.7200000000000006</c:v>
                </c:pt>
                <c:pt idx="3115" formatCode="0.00">
                  <c:v>7.73</c:v>
                </c:pt>
                <c:pt idx="3116" formatCode="0.00">
                  <c:v>7.73</c:v>
                </c:pt>
                <c:pt idx="3117" formatCode="0.00">
                  <c:v>7.73</c:v>
                </c:pt>
                <c:pt idx="3118" formatCode="0.00">
                  <c:v>7.7349999999999994</c:v>
                </c:pt>
                <c:pt idx="3119" formatCode="0.00">
                  <c:v>7.73</c:v>
                </c:pt>
                <c:pt idx="3120" formatCode="0.00">
                  <c:v>7.7149999999999999</c:v>
                </c:pt>
                <c:pt idx="3121" formatCode="0.00">
                  <c:v>7.7249999999999996</c:v>
                </c:pt>
                <c:pt idx="3122" formatCode="0.00">
                  <c:v>7.71</c:v>
                </c:pt>
                <c:pt idx="3123" formatCode="0.00">
                  <c:v>7.7149999999999999</c:v>
                </c:pt>
                <c:pt idx="3124" formatCode="0.00">
                  <c:v>7.7149999999999999</c:v>
                </c:pt>
                <c:pt idx="3125" formatCode="0.00">
                  <c:v>7.71</c:v>
                </c:pt>
                <c:pt idx="3126" formatCode="0.00">
                  <c:v>7.7149999999999999</c:v>
                </c:pt>
                <c:pt idx="3127" formatCode="0.00">
                  <c:v>7.7050000000000001</c:v>
                </c:pt>
                <c:pt idx="3128" formatCode="0.00">
                  <c:v>7.7050000000000001</c:v>
                </c:pt>
                <c:pt idx="3129" formatCode="0.00">
                  <c:v>7.7050000000000001</c:v>
                </c:pt>
                <c:pt idx="3130" formatCode="0.00">
                  <c:v>7.6950000000000003</c:v>
                </c:pt>
                <c:pt idx="3131" formatCode="0.00">
                  <c:v>7.6850000000000005</c:v>
                </c:pt>
                <c:pt idx="3132" formatCode="0.00">
                  <c:v>7.68</c:v>
                </c:pt>
                <c:pt idx="3133" formatCode="0.00">
                  <c:v>7.6850000000000005</c:v>
                </c:pt>
                <c:pt idx="3134" formatCode="0.00">
                  <c:v>7.6750000000000007</c:v>
                </c:pt>
                <c:pt idx="3135" formatCode="0.00">
                  <c:v>7.68</c:v>
                </c:pt>
                <c:pt idx="3136" formatCode="0.00">
                  <c:v>7.6850000000000005</c:v>
                </c:pt>
                <c:pt idx="3137" formatCode="0.00">
                  <c:v>7.6899999999999995</c:v>
                </c:pt>
                <c:pt idx="3138" formatCode="0.00">
                  <c:v>7.6950000000000003</c:v>
                </c:pt>
                <c:pt idx="3139" formatCode="0.00">
                  <c:v>7.7050000000000001</c:v>
                </c:pt>
                <c:pt idx="3140" formatCode="0.00">
                  <c:v>7.7100000000000009</c:v>
                </c:pt>
                <c:pt idx="3141" formatCode="0.00">
                  <c:v>7.7249999999999996</c:v>
                </c:pt>
                <c:pt idx="3142" formatCode="0.00">
                  <c:v>7.73</c:v>
                </c:pt>
                <c:pt idx="3143" formatCode="0.00">
                  <c:v>7.7349999999999994</c:v>
                </c:pt>
                <c:pt idx="3144" formatCode="0.00">
                  <c:v>7.73</c:v>
                </c:pt>
                <c:pt idx="3145" formatCode="0.00">
                  <c:v>7.7449999999999992</c:v>
                </c:pt>
                <c:pt idx="3146" formatCode="0.00">
                  <c:v>7.7549999999999999</c:v>
                </c:pt>
                <c:pt idx="3147" formatCode="0.00">
                  <c:v>7.7549999999999999</c:v>
                </c:pt>
                <c:pt idx="3148" formatCode="0.00">
                  <c:v>7.77</c:v>
                </c:pt>
                <c:pt idx="3149" formatCode="0.00">
                  <c:v>7.7650000000000006</c:v>
                </c:pt>
                <c:pt idx="3150" formatCode="0.00">
                  <c:v>7.7750000000000004</c:v>
                </c:pt>
                <c:pt idx="3151" formatCode="0.00">
                  <c:v>7.7799999999999994</c:v>
                </c:pt>
                <c:pt idx="3152" formatCode="0.00">
                  <c:v>7.7899999999999991</c:v>
                </c:pt>
                <c:pt idx="3153" formatCode="0.00">
                  <c:v>7.8049999999999997</c:v>
                </c:pt>
                <c:pt idx="3154" formatCode="0.00">
                  <c:v>7.82</c:v>
                </c:pt>
                <c:pt idx="3155" formatCode="0.00">
                  <c:v>7.83</c:v>
                </c:pt>
                <c:pt idx="3156" formatCode="0.00">
                  <c:v>7.84</c:v>
                </c:pt>
                <c:pt idx="3157" formatCode="0.00">
                  <c:v>7.85</c:v>
                </c:pt>
                <c:pt idx="3158" formatCode="0.00">
                  <c:v>7.8550000000000004</c:v>
                </c:pt>
                <c:pt idx="3159" formatCode="0.00">
                  <c:v>7.8550000000000004</c:v>
                </c:pt>
                <c:pt idx="3160" formatCode="0.00">
                  <c:v>7.875</c:v>
                </c:pt>
                <c:pt idx="3161" formatCode="0.00">
                  <c:v>7.87</c:v>
                </c:pt>
                <c:pt idx="3162" formatCode="0.00">
                  <c:v>7.875</c:v>
                </c:pt>
                <c:pt idx="3163" formatCode="0.00">
                  <c:v>7.8900000000000006</c:v>
                </c:pt>
                <c:pt idx="3164" formatCode="0.00">
                  <c:v>7.8949999999999996</c:v>
                </c:pt>
                <c:pt idx="3165" formatCode="0.00">
                  <c:v>7.8949999999999996</c:v>
                </c:pt>
                <c:pt idx="3166" formatCode="0.00">
                  <c:v>7.8900000000000006</c:v>
                </c:pt>
                <c:pt idx="3167" formatCode="0.00">
                  <c:v>7.92</c:v>
                </c:pt>
                <c:pt idx="3168" formatCode="0.00">
                  <c:v>7.92</c:v>
                </c:pt>
                <c:pt idx="3169" formatCode="0.00">
                  <c:v>7.9350000000000005</c:v>
                </c:pt>
                <c:pt idx="3170" formatCode="0.00">
                  <c:v>7.93</c:v>
                </c:pt>
                <c:pt idx="3171" formatCode="0.00">
                  <c:v>7.9350000000000005</c:v>
                </c:pt>
                <c:pt idx="3172" formatCode="0.00">
                  <c:v>7.9499999999999993</c:v>
                </c:pt>
                <c:pt idx="3173" formatCode="0.00">
                  <c:v>7.9450000000000003</c:v>
                </c:pt>
                <c:pt idx="3174" formatCode="0.00">
                  <c:v>7.9550000000000001</c:v>
                </c:pt>
                <c:pt idx="3175" formatCode="0.00">
                  <c:v>7.9550000000000001</c:v>
                </c:pt>
                <c:pt idx="3176" formatCode="0.00">
                  <c:v>7.9649999999999999</c:v>
                </c:pt>
                <c:pt idx="3177" formatCode="0.00">
                  <c:v>7.9649999999999999</c:v>
                </c:pt>
                <c:pt idx="3178" formatCode="0.00">
                  <c:v>7.9849999999999994</c:v>
                </c:pt>
                <c:pt idx="3179" formatCode="0.00">
                  <c:v>8.004999999999999</c:v>
                </c:pt>
                <c:pt idx="3180" formatCode="0.00">
                  <c:v>8.02</c:v>
                </c:pt>
                <c:pt idx="3181" formatCode="0.00">
                  <c:v>8.02</c:v>
                </c:pt>
                <c:pt idx="3182" formatCode="0.00">
                  <c:v>8.0150000000000006</c:v>
                </c:pt>
                <c:pt idx="3183" formatCode="0.00">
                  <c:v>8.0350000000000001</c:v>
                </c:pt>
                <c:pt idx="3184" formatCode="0.00">
                  <c:v>8.0300000000000011</c:v>
                </c:pt>
                <c:pt idx="3185" formatCode="0.00">
                  <c:v>8.0350000000000001</c:v>
                </c:pt>
                <c:pt idx="3186" formatCode="0.00">
                  <c:v>8.004999999999999</c:v>
                </c:pt>
                <c:pt idx="3187" formatCode="0.00">
                  <c:v>8.02</c:v>
                </c:pt>
                <c:pt idx="3188" formatCode="0.00">
                  <c:v>8.02</c:v>
                </c:pt>
                <c:pt idx="3189" formatCode="0.00">
                  <c:v>8.01</c:v>
                </c:pt>
                <c:pt idx="3190" formatCode="0.00">
                  <c:v>8.004999999999999</c:v>
                </c:pt>
                <c:pt idx="3191" formatCode="0.00">
                  <c:v>7.99</c:v>
                </c:pt>
                <c:pt idx="3192" formatCode="0.00">
                  <c:v>7.99</c:v>
                </c:pt>
                <c:pt idx="3193" formatCode="0.00">
                  <c:v>7.99</c:v>
                </c:pt>
                <c:pt idx="3194" formatCode="0.00">
                  <c:v>7.9700000000000006</c:v>
                </c:pt>
                <c:pt idx="3195" formatCode="0.00">
                  <c:v>7.9700000000000006</c:v>
                </c:pt>
                <c:pt idx="3196" formatCode="0.00">
                  <c:v>7.9450000000000003</c:v>
                </c:pt>
                <c:pt idx="3197" formatCode="0.00">
                  <c:v>7.93</c:v>
                </c:pt>
                <c:pt idx="3198" formatCode="0.00">
                  <c:v>7.9049999999999994</c:v>
                </c:pt>
                <c:pt idx="3199" formatCode="0.00">
                  <c:v>7.9049999999999994</c:v>
                </c:pt>
                <c:pt idx="3200" formatCode="0.00">
                  <c:v>7.88</c:v>
                </c:pt>
                <c:pt idx="3201" formatCode="0.00">
                  <c:v>7.8949999999999996</c:v>
                </c:pt>
                <c:pt idx="3202" formatCode="0.00">
                  <c:v>7.875</c:v>
                </c:pt>
                <c:pt idx="3203" formatCode="0.00">
                  <c:v>7.88</c:v>
                </c:pt>
                <c:pt idx="3204" formatCode="0.00">
                  <c:v>7.87</c:v>
                </c:pt>
                <c:pt idx="3205" formatCode="0.00">
                  <c:v>7.8550000000000004</c:v>
                </c:pt>
                <c:pt idx="3206" formatCode="0.00">
                  <c:v>7.8550000000000004</c:v>
                </c:pt>
                <c:pt idx="3207" formatCode="0.00">
                  <c:v>7.8450000000000006</c:v>
                </c:pt>
                <c:pt idx="3208" formatCode="0.00">
                  <c:v>7.84</c:v>
                </c:pt>
                <c:pt idx="3209" formatCode="0.00">
                  <c:v>7.83</c:v>
                </c:pt>
                <c:pt idx="3210" formatCode="0.00">
                  <c:v>7.8149999999999995</c:v>
                </c:pt>
                <c:pt idx="3211" formatCode="0.00">
                  <c:v>7.82</c:v>
                </c:pt>
                <c:pt idx="3212" formatCode="0.00">
                  <c:v>7.8</c:v>
                </c:pt>
                <c:pt idx="3213" formatCode="0.00">
                  <c:v>7.7949999999999999</c:v>
                </c:pt>
                <c:pt idx="3214" formatCode="0.00">
                  <c:v>7.7750000000000004</c:v>
                </c:pt>
                <c:pt idx="3215" formatCode="0.00">
                  <c:v>7.77</c:v>
                </c:pt>
                <c:pt idx="3216" formatCode="0.00">
                  <c:v>7.7650000000000006</c:v>
                </c:pt>
                <c:pt idx="3217" formatCode="0.00">
                  <c:v>7.77</c:v>
                </c:pt>
                <c:pt idx="3218" formatCode="0.00">
                  <c:v>7.7449999999999992</c:v>
                </c:pt>
                <c:pt idx="3219" formatCode="0.00">
                  <c:v>7.75</c:v>
                </c:pt>
                <c:pt idx="3220" formatCode="0.00">
                  <c:v>7.7549999999999999</c:v>
                </c:pt>
                <c:pt idx="3221" formatCode="0.00">
                  <c:v>7.7349999999999994</c:v>
                </c:pt>
                <c:pt idx="3222" formatCode="0.00">
                  <c:v>7.7349999999999994</c:v>
                </c:pt>
                <c:pt idx="3223" formatCode="0.00">
                  <c:v>7.7200000000000006</c:v>
                </c:pt>
                <c:pt idx="3224" formatCode="0.00">
                  <c:v>7.73</c:v>
                </c:pt>
                <c:pt idx="3225" formatCode="0.00">
                  <c:v>7.73</c:v>
                </c:pt>
                <c:pt idx="3226" formatCode="0.00">
                  <c:v>7.7249999999999996</c:v>
                </c:pt>
                <c:pt idx="3227" formatCode="0.00">
                  <c:v>7.7149999999999999</c:v>
                </c:pt>
                <c:pt idx="3228" formatCode="0.00">
                  <c:v>7.7200000000000006</c:v>
                </c:pt>
                <c:pt idx="3229" formatCode="0.00">
                  <c:v>7.7100000000000009</c:v>
                </c:pt>
                <c:pt idx="3230" formatCode="0.00">
                  <c:v>7.7100000000000009</c:v>
                </c:pt>
                <c:pt idx="3231" formatCode="0.00">
                  <c:v>7.7100000000000009</c:v>
                </c:pt>
                <c:pt idx="3232" formatCode="0.00">
                  <c:v>7.7149999999999999</c:v>
                </c:pt>
                <c:pt idx="3233" formatCode="0.00">
                  <c:v>7.7100000000000009</c:v>
                </c:pt>
                <c:pt idx="3234" formatCode="0.00">
                  <c:v>7.7149999999999999</c:v>
                </c:pt>
                <c:pt idx="3235" formatCode="0.00">
                  <c:v>7.7100000000000009</c:v>
                </c:pt>
                <c:pt idx="3236" formatCode="0.00">
                  <c:v>7.7200000000000006</c:v>
                </c:pt>
                <c:pt idx="3237" formatCode="0.00">
                  <c:v>7.7349999999999994</c:v>
                </c:pt>
                <c:pt idx="3238" formatCode="0.00">
                  <c:v>7.74</c:v>
                </c:pt>
                <c:pt idx="3239" formatCode="0.00">
                  <c:v>7.7449999999999992</c:v>
                </c:pt>
                <c:pt idx="3240" formatCode="0.00">
                  <c:v>7.75</c:v>
                </c:pt>
                <c:pt idx="3241" formatCode="0.00">
                  <c:v>7.7550000000000008</c:v>
                </c:pt>
                <c:pt idx="3242" formatCode="0.00">
                  <c:v>7.76</c:v>
                </c:pt>
                <c:pt idx="3243" formatCode="0.00">
                  <c:v>7.7550000000000008</c:v>
                </c:pt>
                <c:pt idx="3244" formatCode="0.00">
                  <c:v>7.76</c:v>
                </c:pt>
                <c:pt idx="3245" formatCode="0.00">
                  <c:v>7.7550000000000008</c:v>
                </c:pt>
                <c:pt idx="3246" formatCode="0.00">
                  <c:v>7.75</c:v>
                </c:pt>
                <c:pt idx="3247" formatCode="0.00">
                  <c:v>7.7549999999999999</c:v>
                </c:pt>
                <c:pt idx="3248" formatCode="0.00">
                  <c:v>7.7650000000000006</c:v>
                </c:pt>
                <c:pt idx="3249" formatCode="0.00">
                  <c:v>7.77</c:v>
                </c:pt>
                <c:pt idx="3250" formatCode="0.00">
                  <c:v>7.7899999999999991</c:v>
                </c:pt>
                <c:pt idx="3251" formatCode="0.00">
                  <c:v>7.7850000000000001</c:v>
                </c:pt>
                <c:pt idx="3252" formatCode="0.00">
                  <c:v>7.8000000000000007</c:v>
                </c:pt>
                <c:pt idx="3253" formatCode="0.00">
                  <c:v>7.8049999999999997</c:v>
                </c:pt>
                <c:pt idx="3254" formatCode="0.00">
                  <c:v>7.8149999999999995</c:v>
                </c:pt>
                <c:pt idx="3255" formatCode="0.00">
                  <c:v>7.8249999999999993</c:v>
                </c:pt>
                <c:pt idx="3256" formatCode="0.00">
                  <c:v>7.835</c:v>
                </c:pt>
                <c:pt idx="3257" formatCode="0.00">
                  <c:v>7.84</c:v>
                </c:pt>
                <c:pt idx="3258" formatCode="0.00">
                  <c:v>7.8599999999999994</c:v>
                </c:pt>
                <c:pt idx="3259" formatCode="0.00">
                  <c:v>7.8599999999999994</c:v>
                </c:pt>
                <c:pt idx="3260" formatCode="0.00">
                  <c:v>7.8699999999999992</c:v>
                </c:pt>
                <c:pt idx="3261" formatCode="0.00">
                  <c:v>7.8650000000000002</c:v>
                </c:pt>
                <c:pt idx="3262" formatCode="0.00">
                  <c:v>7.8599999999999994</c:v>
                </c:pt>
                <c:pt idx="3263" formatCode="0.00">
                  <c:v>7.8550000000000004</c:v>
                </c:pt>
                <c:pt idx="3264" formatCode="0.00">
                  <c:v>7.8550000000000004</c:v>
                </c:pt>
                <c:pt idx="3265" formatCode="0.00">
                  <c:v>7.8550000000000004</c:v>
                </c:pt>
                <c:pt idx="3266" formatCode="0.00">
                  <c:v>7.8650000000000002</c:v>
                </c:pt>
                <c:pt idx="3267" formatCode="0.00">
                  <c:v>7.8550000000000004</c:v>
                </c:pt>
                <c:pt idx="3268" formatCode="0.00">
                  <c:v>7.8599999999999994</c:v>
                </c:pt>
                <c:pt idx="3269" formatCode="0.00">
                  <c:v>7.8699999999999992</c:v>
                </c:pt>
                <c:pt idx="3270" formatCode="0.00">
                  <c:v>7.8800000000000008</c:v>
                </c:pt>
                <c:pt idx="3271" formatCode="0.00">
                  <c:v>7.875</c:v>
                </c:pt>
                <c:pt idx="3272" formatCode="0.00">
                  <c:v>7.875</c:v>
                </c:pt>
                <c:pt idx="3273" formatCode="0.00">
                  <c:v>7.8699999999999992</c:v>
                </c:pt>
                <c:pt idx="3274" formatCode="0.00">
                  <c:v>7.875</c:v>
                </c:pt>
                <c:pt idx="3275" formatCode="0.00">
                  <c:v>7.875</c:v>
                </c:pt>
                <c:pt idx="3276" formatCode="0.00">
                  <c:v>7.8800000000000008</c:v>
                </c:pt>
                <c:pt idx="3277" formatCode="0.00">
                  <c:v>7.8699999999999992</c:v>
                </c:pt>
                <c:pt idx="3278" formatCode="0.00">
                  <c:v>7.8800000000000008</c:v>
                </c:pt>
                <c:pt idx="3279" formatCode="0.00">
                  <c:v>7.8849999999999998</c:v>
                </c:pt>
                <c:pt idx="3280" formatCode="0.00">
                  <c:v>7.8849999999999998</c:v>
                </c:pt>
                <c:pt idx="3281" formatCode="0.00">
                  <c:v>7.8800000000000008</c:v>
                </c:pt>
                <c:pt idx="3282" formatCode="0.00">
                  <c:v>7.875</c:v>
                </c:pt>
                <c:pt idx="3283" formatCode="0.00">
                  <c:v>7.8699999999999992</c:v>
                </c:pt>
                <c:pt idx="3284" formatCode="0.00">
                  <c:v>7.875</c:v>
                </c:pt>
                <c:pt idx="3285" formatCode="0.00">
                  <c:v>7.8849999999999998</c:v>
                </c:pt>
                <c:pt idx="3286" formatCode="0.00">
                  <c:v>7.88</c:v>
                </c:pt>
                <c:pt idx="3287" formatCode="0.00">
                  <c:v>7.8650000000000002</c:v>
                </c:pt>
                <c:pt idx="3288" formatCode="0.00">
                  <c:v>7.8650000000000002</c:v>
                </c:pt>
                <c:pt idx="3289" formatCode="0.00">
                  <c:v>7.8550000000000004</c:v>
                </c:pt>
                <c:pt idx="3290" formatCode="0.00">
                  <c:v>7.8550000000000004</c:v>
                </c:pt>
                <c:pt idx="3291" formatCode="0.00">
                  <c:v>7.85</c:v>
                </c:pt>
                <c:pt idx="3292" formatCode="0.00">
                  <c:v>7.84</c:v>
                </c:pt>
                <c:pt idx="3293" formatCode="0.00">
                  <c:v>7.8249999999999993</c:v>
                </c:pt>
                <c:pt idx="3294" formatCode="0.00">
                  <c:v>7.82</c:v>
                </c:pt>
                <c:pt idx="3295" formatCode="0.00">
                  <c:v>7.8100000000000005</c:v>
                </c:pt>
                <c:pt idx="3296" formatCode="0.00">
                  <c:v>7.8000000000000007</c:v>
                </c:pt>
                <c:pt idx="3297" formatCode="0.00">
                  <c:v>7.8049999999999997</c:v>
                </c:pt>
                <c:pt idx="3298" formatCode="0.00">
                  <c:v>7.7949999999999999</c:v>
                </c:pt>
                <c:pt idx="3299" formatCode="0.00">
                  <c:v>7.7799999999999994</c:v>
                </c:pt>
                <c:pt idx="3300" formatCode="0.00">
                  <c:v>7.7750000000000004</c:v>
                </c:pt>
                <c:pt idx="3301" formatCode="0.00">
                  <c:v>7.77</c:v>
                </c:pt>
                <c:pt idx="3302" formatCode="0.00">
                  <c:v>7.77</c:v>
                </c:pt>
                <c:pt idx="3303" formatCode="0.00">
                  <c:v>7.76</c:v>
                </c:pt>
                <c:pt idx="3304" formatCode="0.00">
                  <c:v>7.76</c:v>
                </c:pt>
                <c:pt idx="3305" formatCode="0.00">
                  <c:v>7.7650000000000006</c:v>
                </c:pt>
                <c:pt idx="3306" formatCode="0.00">
                  <c:v>7.74</c:v>
                </c:pt>
                <c:pt idx="3307" formatCode="0.00">
                  <c:v>7.7450000000000001</c:v>
                </c:pt>
                <c:pt idx="3308" formatCode="0.00">
                  <c:v>7.74</c:v>
                </c:pt>
                <c:pt idx="3309" formatCode="0.00">
                  <c:v>7.73</c:v>
                </c:pt>
                <c:pt idx="3310" formatCode="0.00">
                  <c:v>7.73</c:v>
                </c:pt>
                <c:pt idx="3311" formatCode="0.00">
                  <c:v>7.7349999999999994</c:v>
                </c:pt>
                <c:pt idx="3312" formatCode="0.00">
                  <c:v>7.73</c:v>
                </c:pt>
                <c:pt idx="3313" formatCode="0.00">
                  <c:v>7.7149999999999999</c:v>
                </c:pt>
                <c:pt idx="3314" formatCode="0.00">
                  <c:v>7.7149999999999999</c:v>
                </c:pt>
                <c:pt idx="3315" formatCode="0.00">
                  <c:v>7.6999999999999993</c:v>
                </c:pt>
                <c:pt idx="3316" formatCode="0.00">
                  <c:v>7.6999999999999993</c:v>
                </c:pt>
                <c:pt idx="3317" formatCode="0.00">
                  <c:v>7.7</c:v>
                </c:pt>
                <c:pt idx="3318" formatCode="0.00">
                  <c:v>7.6950000000000003</c:v>
                </c:pt>
                <c:pt idx="3319" formatCode="0.00">
                  <c:v>7.6950000000000003</c:v>
                </c:pt>
                <c:pt idx="3320" formatCode="0.00">
                  <c:v>7.6950000000000003</c:v>
                </c:pt>
                <c:pt idx="3321" formatCode="0.00">
                  <c:v>7.6950000000000003</c:v>
                </c:pt>
                <c:pt idx="3322" formatCode="0.00">
                  <c:v>7.6850000000000005</c:v>
                </c:pt>
                <c:pt idx="3323" formatCode="0.00">
                  <c:v>7.6899999999999995</c:v>
                </c:pt>
                <c:pt idx="3324" formatCode="0.00">
                  <c:v>7.6899999999999995</c:v>
                </c:pt>
                <c:pt idx="3325" formatCode="0.00">
                  <c:v>7.68</c:v>
                </c:pt>
                <c:pt idx="3326" formatCode="0.00">
                  <c:v>7.68</c:v>
                </c:pt>
                <c:pt idx="3327" formatCode="0.00">
                  <c:v>7.68</c:v>
                </c:pt>
                <c:pt idx="3328" formatCode="0.00">
                  <c:v>7.6950000000000003</c:v>
                </c:pt>
                <c:pt idx="3329" formatCode="0.00">
                  <c:v>7.6899999999999995</c:v>
                </c:pt>
                <c:pt idx="3330" formatCode="0.00">
                  <c:v>7.6950000000000003</c:v>
                </c:pt>
                <c:pt idx="3331" formatCode="0.00">
                  <c:v>7.7050000000000001</c:v>
                </c:pt>
                <c:pt idx="3332" formatCode="0.00">
                  <c:v>7.7100000000000009</c:v>
                </c:pt>
                <c:pt idx="3333" formatCode="0.00">
                  <c:v>7.7149999999999999</c:v>
                </c:pt>
                <c:pt idx="3334" formatCode="0.00">
                  <c:v>7.7249999999999996</c:v>
                </c:pt>
                <c:pt idx="3335" formatCode="0.00">
                  <c:v>7.73</c:v>
                </c:pt>
                <c:pt idx="3336" formatCode="0.00">
                  <c:v>7.7349999999999994</c:v>
                </c:pt>
                <c:pt idx="3337" formatCode="0.00">
                  <c:v>7.75</c:v>
                </c:pt>
                <c:pt idx="3338" formatCode="0.00">
                  <c:v>7.76</c:v>
                </c:pt>
                <c:pt idx="3339" formatCode="0.00">
                  <c:v>7.76</c:v>
                </c:pt>
                <c:pt idx="3340" formatCode="0.00">
                  <c:v>7.7750000000000004</c:v>
                </c:pt>
                <c:pt idx="3341" formatCode="0.00">
                  <c:v>7.7750000000000004</c:v>
                </c:pt>
                <c:pt idx="3342" formatCode="0.00">
                  <c:v>7.7899999999999991</c:v>
                </c:pt>
                <c:pt idx="3343" formatCode="0.00">
                  <c:v>7.79</c:v>
                </c:pt>
                <c:pt idx="3344" formatCode="0.00">
                  <c:v>7.7899999999999991</c:v>
                </c:pt>
                <c:pt idx="3345" formatCode="0.00">
                  <c:v>7.8000000000000007</c:v>
                </c:pt>
                <c:pt idx="3346" formatCode="0.00">
                  <c:v>7.8049999999999997</c:v>
                </c:pt>
                <c:pt idx="3347" formatCode="0.00">
                  <c:v>7.8100000000000005</c:v>
                </c:pt>
                <c:pt idx="3348" formatCode="0.00">
                  <c:v>7.8149999999999995</c:v>
                </c:pt>
                <c:pt idx="3349" formatCode="0.00">
                  <c:v>7.83</c:v>
                </c:pt>
                <c:pt idx="3350" formatCode="0.00">
                  <c:v>7.83</c:v>
                </c:pt>
                <c:pt idx="3351" formatCode="0.00">
                  <c:v>7.83</c:v>
                </c:pt>
                <c:pt idx="3352" formatCode="0.00">
                  <c:v>7.835</c:v>
                </c:pt>
                <c:pt idx="3353" formatCode="0.00">
                  <c:v>7.8450000000000006</c:v>
                </c:pt>
                <c:pt idx="3354" formatCode="0.00">
                  <c:v>7.85</c:v>
                </c:pt>
                <c:pt idx="3355" formatCode="0.00">
                  <c:v>7.8550000000000004</c:v>
                </c:pt>
                <c:pt idx="3356" formatCode="0.00">
                  <c:v>7.8699999999999992</c:v>
                </c:pt>
                <c:pt idx="3357" formatCode="0.00">
                  <c:v>7.8599999999999994</c:v>
                </c:pt>
                <c:pt idx="3358" formatCode="0.00">
                  <c:v>7.87</c:v>
                </c:pt>
                <c:pt idx="3359" formatCode="0.00">
                  <c:v>7.8849999999999998</c:v>
                </c:pt>
                <c:pt idx="3360" formatCode="0.00">
                  <c:v>7.8699999999999992</c:v>
                </c:pt>
                <c:pt idx="3361" formatCode="0.00">
                  <c:v>7.8849999999999998</c:v>
                </c:pt>
                <c:pt idx="3362" formatCode="0.00">
                  <c:v>7.8900000000000006</c:v>
                </c:pt>
                <c:pt idx="3363" formatCode="0.00">
                  <c:v>7.8849999999999998</c:v>
                </c:pt>
                <c:pt idx="3364" formatCode="0.00">
                  <c:v>7.8800000000000008</c:v>
                </c:pt>
                <c:pt idx="3365" formatCode="0.00">
                  <c:v>7.8849999999999998</c:v>
                </c:pt>
                <c:pt idx="3366" formatCode="0.00">
                  <c:v>7.8699999999999992</c:v>
                </c:pt>
                <c:pt idx="3367" formatCode="0.00">
                  <c:v>7.8599999999999994</c:v>
                </c:pt>
                <c:pt idx="3368" formatCode="0.00">
                  <c:v>7.85</c:v>
                </c:pt>
                <c:pt idx="3369" formatCode="0.00">
                  <c:v>7.8249999999999993</c:v>
                </c:pt>
                <c:pt idx="3370" formatCode="0.00">
                  <c:v>7.8100000000000005</c:v>
                </c:pt>
                <c:pt idx="3371" formatCode="0.00">
                  <c:v>7.8149999999999995</c:v>
                </c:pt>
                <c:pt idx="3372" formatCode="0.00">
                  <c:v>7.82</c:v>
                </c:pt>
                <c:pt idx="3373" formatCode="0.00">
                  <c:v>7.84</c:v>
                </c:pt>
                <c:pt idx="3374" formatCode="0.00">
                  <c:v>7.8599999999999994</c:v>
                </c:pt>
                <c:pt idx="3375" formatCode="0.00">
                  <c:v>7.87</c:v>
                </c:pt>
                <c:pt idx="3376" formatCode="0.00">
                  <c:v>7.8650000000000002</c:v>
                </c:pt>
                <c:pt idx="3377" formatCode="0.00">
                  <c:v>7.8800000000000008</c:v>
                </c:pt>
                <c:pt idx="3378" formatCode="0.00">
                  <c:v>7.8650000000000002</c:v>
                </c:pt>
                <c:pt idx="3379" formatCode="0.00">
                  <c:v>7.8650000000000002</c:v>
                </c:pt>
                <c:pt idx="3380" formatCode="0.00">
                  <c:v>7.8699999999999992</c:v>
                </c:pt>
                <c:pt idx="3381" formatCode="0.00">
                  <c:v>7.8550000000000004</c:v>
                </c:pt>
                <c:pt idx="3382" formatCode="0.00">
                  <c:v>7.8450000000000006</c:v>
                </c:pt>
                <c:pt idx="3383" formatCode="0.00">
                  <c:v>7.85</c:v>
                </c:pt>
                <c:pt idx="3384" formatCode="0.00">
                  <c:v>7.835</c:v>
                </c:pt>
                <c:pt idx="3385" formatCode="0.00">
                  <c:v>7.82</c:v>
                </c:pt>
                <c:pt idx="3386" formatCode="0.00">
                  <c:v>7.8049999999999997</c:v>
                </c:pt>
                <c:pt idx="3387" formatCode="0.00">
                  <c:v>7.7899999999999991</c:v>
                </c:pt>
                <c:pt idx="3388" formatCode="0.00">
                  <c:v>7.7850000000000001</c:v>
                </c:pt>
                <c:pt idx="3389" formatCode="0.00">
                  <c:v>7.8</c:v>
                </c:pt>
                <c:pt idx="3390" formatCode="0.00">
                  <c:v>7.7750000000000004</c:v>
                </c:pt>
                <c:pt idx="3391" formatCode="0.00">
                  <c:v>7.7650000000000006</c:v>
                </c:pt>
                <c:pt idx="3392" formatCode="0.00">
                  <c:v>7.76</c:v>
                </c:pt>
                <c:pt idx="3393" formatCode="0.00">
                  <c:v>7.7549999999999999</c:v>
                </c:pt>
                <c:pt idx="3394" formatCode="0.00">
                  <c:v>7.76</c:v>
                </c:pt>
                <c:pt idx="3395" formatCode="0.00">
                  <c:v>7.75</c:v>
                </c:pt>
                <c:pt idx="3396" formatCode="0.00">
                  <c:v>7.74</c:v>
                </c:pt>
                <c:pt idx="3397" formatCode="0.00">
                  <c:v>7.7200000000000006</c:v>
                </c:pt>
                <c:pt idx="3398" formatCode="0.00">
                  <c:v>7.7149999999999999</c:v>
                </c:pt>
                <c:pt idx="3399" formatCode="0.00">
                  <c:v>7.7050000000000001</c:v>
                </c:pt>
                <c:pt idx="3400" formatCode="0.00">
                  <c:v>7.7100000000000009</c:v>
                </c:pt>
                <c:pt idx="3401" formatCode="0.00">
                  <c:v>7.7050000000000001</c:v>
                </c:pt>
                <c:pt idx="3402" formatCode="0.00">
                  <c:v>7.7050000000000001</c:v>
                </c:pt>
                <c:pt idx="3403" formatCode="0.00">
                  <c:v>7.6950000000000003</c:v>
                </c:pt>
                <c:pt idx="3404" formatCode="0.00">
                  <c:v>7.6999999999999993</c:v>
                </c:pt>
                <c:pt idx="3405" formatCode="0.00">
                  <c:v>7.6850000000000005</c:v>
                </c:pt>
                <c:pt idx="3406" formatCode="0.00">
                  <c:v>7.6850000000000005</c:v>
                </c:pt>
                <c:pt idx="3407" formatCode="0.00">
                  <c:v>7.6950000000000003</c:v>
                </c:pt>
                <c:pt idx="3408" formatCode="0.00">
                  <c:v>7.68</c:v>
                </c:pt>
                <c:pt idx="3409" formatCode="0.00">
                  <c:v>7.6750000000000007</c:v>
                </c:pt>
                <c:pt idx="3410" formatCode="0.00">
                  <c:v>7.6750000000000007</c:v>
                </c:pt>
                <c:pt idx="3411" formatCode="0.00">
                  <c:v>7.67</c:v>
                </c:pt>
                <c:pt idx="3412" formatCode="0.00">
                  <c:v>7.6750000000000007</c:v>
                </c:pt>
                <c:pt idx="3413" formatCode="0.00">
                  <c:v>7.67</c:v>
                </c:pt>
                <c:pt idx="3414" formatCode="0.00">
                  <c:v>7.67</c:v>
                </c:pt>
                <c:pt idx="3415" formatCode="0.00">
                  <c:v>7.6750000000000007</c:v>
                </c:pt>
                <c:pt idx="3416" formatCode="0.00">
                  <c:v>7.6750000000000007</c:v>
                </c:pt>
                <c:pt idx="3417" formatCode="0.00">
                  <c:v>7.6750000000000007</c:v>
                </c:pt>
                <c:pt idx="3418" formatCode="0.00">
                  <c:v>7.66</c:v>
                </c:pt>
                <c:pt idx="3419" formatCode="0.00">
                  <c:v>7.66</c:v>
                </c:pt>
                <c:pt idx="3420" formatCode="0.00">
                  <c:v>7.67</c:v>
                </c:pt>
                <c:pt idx="3421" formatCode="0.00">
                  <c:v>7.6750000000000007</c:v>
                </c:pt>
                <c:pt idx="3422" formatCode="0.00">
                  <c:v>7.66</c:v>
                </c:pt>
                <c:pt idx="3423" formatCode="0.00">
                  <c:v>7.67</c:v>
                </c:pt>
                <c:pt idx="3424" formatCode="0.00">
                  <c:v>7.66</c:v>
                </c:pt>
                <c:pt idx="3425" formatCode="0.00">
                  <c:v>7.67</c:v>
                </c:pt>
                <c:pt idx="3426" formatCode="0.00">
                  <c:v>7.66</c:v>
                </c:pt>
                <c:pt idx="3427" formatCode="0.00">
                  <c:v>7.67</c:v>
                </c:pt>
                <c:pt idx="3428" formatCode="0.00">
                  <c:v>7.6850000000000005</c:v>
                </c:pt>
                <c:pt idx="3429" formatCode="0.00">
                  <c:v>7.6899999999999995</c:v>
                </c:pt>
                <c:pt idx="3430" formatCode="0.00">
                  <c:v>7.7050000000000001</c:v>
                </c:pt>
                <c:pt idx="3431" formatCode="0.00">
                  <c:v>7.7149999999999999</c:v>
                </c:pt>
                <c:pt idx="3432" formatCode="0.00">
                  <c:v>7.73</c:v>
                </c:pt>
                <c:pt idx="3433" formatCode="0.00">
                  <c:v>7.7549999999999999</c:v>
                </c:pt>
                <c:pt idx="3434" formatCode="0.00">
                  <c:v>7.7750000000000004</c:v>
                </c:pt>
                <c:pt idx="3435" formatCode="0.00">
                  <c:v>7.79</c:v>
                </c:pt>
                <c:pt idx="3436" formatCode="0.00">
                  <c:v>7.7949999999999999</c:v>
                </c:pt>
                <c:pt idx="3437" formatCode="0.00">
                  <c:v>7.8100000000000005</c:v>
                </c:pt>
                <c:pt idx="3438" formatCode="0.00">
                  <c:v>7.8049999999999997</c:v>
                </c:pt>
                <c:pt idx="3439" formatCode="0.00">
                  <c:v>7.8100000000000005</c:v>
                </c:pt>
                <c:pt idx="3440" formatCode="0.00">
                  <c:v>7.82</c:v>
                </c:pt>
                <c:pt idx="3441" formatCode="0.00">
                  <c:v>7.82</c:v>
                </c:pt>
                <c:pt idx="3442" formatCode="0.00">
                  <c:v>7.83</c:v>
                </c:pt>
                <c:pt idx="3443" formatCode="0.00">
                  <c:v>7.8450000000000006</c:v>
                </c:pt>
                <c:pt idx="3444" formatCode="0.00">
                  <c:v>7.85</c:v>
                </c:pt>
                <c:pt idx="3445" formatCode="0.00">
                  <c:v>7.8550000000000004</c:v>
                </c:pt>
                <c:pt idx="3446" formatCode="0.00">
                  <c:v>7.8550000000000004</c:v>
                </c:pt>
                <c:pt idx="3447" formatCode="0.00">
                  <c:v>7.8599999999999994</c:v>
                </c:pt>
                <c:pt idx="3448" formatCode="0.00">
                  <c:v>7.8550000000000004</c:v>
                </c:pt>
                <c:pt idx="3449" formatCode="0.00">
                  <c:v>7.8550000000000004</c:v>
                </c:pt>
                <c:pt idx="3450" formatCode="0.00">
                  <c:v>7.8550000000000004</c:v>
                </c:pt>
                <c:pt idx="3451" formatCode="0.00">
                  <c:v>7.85</c:v>
                </c:pt>
                <c:pt idx="3452" formatCode="0.00">
                  <c:v>7.8450000000000006</c:v>
                </c:pt>
                <c:pt idx="3453" formatCode="0.00">
                  <c:v>7.8450000000000006</c:v>
                </c:pt>
                <c:pt idx="3454" formatCode="0.00">
                  <c:v>7.8450000000000006</c:v>
                </c:pt>
                <c:pt idx="3455" formatCode="0.00">
                  <c:v>7.84</c:v>
                </c:pt>
                <c:pt idx="3456" formatCode="0.00">
                  <c:v>7.84</c:v>
                </c:pt>
                <c:pt idx="3457" formatCode="0.00">
                  <c:v>7.835</c:v>
                </c:pt>
                <c:pt idx="3458" formatCode="0.00">
                  <c:v>7.835</c:v>
                </c:pt>
                <c:pt idx="3459" formatCode="0.00">
                  <c:v>7.85</c:v>
                </c:pt>
                <c:pt idx="3460" formatCode="0.00">
                  <c:v>7.84</c:v>
                </c:pt>
                <c:pt idx="3461" formatCode="0.00">
                  <c:v>7.85</c:v>
                </c:pt>
                <c:pt idx="3462" formatCode="0.00">
                  <c:v>7.8599999999999994</c:v>
                </c:pt>
                <c:pt idx="3463" formatCode="0.00">
                  <c:v>7.8650000000000002</c:v>
                </c:pt>
                <c:pt idx="3464" formatCode="0.00">
                  <c:v>7.8650000000000002</c:v>
                </c:pt>
                <c:pt idx="3465" formatCode="0.00">
                  <c:v>7.8699999999999992</c:v>
                </c:pt>
                <c:pt idx="3466" formatCode="0.00">
                  <c:v>7.8650000000000002</c:v>
                </c:pt>
                <c:pt idx="3467" formatCode="0.00">
                  <c:v>7.8599999999999994</c:v>
                </c:pt>
                <c:pt idx="3468" formatCode="0.00">
                  <c:v>7.8650000000000002</c:v>
                </c:pt>
                <c:pt idx="3469" formatCode="0.00">
                  <c:v>7.8800000000000008</c:v>
                </c:pt>
                <c:pt idx="3470" formatCode="0.00">
                  <c:v>7.8900000000000006</c:v>
                </c:pt>
                <c:pt idx="3471" formatCode="0.00">
                  <c:v>7.8800000000000008</c:v>
                </c:pt>
                <c:pt idx="3472" formatCode="0.00">
                  <c:v>7.8900000000000006</c:v>
                </c:pt>
                <c:pt idx="3473" formatCode="0.00">
                  <c:v>7.8849999999999998</c:v>
                </c:pt>
                <c:pt idx="3474" formatCode="0.00">
                  <c:v>7.875</c:v>
                </c:pt>
                <c:pt idx="3475" formatCode="0.00">
                  <c:v>7.8849999999999998</c:v>
                </c:pt>
                <c:pt idx="3476" formatCode="0.00">
                  <c:v>7.875</c:v>
                </c:pt>
                <c:pt idx="3477" formatCode="0.00">
                  <c:v>7.88</c:v>
                </c:pt>
                <c:pt idx="3478" formatCode="0.00">
                  <c:v>7.8800000000000008</c:v>
                </c:pt>
                <c:pt idx="3479" formatCode="0.00">
                  <c:v>7.8849999999999998</c:v>
                </c:pt>
                <c:pt idx="3480" formatCode="0.00">
                  <c:v>7.8949999999999996</c:v>
                </c:pt>
                <c:pt idx="3481" formatCode="0.00">
                  <c:v>7.8949999999999996</c:v>
                </c:pt>
                <c:pt idx="3482" formatCode="0.00">
                  <c:v>7.9049999999999994</c:v>
                </c:pt>
                <c:pt idx="3483" formatCode="0.00">
                  <c:v>7.8949999999999996</c:v>
                </c:pt>
                <c:pt idx="3484" formatCode="0.00">
                  <c:v>7.8949999999999996</c:v>
                </c:pt>
                <c:pt idx="3485" formatCode="0.00">
                  <c:v>7.8949999999999996</c:v>
                </c:pt>
                <c:pt idx="3486" formatCode="0.00">
                  <c:v>7.875</c:v>
                </c:pt>
                <c:pt idx="3487" formatCode="0.00">
                  <c:v>7.8650000000000002</c:v>
                </c:pt>
                <c:pt idx="3488" formatCode="0.00">
                  <c:v>7.8599999999999994</c:v>
                </c:pt>
                <c:pt idx="3489" formatCode="0.00">
                  <c:v>7.84</c:v>
                </c:pt>
                <c:pt idx="3490" formatCode="0.00">
                  <c:v>7.84</c:v>
                </c:pt>
                <c:pt idx="3491" formatCode="0.00">
                  <c:v>7.82</c:v>
                </c:pt>
                <c:pt idx="3492" formatCode="0.00">
                  <c:v>7.8100000000000005</c:v>
                </c:pt>
                <c:pt idx="3493" formatCode="0.00">
                  <c:v>7.8000000000000007</c:v>
                </c:pt>
                <c:pt idx="3494" formatCode="0.00">
                  <c:v>7.7949999999999999</c:v>
                </c:pt>
                <c:pt idx="3495" formatCode="0.00">
                  <c:v>7.7850000000000001</c:v>
                </c:pt>
                <c:pt idx="3496" formatCode="0.00">
                  <c:v>7.77</c:v>
                </c:pt>
                <c:pt idx="3497" formatCode="0.00">
                  <c:v>7.7650000000000006</c:v>
                </c:pt>
                <c:pt idx="3498" formatCode="0.00">
                  <c:v>7.7549999999999999</c:v>
                </c:pt>
                <c:pt idx="3499" formatCode="0.00">
                  <c:v>7.7449999999999992</c:v>
                </c:pt>
                <c:pt idx="3500" formatCode="0.00">
                  <c:v>7.7349999999999994</c:v>
                </c:pt>
                <c:pt idx="3501" formatCode="0.00">
                  <c:v>7.7349999999999994</c:v>
                </c:pt>
                <c:pt idx="3502" formatCode="0.00">
                  <c:v>7.7200000000000006</c:v>
                </c:pt>
                <c:pt idx="3503" formatCode="0.00">
                  <c:v>7.73</c:v>
                </c:pt>
                <c:pt idx="3504" formatCode="0.00">
                  <c:v>7.7249999999999996</c:v>
                </c:pt>
                <c:pt idx="3505" formatCode="0.00">
                  <c:v>7.7050000000000001</c:v>
                </c:pt>
                <c:pt idx="3506" formatCode="0.00">
                  <c:v>7.7100000000000009</c:v>
                </c:pt>
                <c:pt idx="3507" formatCode="0.00">
                  <c:v>7.7050000000000001</c:v>
                </c:pt>
                <c:pt idx="3508" formatCode="0.00">
                  <c:v>7.6999999999999993</c:v>
                </c:pt>
                <c:pt idx="3509" formatCode="0.00">
                  <c:v>7.6999999999999993</c:v>
                </c:pt>
                <c:pt idx="3510" formatCode="0.00">
                  <c:v>7.6950000000000003</c:v>
                </c:pt>
                <c:pt idx="3511" formatCode="0.00">
                  <c:v>7.6899999999999995</c:v>
                </c:pt>
                <c:pt idx="3512" formatCode="0.00">
                  <c:v>7.6899999999999995</c:v>
                </c:pt>
                <c:pt idx="3513" formatCode="0.00">
                  <c:v>7.6850000000000005</c:v>
                </c:pt>
                <c:pt idx="3514" formatCode="0.00">
                  <c:v>7.6850000000000005</c:v>
                </c:pt>
                <c:pt idx="3515" formatCode="0.00">
                  <c:v>7.68</c:v>
                </c:pt>
                <c:pt idx="3516" formatCode="0.00">
                  <c:v>7.6850000000000005</c:v>
                </c:pt>
                <c:pt idx="3517" formatCode="0.00">
                  <c:v>7.6750000000000007</c:v>
                </c:pt>
                <c:pt idx="3518" formatCode="0.00">
                  <c:v>7.68</c:v>
                </c:pt>
                <c:pt idx="3519" formatCode="0.00">
                  <c:v>7.665</c:v>
                </c:pt>
                <c:pt idx="3520" formatCode="0.00">
                  <c:v>7.665</c:v>
                </c:pt>
                <c:pt idx="3521" formatCode="0.00">
                  <c:v>7.67</c:v>
                </c:pt>
                <c:pt idx="3522" formatCode="0.00">
                  <c:v>7.67</c:v>
                </c:pt>
                <c:pt idx="3523" formatCode="0.00">
                  <c:v>7.6750000000000007</c:v>
                </c:pt>
                <c:pt idx="3524" formatCode="0.00">
                  <c:v>7.6750000000000007</c:v>
                </c:pt>
                <c:pt idx="3525" formatCode="0.00">
                  <c:v>7.68</c:v>
                </c:pt>
                <c:pt idx="3526" formatCode="0.00">
                  <c:v>7.68</c:v>
                </c:pt>
                <c:pt idx="3527" formatCode="0.00">
                  <c:v>7.6950000000000003</c:v>
                </c:pt>
                <c:pt idx="3528" formatCode="0.00">
                  <c:v>7.71</c:v>
                </c:pt>
                <c:pt idx="3529" formatCode="0.00">
                  <c:v>7.7200000000000006</c:v>
                </c:pt>
                <c:pt idx="3530" formatCode="0.00">
                  <c:v>7.7349999999999994</c:v>
                </c:pt>
                <c:pt idx="3531" formatCode="0.00">
                  <c:v>7.7449999999999992</c:v>
                </c:pt>
                <c:pt idx="3532" formatCode="0.00">
                  <c:v>7.7549999999999999</c:v>
                </c:pt>
                <c:pt idx="3533" formatCode="0.00">
                  <c:v>7.7650000000000006</c:v>
                </c:pt>
                <c:pt idx="3534" formatCode="0.00">
                  <c:v>7.7799999999999994</c:v>
                </c:pt>
                <c:pt idx="3535" formatCode="0.00">
                  <c:v>7.8049999999999997</c:v>
                </c:pt>
                <c:pt idx="3536" formatCode="0.00">
                  <c:v>7.8049999999999997</c:v>
                </c:pt>
                <c:pt idx="3537" formatCode="0.00">
                  <c:v>7.8249999999999993</c:v>
                </c:pt>
                <c:pt idx="3538" formatCode="0.00">
                  <c:v>7.835</c:v>
                </c:pt>
                <c:pt idx="3539" formatCode="0.00">
                  <c:v>7.83</c:v>
                </c:pt>
                <c:pt idx="3540" formatCode="0.00">
                  <c:v>7.8450000000000006</c:v>
                </c:pt>
                <c:pt idx="3541" formatCode="0.00">
                  <c:v>7.8450000000000006</c:v>
                </c:pt>
                <c:pt idx="3542" formatCode="0.00">
                  <c:v>7.8450000000000006</c:v>
                </c:pt>
                <c:pt idx="3543" formatCode="0.00">
                  <c:v>7.8450000000000006</c:v>
                </c:pt>
                <c:pt idx="3544" formatCode="0.00">
                  <c:v>7.85</c:v>
                </c:pt>
                <c:pt idx="3545" formatCode="0.00">
                  <c:v>7.8650000000000002</c:v>
                </c:pt>
                <c:pt idx="3546" formatCode="0.00">
                  <c:v>7.8599999999999994</c:v>
                </c:pt>
                <c:pt idx="3547" formatCode="0.00">
                  <c:v>7.8599999999999994</c:v>
                </c:pt>
                <c:pt idx="3548" formatCode="0.00">
                  <c:v>7.8550000000000004</c:v>
                </c:pt>
                <c:pt idx="3549" formatCode="0.00">
                  <c:v>7.8550000000000004</c:v>
                </c:pt>
                <c:pt idx="3550" formatCode="0.00">
                  <c:v>7.8650000000000002</c:v>
                </c:pt>
                <c:pt idx="3551" formatCode="0.00">
                  <c:v>7.85</c:v>
                </c:pt>
                <c:pt idx="3552" formatCode="0.00">
                  <c:v>7.85</c:v>
                </c:pt>
                <c:pt idx="3553" formatCode="0.00">
                  <c:v>7.85</c:v>
                </c:pt>
                <c:pt idx="3554" formatCode="0.00">
                  <c:v>7.8550000000000004</c:v>
                </c:pt>
                <c:pt idx="3555" formatCode="0.00">
                  <c:v>7.8699999999999992</c:v>
                </c:pt>
                <c:pt idx="3556" formatCode="0.00">
                  <c:v>7.875</c:v>
                </c:pt>
                <c:pt idx="3557" formatCode="0.00">
                  <c:v>7.8849999999999998</c:v>
                </c:pt>
                <c:pt idx="3558" formatCode="0.00">
                  <c:v>7.9</c:v>
                </c:pt>
                <c:pt idx="3559" formatCode="0.00">
                  <c:v>7.9</c:v>
                </c:pt>
                <c:pt idx="3560" formatCode="0.00">
                  <c:v>7.9049999999999994</c:v>
                </c:pt>
                <c:pt idx="3561" formatCode="0.00">
                  <c:v>7.9250000000000007</c:v>
                </c:pt>
                <c:pt idx="3562" formatCode="0.00">
                  <c:v>7.93</c:v>
                </c:pt>
                <c:pt idx="3563" formatCode="0.00">
                  <c:v>7.915</c:v>
                </c:pt>
                <c:pt idx="3564" formatCode="0.00">
                  <c:v>7.915</c:v>
                </c:pt>
                <c:pt idx="3565" formatCode="0.00">
                  <c:v>7.9250000000000007</c:v>
                </c:pt>
                <c:pt idx="3566" formatCode="0.00">
                  <c:v>7.9450000000000003</c:v>
                </c:pt>
                <c:pt idx="3567" formatCode="0.00">
                  <c:v>7.92</c:v>
                </c:pt>
                <c:pt idx="3568" formatCode="0.00">
                  <c:v>7.9450000000000003</c:v>
                </c:pt>
                <c:pt idx="3569" formatCode="0.00">
                  <c:v>7.9550000000000001</c:v>
                </c:pt>
                <c:pt idx="3570" formatCode="0.00">
                  <c:v>7.9700000000000006</c:v>
                </c:pt>
                <c:pt idx="3571" formatCode="0.00">
                  <c:v>7.9749999999999996</c:v>
                </c:pt>
                <c:pt idx="3572" formatCode="0.00">
                  <c:v>7.95</c:v>
                </c:pt>
                <c:pt idx="3573" formatCode="0.00">
                  <c:v>7.96</c:v>
                </c:pt>
                <c:pt idx="3574" formatCode="0.00">
                  <c:v>7.9949999999999992</c:v>
                </c:pt>
                <c:pt idx="3575" formatCode="0.00">
                  <c:v>7.98</c:v>
                </c:pt>
                <c:pt idx="3576" formatCode="0.00">
                  <c:v>7.9749999999999996</c:v>
                </c:pt>
                <c:pt idx="3577" formatCode="0.00">
                  <c:v>7.9700000000000006</c:v>
                </c:pt>
                <c:pt idx="3578" formatCode="0.00">
                  <c:v>7.96</c:v>
                </c:pt>
                <c:pt idx="3579" formatCode="0.00">
                  <c:v>7.9550000000000001</c:v>
                </c:pt>
                <c:pt idx="3580" formatCode="0.00">
                  <c:v>7.9600000000000009</c:v>
                </c:pt>
                <c:pt idx="3581" formatCode="0.00">
                  <c:v>7.9600000000000009</c:v>
                </c:pt>
                <c:pt idx="3582" formatCode="0.00">
                  <c:v>7.9499999999999993</c:v>
                </c:pt>
                <c:pt idx="3583" formatCode="0.00">
                  <c:v>7.95</c:v>
                </c:pt>
                <c:pt idx="3584" formatCode="0.00">
                  <c:v>7.9350000000000005</c:v>
                </c:pt>
                <c:pt idx="3585" formatCode="0.00">
                  <c:v>7.9250000000000007</c:v>
                </c:pt>
                <c:pt idx="3586" formatCode="0.00">
                  <c:v>7.915</c:v>
                </c:pt>
                <c:pt idx="3587" formatCode="0.00">
                  <c:v>7.8800000000000008</c:v>
                </c:pt>
                <c:pt idx="3588" formatCode="0.00">
                  <c:v>7.88</c:v>
                </c:pt>
                <c:pt idx="3589" formatCode="0.00">
                  <c:v>7.8650000000000002</c:v>
                </c:pt>
                <c:pt idx="3590" formatCode="0.00">
                  <c:v>7.85</c:v>
                </c:pt>
                <c:pt idx="3591" formatCode="0.00">
                  <c:v>7.8450000000000006</c:v>
                </c:pt>
                <c:pt idx="3592" formatCode="0.00">
                  <c:v>7.85</c:v>
                </c:pt>
                <c:pt idx="3593" formatCode="0.00">
                  <c:v>7.835</c:v>
                </c:pt>
                <c:pt idx="3594" formatCode="0.00">
                  <c:v>7.84</c:v>
                </c:pt>
                <c:pt idx="3595" formatCode="0.00">
                  <c:v>7.8149999999999995</c:v>
                </c:pt>
                <c:pt idx="3596" formatCode="0.00">
                  <c:v>7.8149999999999995</c:v>
                </c:pt>
                <c:pt idx="3597" formatCode="0.00">
                  <c:v>7.8049999999999997</c:v>
                </c:pt>
                <c:pt idx="3598" formatCode="0.00">
                  <c:v>7.7949999999999999</c:v>
                </c:pt>
                <c:pt idx="3599" formatCode="0.00">
                  <c:v>7.7949999999999999</c:v>
                </c:pt>
                <c:pt idx="3600" formatCode="0.00">
                  <c:v>7.79</c:v>
                </c:pt>
                <c:pt idx="3601" formatCode="0.00">
                  <c:v>7.7949999999999999</c:v>
                </c:pt>
                <c:pt idx="3602" formatCode="0.00">
                  <c:v>7.8049999999999997</c:v>
                </c:pt>
                <c:pt idx="3603" formatCode="0.00">
                  <c:v>7.7750000000000004</c:v>
                </c:pt>
                <c:pt idx="3604" formatCode="0.00">
                  <c:v>7.77</c:v>
                </c:pt>
                <c:pt idx="3605" formatCode="0.00">
                  <c:v>7.77</c:v>
                </c:pt>
                <c:pt idx="3606" formatCode="0.00">
                  <c:v>7.7550000000000008</c:v>
                </c:pt>
                <c:pt idx="3607" formatCode="0.00">
                  <c:v>7.75</c:v>
                </c:pt>
                <c:pt idx="3608" formatCode="0.00">
                  <c:v>7.7549999999999999</c:v>
                </c:pt>
                <c:pt idx="3609" formatCode="0.00">
                  <c:v>7.7349999999999994</c:v>
                </c:pt>
                <c:pt idx="3610" formatCode="0.00">
                  <c:v>7.73</c:v>
                </c:pt>
                <c:pt idx="3611" formatCode="0.00">
                  <c:v>7.7249999999999996</c:v>
                </c:pt>
                <c:pt idx="3612" formatCode="0.00">
                  <c:v>7.7249999999999996</c:v>
                </c:pt>
                <c:pt idx="3613" formatCode="0.00">
                  <c:v>7.7100000000000009</c:v>
                </c:pt>
                <c:pt idx="3614" formatCode="0.00">
                  <c:v>7.7100000000000009</c:v>
                </c:pt>
                <c:pt idx="3615" formatCode="0.00">
                  <c:v>7.7050000000000001</c:v>
                </c:pt>
                <c:pt idx="3616" formatCode="0.00">
                  <c:v>7.7050000000000001</c:v>
                </c:pt>
                <c:pt idx="3617" formatCode="0.00">
                  <c:v>7.7050000000000001</c:v>
                </c:pt>
                <c:pt idx="3618" formatCode="0.00">
                  <c:v>7.6950000000000003</c:v>
                </c:pt>
                <c:pt idx="3619" formatCode="0.00">
                  <c:v>7.6950000000000003</c:v>
                </c:pt>
                <c:pt idx="3620" formatCode="0.00">
                  <c:v>7.6999999999999993</c:v>
                </c:pt>
                <c:pt idx="3621" formatCode="0.00">
                  <c:v>7.6850000000000005</c:v>
                </c:pt>
                <c:pt idx="3622" formatCode="0.00">
                  <c:v>7.6950000000000003</c:v>
                </c:pt>
                <c:pt idx="3623" formatCode="0.00">
                  <c:v>7.7050000000000001</c:v>
                </c:pt>
                <c:pt idx="3624" formatCode="0.00">
                  <c:v>7.7200000000000006</c:v>
                </c:pt>
                <c:pt idx="3625" formatCode="0.00">
                  <c:v>7.71</c:v>
                </c:pt>
                <c:pt idx="3626" formatCode="0.00">
                  <c:v>7.7149999999999999</c:v>
                </c:pt>
                <c:pt idx="3627" formatCode="0.00">
                  <c:v>7.7149999999999999</c:v>
                </c:pt>
                <c:pt idx="3628" formatCode="0.00">
                  <c:v>7.7200000000000006</c:v>
                </c:pt>
                <c:pt idx="3629" formatCode="0.00">
                  <c:v>7.7249999999999996</c:v>
                </c:pt>
                <c:pt idx="3630" formatCode="0.00">
                  <c:v>7.73</c:v>
                </c:pt>
                <c:pt idx="3631" formatCode="0.00">
                  <c:v>7.7450000000000001</c:v>
                </c:pt>
                <c:pt idx="3632" formatCode="0.00">
                  <c:v>7.76</c:v>
                </c:pt>
                <c:pt idx="3633" formatCode="0.00">
                  <c:v>7.7750000000000004</c:v>
                </c:pt>
                <c:pt idx="3634" formatCode="0.00">
                  <c:v>7.7850000000000001</c:v>
                </c:pt>
                <c:pt idx="3635" formatCode="0.00">
                  <c:v>7.79</c:v>
                </c:pt>
                <c:pt idx="3636">
                  <c:v>7.84</c:v>
                </c:pt>
                <c:pt idx="3637">
                  <c:v>7.82</c:v>
                </c:pt>
                <c:pt idx="3638">
                  <c:v>7.82</c:v>
                </c:pt>
                <c:pt idx="3639">
                  <c:v>7.82</c:v>
                </c:pt>
                <c:pt idx="3640">
                  <c:v>7.81</c:v>
                </c:pt>
                <c:pt idx="3648">
                  <c:v>7.65</c:v>
                </c:pt>
                <c:pt idx="3649">
                  <c:v>7.93</c:v>
                </c:pt>
                <c:pt idx="3650">
                  <c:v>7.96</c:v>
                </c:pt>
                <c:pt idx="3651">
                  <c:v>7.98</c:v>
                </c:pt>
                <c:pt idx="3652">
                  <c:v>7.98</c:v>
                </c:pt>
                <c:pt idx="3653">
                  <c:v>8</c:v>
                </c:pt>
                <c:pt idx="3654">
                  <c:v>7.99</c:v>
                </c:pt>
                <c:pt idx="3655">
                  <c:v>7.99</c:v>
                </c:pt>
                <c:pt idx="3656">
                  <c:v>8</c:v>
                </c:pt>
                <c:pt idx="3657">
                  <c:v>8.01</c:v>
                </c:pt>
                <c:pt idx="3658">
                  <c:v>8.02</c:v>
                </c:pt>
                <c:pt idx="3659">
                  <c:v>8.02</c:v>
                </c:pt>
                <c:pt idx="3660">
                  <c:v>8.02</c:v>
                </c:pt>
                <c:pt idx="3661">
                  <c:v>8.01</c:v>
                </c:pt>
                <c:pt idx="3662">
                  <c:v>8.02</c:v>
                </c:pt>
                <c:pt idx="3663">
                  <c:v>8.0299999999999994</c:v>
                </c:pt>
                <c:pt idx="3664">
                  <c:v>8.0399999999999991</c:v>
                </c:pt>
                <c:pt idx="3665">
                  <c:v>8.0399999999999991</c:v>
                </c:pt>
                <c:pt idx="3666">
                  <c:v>8.02</c:v>
                </c:pt>
                <c:pt idx="3667">
                  <c:v>8.02</c:v>
                </c:pt>
                <c:pt idx="3668">
                  <c:v>8.02</c:v>
                </c:pt>
                <c:pt idx="3669">
                  <c:v>8.02</c:v>
                </c:pt>
                <c:pt idx="3670">
                  <c:v>8.0299999999999994</c:v>
                </c:pt>
                <c:pt idx="3671">
                  <c:v>8.0299999999999994</c:v>
                </c:pt>
                <c:pt idx="3672">
                  <c:v>8.0399999999999991</c:v>
                </c:pt>
                <c:pt idx="3673">
                  <c:v>8.0399999999999991</c:v>
                </c:pt>
                <c:pt idx="3674">
                  <c:v>8.0500000000000007</c:v>
                </c:pt>
                <c:pt idx="3675">
                  <c:v>8.0399999999999991</c:v>
                </c:pt>
                <c:pt idx="3676">
                  <c:v>8.0500000000000007</c:v>
                </c:pt>
                <c:pt idx="3677">
                  <c:v>8.0399999999999991</c:v>
                </c:pt>
                <c:pt idx="3678">
                  <c:v>8.02</c:v>
                </c:pt>
                <c:pt idx="3679">
                  <c:v>8.01</c:v>
                </c:pt>
                <c:pt idx="3680">
                  <c:v>8.01</c:v>
                </c:pt>
                <c:pt idx="3681">
                  <c:v>8</c:v>
                </c:pt>
                <c:pt idx="3682">
                  <c:v>8.01</c:v>
                </c:pt>
                <c:pt idx="3683">
                  <c:v>8.0299999999999994</c:v>
                </c:pt>
                <c:pt idx="3684">
                  <c:v>8.02</c:v>
                </c:pt>
                <c:pt idx="3685">
                  <c:v>8.02</c:v>
                </c:pt>
                <c:pt idx="3686">
                  <c:v>8.02</c:v>
                </c:pt>
                <c:pt idx="3687">
                  <c:v>8</c:v>
                </c:pt>
                <c:pt idx="3688">
                  <c:v>7.99</c:v>
                </c:pt>
                <c:pt idx="3689">
                  <c:v>7.96</c:v>
                </c:pt>
                <c:pt idx="3690">
                  <c:v>7.93</c:v>
                </c:pt>
                <c:pt idx="3691">
                  <c:v>7.92</c:v>
                </c:pt>
                <c:pt idx="3692">
                  <c:v>7.92</c:v>
                </c:pt>
                <c:pt idx="3693">
                  <c:v>7.92</c:v>
                </c:pt>
                <c:pt idx="3694">
                  <c:v>7.9</c:v>
                </c:pt>
                <c:pt idx="3695">
                  <c:v>7.9</c:v>
                </c:pt>
                <c:pt idx="3696">
                  <c:v>7.89</c:v>
                </c:pt>
                <c:pt idx="3697">
                  <c:v>7.89</c:v>
                </c:pt>
                <c:pt idx="3698">
                  <c:v>7.87</c:v>
                </c:pt>
                <c:pt idx="3699">
                  <c:v>7.88</c:v>
                </c:pt>
                <c:pt idx="3700">
                  <c:v>7.85</c:v>
                </c:pt>
                <c:pt idx="3701">
                  <c:v>7.86</c:v>
                </c:pt>
                <c:pt idx="3702">
                  <c:v>7.86</c:v>
                </c:pt>
                <c:pt idx="3703">
                  <c:v>7.86</c:v>
                </c:pt>
                <c:pt idx="3704">
                  <c:v>7.85</c:v>
                </c:pt>
                <c:pt idx="3705">
                  <c:v>7.84</c:v>
                </c:pt>
                <c:pt idx="3706">
                  <c:v>7.85</c:v>
                </c:pt>
                <c:pt idx="3707">
                  <c:v>7.84</c:v>
                </c:pt>
                <c:pt idx="3708">
                  <c:v>7.86</c:v>
                </c:pt>
                <c:pt idx="3709">
                  <c:v>7.85</c:v>
                </c:pt>
                <c:pt idx="3710">
                  <c:v>7.85</c:v>
                </c:pt>
                <c:pt idx="3711">
                  <c:v>7.85</c:v>
                </c:pt>
                <c:pt idx="3712">
                  <c:v>7.85</c:v>
                </c:pt>
                <c:pt idx="3713">
                  <c:v>7.85</c:v>
                </c:pt>
                <c:pt idx="3714">
                  <c:v>7.85</c:v>
                </c:pt>
                <c:pt idx="3715">
                  <c:v>7.85</c:v>
                </c:pt>
                <c:pt idx="3716">
                  <c:v>7.85</c:v>
                </c:pt>
                <c:pt idx="3717">
                  <c:v>7.85</c:v>
                </c:pt>
                <c:pt idx="3718">
                  <c:v>7.87</c:v>
                </c:pt>
                <c:pt idx="3719">
                  <c:v>7.87</c:v>
                </c:pt>
                <c:pt idx="3720">
                  <c:v>7.84</c:v>
                </c:pt>
                <c:pt idx="3721">
                  <c:v>7.86</c:v>
                </c:pt>
                <c:pt idx="3722">
                  <c:v>7.87</c:v>
                </c:pt>
                <c:pt idx="3723">
                  <c:v>7.86</c:v>
                </c:pt>
                <c:pt idx="3724">
                  <c:v>7.87</c:v>
                </c:pt>
                <c:pt idx="3725">
                  <c:v>7.88</c:v>
                </c:pt>
                <c:pt idx="3726">
                  <c:v>7.88</c:v>
                </c:pt>
                <c:pt idx="3727">
                  <c:v>7.89</c:v>
                </c:pt>
                <c:pt idx="3728">
                  <c:v>7.89</c:v>
                </c:pt>
                <c:pt idx="3729">
                  <c:v>7.91</c:v>
                </c:pt>
                <c:pt idx="3730">
                  <c:v>7.91</c:v>
                </c:pt>
                <c:pt idx="3731">
                  <c:v>7.92</c:v>
                </c:pt>
                <c:pt idx="3732">
                  <c:v>7.94</c:v>
                </c:pt>
                <c:pt idx="3733">
                  <c:v>7.95</c:v>
                </c:pt>
                <c:pt idx="3734">
                  <c:v>7.95</c:v>
                </c:pt>
                <c:pt idx="3735">
                  <c:v>7.94</c:v>
                </c:pt>
                <c:pt idx="3736">
                  <c:v>7.95</c:v>
                </c:pt>
                <c:pt idx="3737">
                  <c:v>7.95</c:v>
                </c:pt>
                <c:pt idx="3738">
                  <c:v>7.97</c:v>
                </c:pt>
                <c:pt idx="3739">
                  <c:v>7.97</c:v>
                </c:pt>
                <c:pt idx="3740">
                  <c:v>7.98</c:v>
                </c:pt>
                <c:pt idx="3741">
                  <c:v>7.99</c:v>
                </c:pt>
                <c:pt idx="3742">
                  <c:v>8.01</c:v>
                </c:pt>
                <c:pt idx="3743">
                  <c:v>8.02</c:v>
                </c:pt>
                <c:pt idx="3744">
                  <c:v>8.0299999999999994</c:v>
                </c:pt>
                <c:pt idx="3745">
                  <c:v>8.0299999999999994</c:v>
                </c:pt>
                <c:pt idx="3746">
                  <c:v>8.0299999999999994</c:v>
                </c:pt>
                <c:pt idx="3747">
                  <c:v>8.0299999999999994</c:v>
                </c:pt>
                <c:pt idx="3748">
                  <c:v>8.02</c:v>
                </c:pt>
                <c:pt idx="3749">
                  <c:v>8.0399999999999991</c:v>
                </c:pt>
                <c:pt idx="3750">
                  <c:v>8.0299999999999994</c:v>
                </c:pt>
                <c:pt idx="3751">
                  <c:v>8.01</c:v>
                </c:pt>
                <c:pt idx="3752">
                  <c:v>8.0399999999999991</c:v>
                </c:pt>
                <c:pt idx="3753">
                  <c:v>8.0500000000000007</c:v>
                </c:pt>
                <c:pt idx="3754">
                  <c:v>8.01</c:v>
                </c:pt>
                <c:pt idx="3755">
                  <c:v>8.02</c:v>
                </c:pt>
                <c:pt idx="3756">
                  <c:v>8.0500000000000007</c:v>
                </c:pt>
                <c:pt idx="3757">
                  <c:v>8.0299999999999994</c:v>
                </c:pt>
                <c:pt idx="3758">
                  <c:v>8.06</c:v>
                </c:pt>
                <c:pt idx="3759">
                  <c:v>8.06</c:v>
                </c:pt>
                <c:pt idx="3760">
                  <c:v>8.0500000000000007</c:v>
                </c:pt>
                <c:pt idx="3761">
                  <c:v>8.08</c:v>
                </c:pt>
                <c:pt idx="3762">
                  <c:v>8.08</c:v>
                </c:pt>
                <c:pt idx="3763">
                  <c:v>8.08</c:v>
                </c:pt>
                <c:pt idx="3764">
                  <c:v>8.09</c:v>
                </c:pt>
                <c:pt idx="3765">
                  <c:v>8.1300000000000008</c:v>
                </c:pt>
                <c:pt idx="3766">
                  <c:v>8.11</c:v>
                </c:pt>
                <c:pt idx="3767">
                  <c:v>8.1</c:v>
                </c:pt>
                <c:pt idx="3768">
                  <c:v>8.1</c:v>
                </c:pt>
                <c:pt idx="3769">
                  <c:v>8.09</c:v>
                </c:pt>
                <c:pt idx="3770">
                  <c:v>8.07</c:v>
                </c:pt>
                <c:pt idx="3771">
                  <c:v>8.0399999999999991</c:v>
                </c:pt>
                <c:pt idx="3772">
                  <c:v>8.06</c:v>
                </c:pt>
                <c:pt idx="3773">
                  <c:v>8.02</c:v>
                </c:pt>
                <c:pt idx="3774">
                  <c:v>8.0399999999999991</c:v>
                </c:pt>
                <c:pt idx="3775">
                  <c:v>8</c:v>
                </c:pt>
                <c:pt idx="3776">
                  <c:v>7.98</c:v>
                </c:pt>
                <c:pt idx="3777">
                  <c:v>7.98</c:v>
                </c:pt>
                <c:pt idx="3778">
                  <c:v>8</c:v>
                </c:pt>
                <c:pt idx="3779">
                  <c:v>8.0299999999999994</c:v>
                </c:pt>
                <c:pt idx="3780">
                  <c:v>7.98</c:v>
                </c:pt>
                <c:pt idx="3781">
                  <c:v>8</c:v>
                </c:pt>
                <c:pt idx="3782">
                  <c:v>7.96</c:v>
                </c:pt>
                <c:pt idx="3783">
                  <c:v>7.94</c:v>
                </c:pt>
                <c:pt idx="3784">
                  <c:v>7.93</c:v>
                </c:pt>
                <c:pt idx="3785">
                  <c:v>7.93</c:v>
                </c:pt>
                <c:pt idx="3786">
                  <c:v>7.91</c:v>
                </c:pt>
                <c:pt idx="3787">
                  <c:v>7.91</c:v>
                </c:pt>
                <c:pt idx="3788">
                  <c:v>7.88</c:v>
                </c:pt>
                <c:pt idx="3789">
                  <c:v>7.88</c:v>
                </c:pt>
                <c:pt idx="3790">
                  <c:v>7.87</c:v>
                </c:pt>
                <c:pt idx="3791">
                  <c:v>7.85</c:v>
                </c:pt>
                <c:pt idx="3792">
                  <c:v>7.85</c:v>
                </c:pt>
                <c:pt idx="3793">
                  <c:v>7.85</c:v>
                </c:pt>
                <c:pt idx="3794">
                  <c:v>7.84</c:v>
                </c:pt>
                <c:pt idx="3795">
                  <c:v>7.85</c:v>
                </c:pt>
                <c:pt idx="3796">
                  <c:v>7.84</c:v>
                </c:pt>
                <c:pt idx="3797">
                  <c:v>7.85</c:v>
                </c:pt>
                <c:pt idx="3798">
                  <c:v>7.82</c:v>
                </c:pt>
                <c:pt idx="3799">
                  <c:v>7.85</c:v>
                </c:pt>
                <c:pt idx="3800">
                  <c:v>7.83</c:v>
                </c:pt>
                <c:pt idx="3801">
                  <c:v>7.83</c:v>
                </c:pt>
                <c:pt idx="3802">
                  <c:v>7.82</c:v>
                </c:pt>
                <c:pt idx="3803">
                  <c:v>7.81</c:v>
                </c:pt>
                <c:pt idx="3804">
                  <c:v>7.81</c:v>
                </c:pt>
                <c:pt idx="3805">
                  <c:v>7.81</c:v>
                </c:pt>
                <c:pt idx="3806">
                  <c:v>7.8</c:v>
                </c:pt>
                <c:pt idx="3807">
                  <c:v>7.8</c:v>
                </c:pt>
                <c:pt idx="3808">
                  <c:v>7.8</c:v>
                </c:pt>
                <c:pt idx="3809">
                  <c:v>7.81</c:v>
                </c:pt>
                <c:pt idx="3810">
                  <c:v>7.79</c:v>
                </c:pt>
                <c:pt idx="3811">
                  <c:v>7.78</c:v>
                </c:pt>
                <c:pt idx="3812">
                  <c:v>7.78</c:v>
                </c:pt>
                <c:pt idx="3813">
                  <c:v>7.79</c:v>
                </c:pt>
                <c:pt idx="3814">
                  <c:v>7.78</c:v>
                </c:pt>
                <c:pt idx="3815">
                  <c:v>7.78</c:v>
                </c:pt>
                <c:pt idx="3816">
                  <c:v>7.78</c:v>
                </c:pt>
                <c:pt idx="3817">
                  <c:v>7.78</c:v>
                </c:pt>
                <c:pt idx="3818">
                  <c:v>7.78</c:v>
                </c:pt>
                <c:pt idx="3819">
                  <c:v>7.78</c:v>
                </c:pt>
                <c:pt idx="3820">
                  <c:v>7.78</c:v>
                </c:pt>
                <c:pt idx="3821">
                  <c:v>7.8</c:v>
                </c:pt>
                <c:pt idx="3822">
                  <c:v>7.78</c:v>
                </c:pt>
                <c:pt idx="3823">
                  <c:v>7.8</c:v>
                </c:pt>
                <c:pt idx="3824">
                  <c:v>7.81</c:v>
                </c:pt>
                <c:pt idx="3825">
                  <c:v>7.81</c:v>
                </c:pt>
                <c:pt idx="3826">
                  <c:v>7.84</c:v>
                </c:pt>
                <c:pt idx="3827">
                  <c:v>7.85</c:v>
                </c:pt>
                <c:pt idx="3828">
                  <c:v>7.85</c:v>
                </c:pt>
                <c:pt idx="3829">
                  <c:v>7.86</c:v>
                </c:pt>
                <c:pt idx="3830">
                  <c:v>7.85</c:v>
                </c:pt>
                <c:pt idx="3831">
                  <c:v>7.85</c:v>
                </c:pt>
                <c:pt idx="3832">
                  <c:v>7.86</c:v>
                </c:pt>
                <c:pt idx="3833">
                  <c:v>7.86</c:v>
                </c:pt>
                <c:pt idx="3834">
                  <c:v>7.88</c:v>
                </c:pt>
                <c:pt idx="3835">
                  <c:v>7.89</c:v>
                </c:pt>
                <c:pt idx="3836">
                  <c:v>7.92</c:v>
                </c:pt>
                <c:pt idx="3837">
                  <c:v>7.9</c:v>
                </c:pt>
                <c:pt idx="3838">
                  <c:v>7.91</c:v>
                </c:pt>
                <c:pt idx="3839">
                  <c:v>7.92</c:v>
                </c:pt>
                <c:pt idx="3840">
                  <c:v>7.93</c:v>
                </c:pt>
                <c:pt idx="3841">
                  <c:v>7.96</c:v>
                </c:pt>
                <c:pt idx="3842">
                  <c:v>7.96</c:v>
                </c:pt>
                <c:pt idx="3843">
                  <c:v>7.96</c:v>
                </c:pt>
                <c:pt idx="3844">
                  <c:v>7.97</c:v>
                </c:pt>
                <c:pt idx="3845">
                  <c:v>7.96</c:v>
                </c:pt>
                <c:pt idx="3846">
                  <c:v>7.97</c:v>
                </c:pt>
                <c:pt idx="3847">
                  <c:v>7.98</c:v>
                </c:pt>
                <c:pt idx="3848">
                  <c:v>7.99</c:v>
                </c:pt>
                <c:pt idx="3849">
                  <c:v>8</c:v>
                </c:pt>
                <c:pt idx="3850">
                  <c:v>7.99</c:v>
                </c:pt>
                <c:pt idx="3851">
                  <c:v>7.99</c:v>
                </c:pt>
                <c:pt idx="3852">
                  <c:v>7.98</c:v>
                </c:pt>
                <c:pt idx="3853">
                  <c:v>7.98</c:v>
                </c:pt>
                <c:pt idx="3854">
                  <c:v>7.98</c:v>
                </c:pt>
                <c:pt idx="3855">
                  <c:v>7.97</c:v>
                </c:pt>
                <c:pt idx="3856">
                  <c:v>7.96</c:v>
                </c:pt>
                <c:pt idx="3857">
                  <c:v>7.96</c:v>
                </c:pt>
                <c:pt idx="3858">
                  <c:v>7.94</c:v>
                </c:pt>
                <c:pt idx="3859">
                  <c:v>7.94</c:v>
                </c:pt>
                <c:pt idx="3860">
                  <c:v>7.92</c:v>
                </c:pt>
                <c:pt idx="3861">
                  <c:v>7.93</c:v>
                </c:pt>
                <c:pt idx="3862">
                  <c:v>7.94</c:v>
                </c:pt>
                <c:pt idx="3863">
                  <c:v>7.95</c:v>
                </c:pt>
                <c:pt idx="3864">
                  <c:v>7.95</c:v>
                </c:pt>
                <c:pt idx="3865">
                  <c:v>7.93</c:v>
                </c:pt>
                <c:pt idx="3866">
                  <c:v>7.97</c:v>
                </c:pt>
                <c:pt idx="3867">
                  <c:v>7.95</c:v>
                </c:pt>
                <c:pt idx="3868">
                  <c:v>7.93</c:v>
                </c:pt>
                <c:pt idx="3869">
                  <c:v>7.94</c:v>
                </c:pt>
                <c:pt idx="3870">
                  <c:v>7.92</c:v>
                </c:pt>
                <c:pt idx="3871">
                  <c:v>7.89</c:v>
                </c:pt>
                <c:pt idx="3872">
                  <c:v>7.9</c:v>
                </c:pt>
                <c:pt idx="3873">
                  <c:v>7.86</c:v>
                </c:pt>
                <c:pt idx="3874">
                  <c:v>7.88</c:v>
                </c:pt>
                <c:pt idx="3875">
                  <c:v>7.9</c:v>
                </c:pt>
                <c:pt idx="3876">
                  <c:v>7.91</c:v>
                </c:pt>
                <c:pt idx="3877">
                  <c:v>7.89</c:v>
                </c:pt>
                <c:pt idx="3878">
                  <c:v>7.89</c:v>
                </c:pt>
                <c:pt idx="3879">
                  <c:v>7.89</c:v>
                </c:pt>
                <c:pt idx="3880">
                  <c:v>7.87</c:v>
                </c:pt>
                <c:pt idx="3881">
                  <c:v>7.85</c:v>
                </c:pt>
                <c:pt idx="3882">
                  <c:v>7.84</c:v>
                </c:pt>
                <c:pt idx="3883">
                  <c:v>7.83</c:v>
                </c:pt>
                <c:pt idx="3884">
                  <c:v>7.8</c:v>
                </c:pt>
                <c:pt idx="3885">
                  <c:v>7.81</c:v>
                </c:pt>
                <c:pt idx="3886">
                  <c:v>7.79</c:v>
                </c:pt>
                <c:pt idx="3887">
                  <c:v>7.8</c:v>
                </c:pt>
                <c:pt idx="3888">
                  <c:v>7.78</c:v>
                </c:pt>
                <c:pt idx="3889">
                  <c:v>7.78</c:v>
                </c:pt>
                <c:pt idx="3890">
                  <c:v>7.78</c:v>
                </c:pt>
                <c:pt idx="3891">
                  <c:v>7.77</c:v>
                </c:pt>
                <c:pt idx="3892">
                  <c:v>7.78</c:v>
                </c:pt>
                <c:pt idx="3893">
                  <c:v>7.78</c:v>
                </c:pt>
                <c:pt idx="3894">
                  <c:v>7.79</c:v>
                </c:pt>
                <c:pt idx="3895">
                  <c:v>7.78</c:v>
                </c:pt>
                <c:pt idx="3896">
                  <c:v>7.77</c:v>
                </c:pt>
                <c:pt idx="3897">
                  <c:v>7.79</c:v>
                </c:pt>
                <c:pt idx="3898">
                  <c:v>7.76</c:v>
                </c:pt>
                <c:pt idx="3899">
                  <c:v>7.78</c:v>
                </c:pt>
                <c:pt idx="3900">
                  <c:v>7.78</c:v>
                </c:pt>
                <c:pt idx="3901">
                  <c:v>7.79</c:v>
                </c:pt>
                <c:pt idx="3902">
                  <c:v>7.79</c:v>
                </c:pt>
                <c:pt idx="3903">
                  <c:v>7.78</c:v>
                </c:pt>
                <c:pt idx="3904">
                  <c:v>7.78</c:v>
                </c:pt>
                <c:pt idx="3905">
                  <c:v>7.79</c:v>
                </c:pt>
                <c:pt idx="3906">
                  <c:v>7.79</c:v>
                </c:pt>
                <c:pt idx="3907">
                  <c:v>7.78</c:v>
                </c:pt>
                <c:pt idx="3908">
                  <c:v>7.77</c:v>
                </c:pt>
                <c:pt idx="3909">
                  <c:v>7.76</c:v>
                </c:pt>
                <c:pt idx="3910">
                  <c:v>7.77</c:v>
                </c:pt>
                <c:pt idx="3911">
                  <c:v>7.76</c:v>
                </c:pt>
                <c:pt idx="3912">
                  <c:v>7.77</c:v>
                </c:pt>
                <c:pt idx="3913">
                  <c:v>7.78</c:v>
                </c:pt>
                <c:pt idx="3914">
                  <c:v>7.77</c:v>
                </c:pt>
                <c:pt idx="3915">
                  <c:v>7.76</c:v>
                </c:pt>
                <c:pt idx="3916">
                  <c:v>7.78</c:v>
                </c:pt>
                <c:pt idx="3917">
                  <c:v>7.78</c:v>
                </c:pt>
                <c:pt idx="3918">
                  <c:v>7.8</c:v>
                </c:pt>
                <c:pt idx="3919">
                  <c:v>7.8</c:v>
                </c:pt>
                <c:pt idx="3920">
                  <c:v>7.81</c:v>
                </c:pt>
                <c:pt idx="3921">
                  <c:v>7.81</c:v>
                </c:pt>
                <c:pt idx="3922">
                  <c:v>7.83</c:v>
                </c:pt>
                <c:pt idx="3923">
                  <c:v>7.83</c:v>
                </c:pt>
                <c:pt idx="3924">
                  <c:v>7.86</c:v>
                </c:pt>
                <c:pt idx="3925">
                  <c:v>7.86</c:v>
                </c:pt>
                <c:pt idx="3926">
                  <c:v>7.89</c:v>
                </c:pt>
                <c:pt idx="3927">
                  <c:v>7.91</c:v>
                </c:pt>
                <c:pt idx="3928">
                  <c:v>7.9</c:v>
                </c:pt>
                <c:pt idx="3929">
                  <c:v>7.93</c:v>
                </c:pt>
                <c:pt idx="3930">
                  <c:v>7.92</c:v>
                </c:pt>
                <c:pt idx="3931">
                  <c:v>7.94</c:v>
                </c:pt>
                <c:pt idx="3932">
                  <c:v>7.96</c:v>
                </c:pt>
                <c:pt idx="3933">
                  <c:v>7.96</c:v>
                </c:pt>
                <c:pt idx="3934">
                  <c:v>7.97</c:v>
                </c:pt>
                <c:pt idx="3935">
                  <c:v>7.95</c:v>
                </c:pt>
                <c:pt idx="3936">
                  <c:v>7.96</c:v>
                </c:pt>
                <c:pt idx="3937">
                  <c:v>7.96</c:v>
                </c:pt>
                <c:pt idx="3938">
                  <c:v>7.96</c:v>
                </c:pt>
                <c:pt idx="3939">
                  <c:v>7.97</c:v>
                </c:pt>
                <c:pt idx="3940">
                  <c:v>7.97</c:v>
                </c:pt>
                <c:pt idx="3941">
                  <c:v>7.97</c:v>
                </c:pt>
                <c:pt idx="3942">
                  <c:v>7.98</c:v>
                </c:pt>
                <c:pt idx="3943">
                  <c:v>7.98</c:v>
                </c:pt>
                <c:pt idx="3944">
                  <c:v>7.98</c:v>
                </c:pt>
                <c:pt idx="3945">
                  <c:v>7.98</c:v>
                </c:pt>
                <c:pt idx="3946">
                  <c:v>8</c:v>
                </c:pt>
                <c:pt idx="3947">
                  <c:v>7.96</c:v>
                </c:pt>
                <c:pt idx="3948">
                  <c:v>7.98</c:v>
                </c:pt>
                <c:pt idx="3949">
                  <c:v>7.97</c:v>
                </c:pt>
                <c:pt idx="3950">
                  <c:v>7.94</c:v>
                </c:pt>
                <c:pt idx="3951">
                  <c:v>7.95</c:v>
                </c:pt>
                <c:pt idx="3952">
                  <c:v>7.97</c:v>
                </c:pt>
                <c:pt idx="3953">
                  <c:v>7.97</c:v>
                </c:pt>
                <c:pt idx="3954">
                  <c:v>7.95</c:v>
                </c:pt>
                <c:pt idx="3955">
                  <c:v>7.97</c:v>
                </c:pt>
                <c:pt idx="3956">
                  <c:v>7.98</c:v>
                </c:pt>
                <c:pt idx="3957">
                  <c:v>7.96</c:v>
                </c:pt>
                <c:pt idx="3958">
                  <c:v>7.97</c:v>
                </c:pt>
                <c:pt idx="3959">
                  <c:v>8</c:v>
                </c:pt>
                <c:pt idx="3960">
                  <c:v>7.99</c:v>
                </c:pt>
                <c:pt idx="3961">
                  <c:v>8.01</c:v>
                </c:pt>
                <c:pt idx="3962">
                  <c:v>8.07</c:v>
                </c:pt>
                <c:pt idx="3963">
                  <c:v>8.06</c:v>
                </c:pt>
                <c:pt idx="3964">
                  <c:v>8.06</c:v>
                </c:pt>
                <c:pt idx="3965">
                  <c:v>8.07</c:v>
                </c:pt>
                <c:pt idx="3966">
                  <c:v>8.07</c:v>
                </c:pt>
                <c:pt idx="3967">
                  <c:v>8.09</c:v>
                </c:pt>
                <c:pt idx="3968">
                  <c:v>8.11</c:v>
                </c:pt>
                <c:pt idx="3969">
                  <c:v>8.1</c:v>
                </c:pt>
                <c:pt idx="3970">
                  <c:v>8.09</c:v>
                </c:pt>
                <c:pt idx="3971">
                  <c:v>8.0500000000000007</c:v>
                </c:pt>
                <c:pt idx="3972">
                  <c:v>8.09</c:v>
                </c:pt>
                <c:pt idx="3973">
                  <c:v>8.09</c:v>
                </c:pt>
                <c:pt idx="3974">
                  <c:v>8.06</c:v>
                </c:pt>
                <c:pt idx="3975">
                  <c:v>8.06</c:v>
                </c:pt>
                <c:pt idx="3976">
                  <c:v>8.02</c:v>
                </c:pt>
                <c:pt idx="3977">
                  <c:v>8</c:v>
                </c:pt>
                <c:pt idx="3978">
                  <c:v>7.98</c:v>
                </c:pt>
                <c:pt idx="3979">
                  <c:v>7.98</c:v>
                </c:pt>
                <c:pt idx="3980">
                  <c:v>7.95</c:v>
                </c:pt>
                <c:pt idx="3981">
                  <c:v>7.93</c:v>
                </c:pt>
                <c:pt idx="3982">
                  <c:v>7.93</c:v>
                </c:pt>
                <c:pt idx="3983">
                  <c:v>7.91</c:v>
                </c:pt>
                <c:pt idx="3984">
                  <c:v>7.9</c:v>
                </c:pt>
                <c:pt idx="3985">
                  <c:v>7.87</c:v>
                </c:pt>
                <c:pt idx="3986">
                  <c:v>7.85</c:v>
                </c:pt>
                <c:pt idx="3987">
                  <c:v>7.87</c:v>
                </c:pt>
                <c:pt idx="3988">
                  <c:v>7.85</c:v>
                </c:pt>
                <c:pt idx="3989">
                  <c:v>7.85</c:v>
                </c:pt>
                <c:pt idx="3990">
                  <c:v>7.83</c:v>
                </c:pt>
                <c:pt idx="3991">
                  <c:v>7.82</c:v>
                </c:pt>
                <c:pt idx="3992">
                  <c:v>7.82</c:v>
                </c:pt>
                <c:pt idx="3993">
                  <c:v>7.8</c:v>
                </c:pt>
                <c:pt idx="3994">
                  <c:v>7.82</c:v>
                </c:pt>
                <c:pt idx="3995">
                  <c:v>7.81</c:v>
                </c:pt>
                <c:pt idx="3996">
                  <c:v>7.79</c:v>
                </c:pt>
                <c:pt idx="3997">
                  <c:v>7.8</c:v>
                </c:pt>
                <c:pt idx="3998">
                  <c:v>7.8</c:v>
                </c:pt>
                <c:pt idx="3999">
                  <c:v>7.8</c:v>
                </c:pt>
                <c:pt idx="4000">
                  <c:v>7.81</c:v>
                </c:pt>
                <c:pt idx="4001">
                  <c:v>7.78</c:v>
                </c:pt>
                <c:pt idx="4002">
                  <c:v>7.8</c:v>
                </c:pt>
                <c:pt idx="4003">
                  <c:v>7.79</c:v>
                </c:pt>
                <c:pt idx="4004">
                  <c:v>7.78</c:v>
                </c:pt>
                <c:pt idx="4005">
                  <c:v>7.8</c:v>
                </c:pt>
                <c:pt idx="4006">
                  <c:v>7.78</c:v>
                </c:pt>
                <c:pt idx="4007">
                  <c:v>7.77</c:v>
                </c:pt>
                <c:pt idx="4008">
                  <c:v>7.81</c:v>
                </c:pt>
                <c:pt idx="4009">
                  <c:v>7.79</c:v>
                </c:pt>
                <c:pt idx="4010">
                  <c:v>7.79</c:v>
                </c:pt>
                <c:pt idx="4011">
                  <c:v>7.8</c:v>
                </c:pt>
                <c:pt idx="4012">
                  <c:v>7.81</c:v>
                </c:pt>
                <c:pt idx="4013">
                  <c:v>7.82</c:v>
                </c:pt>
                <c:pt idx="4014">
                  <c:v>7.82</c:v>
                </c:pt>
                <c:pt idx="4015">
                  <c:v>7.83</c:v>
                </c:pt>
                <c:pt idx="4016">
                  <c:v>7.84</c:v>
                </c:pt>
                <c:pt idx="4017">
                  <c:v>7.82</c:v>
                </c:pt>
                <c:pt idx="4018">
                  <c:v>7.83</c:v>
                </c:pt>
                <c:pt idx="4019">
                  <c:v>7.83</c:v>
                </c:pt>
                <c:pt idx="4020">
                  <c:v>7.84</c:v>
                </c:pt>
                <c:pt idx="4021">
                  <c:v>7.84</c:v>
                </c:pt>
                <c:pt idx="4022">
                  <c:v>7.86</c:v>
                </c:pt>
                <c:pt idx="4023">
                  <c:v>7.85</c:v>
                </c:pt>
                <c:pt idx="4024">
                  <c:v>7.86</c:v>
                </c:pt>
                <c:pt idx="4025">
                  <c:v>7.87</c:v>
                </c:pt>
                <c:pt idx="4026">
                  <c:v>7.88</c:v>
                </c:pt>
                <c:pt idx="4027">
                  <c:v>7.9</c:v>
                </c:pt>
                <c:pt idx="4028">
                  <c:v>7.92</c:v>
                </c:pt>
                <c:pt idx="4029">
                  <c:v>7.94</c:v>
                </c:pt>
                <c:pt idx="4030">
                  <c:v>7.93</c:v>
                </c:pt>
                <c:pt idx="4031">
                  <c:v>7.93</c:v>
                </c:pt>
                <c:pt idx="4032">
                  <c:v>7.97</c:v>
                </c:pt>
                <c:pt idx="4033">
                  <c:v>7.98</c:v>
                </c:pt>
                <c:pt idx="4034">
                  <c:v>7.96</c:v>
                </c:pt>
                <c:pt idx="4035">
                  <c:v>7.97</c:v>
                </c:pt>
                <c:pt idx="4036">
                  <c:v>7.98</c:v>
                </c:pt>
                <c:pt idx="4037">
                  <c:v>7.96</c:v>
                </c:pt>
                <c:pt idx="4038">
                  <c:v>8</c:v>
                </c:pt>
                <c:pt idx="4039">
                  <c:v>8</c:v>
                </c:pt>
                <c:pt idx="4040">
                  <c:v>8</c:v>
                </c:pt>
                <c:pt idx="4041">
                  <c:v>8.01</c:v>
                </c:pt>
                <c:pt idx="4042">
                  <c:v>7.99</c:v>
                </c:pt>
                <c:pt idx="4043">
                  <c:v>8.02</c:v>
                </c:pt>
                <c:pt idx="4044">
                  <c:v>8.01</c:v>
                </c:pt>
                <c:pt idx="4045">
                  <c:v>8.02</c:v>
                </c:pt>
                <c:pt idx="4046">
                  <c:v>7.99</c:v>
                </c:pt>
                <c:pt idx="4047">
                  <c:v>7.99</c:v>
                </c:pt>
                <c:pt idx="4048">
                  <c:v>7.99</c:v>
                </c:pt>
                <c:pt idx="4049">
                  <c:v>7.97</c:v>
                </c:pt>
                <c:pt idx="4050">
                  <c:v>7.97</c:v>
                </c:pt>
                <c:pt idx="4051">
                  <c:v>7.98</c:v>
                </c:pt>
                <c:pt idx="4052">
                  <c:v>7.98</c:v>
                </c:pt>
                <c:pt idx="4053">
                  <c:v>7.97</c:v>
                </c:pt>
                <c:pt idx="4054">
                  <c:v>7.99</c:v>
                </c:pt>
                <c:pt idx="4055">
                  <c:v>7.97</c:v>
                </c:pt>
                <c:pt idx="4056">
                  <c:v>7.95</c:v>
                </c:pt>
                <c:pt idx="4057">
                  <c:v>7.96</c:v>
                </c:pt>
                <c:pt idx="4058">
                  <c:v>7.99</c:v>
                </c:pt>
                <c:pt idx="4059">
                  <c:v>7.98</c:v>
                </c:pt>
                <c:pt idx="4060">
                  <c:v>7.94</c:v>
                </c:pt>
                <c:pt idx="4061">
                  <c:v>7.95</c:v>
                </c:pt>
                <c:pt idx="4062">
                  <c:v>7.95</c:v>
                </c:pt>
                <c:pt idx="4063">
                  <c:v>7.91</c:v>
                </c:pt>
                <c:pt idx="4064">
                  <c:v>7.92</c:v>
                </c:pt>
                <c:pt idx="4065">
                  <c:v>7.89</c:v>
                </c:pt>
                <c:pt idx="4066">
                  <c:v>7.91</c:v>
                </c:pt>
                <c:pt idx="4067">
                  <c:v>7.89</c:v>
                </c:pt>
                <c:pt idx="4068">
                  <c:v>7.88</c:v>
                </c:pt>
                <c:pt idx="4069">
                  <c:v>7.87</c:v>
                </c:pt>
                <c:pt idx="4070">
                  <c:v>7.84</c:v>
                </c:pt>
                <c:pt idx="4071">
                  <c:v>7.84</c:v>
                </c:pt>
                <c:pt idx="4072">
                  <c:v>7.84</c:v>
                </c:pt>
                <c:pt idx="4073">
                  <c:v>7.84</c:v>
                </c:pt>
                <c:pt idx="4074">
                  <c:v>7.8</c:v>
                </c:pt>
                <c:pt idx="4075">
                  <c:v>7.81</c:v>
                </c:pt>
                <c:pt idx="4076">
                  <c:v>7.8</c:v>
                </c:pt>
                <c:pt idx="4077">
                  <c:v>7.81</c:v>
                </c:pt>
                <c:pt idx="4078">
                  <c:v>7.81</c:v>
                </c:pt>
                <c:pt idx="4079">
                  <c:v>7.8</c:v>
                </c:pt>
                <c:pt idx="4080">
                  <c:v>7.79</c:v>
                </c:pt>
                <c:pt idx="4081">
                  <c:v>7.79</c:v>
                </c:pt>
                <c:pt idx="4082">
                  <c:v>7.79</c:v>
                </c:pt>
                <c:pt idx="4083">
                  <c:v>7.78</c:v>
                </c:pt>
                <c:pt idx="4084">
                  <c:v>7.8</c:v>
                </c:pt>
                <c:pt idx="4085">
                  <c:v>7.77</c:v>
                </c:pt>
                <c:pt idx="4086">
                  <c:v>7.79</c:v>
                </c:pt>
                <c:pt idx="4087">
                  <c:v>7.8</c:v>
                </c:pt>
                <c:pt idx="4088">
                  <c:v>7.79</c:v>
                </c:pt>
                <c:pt idx="4089">
                  <c:v>7.78</c:v>
                </c:pt>
                <c:pt idx="4090">
                  <c:v>7.78</c:v>
                </c:pt>
                <c:pt idx="4091">
                  <c:v>7.79</c:v>
                </c:pt>
                <c:pt idx="4092">
                  <c:v>7.77</c:v>
                </c:pt>
                <c:pt idx="4093">
                  <c:v>7.8</c:v>
                </c:pt>
                <c:pt idx="4094">
                  <c:v>7.79</c:v>
                </c:pt>
                <c:pt idx="4095">
                  <c:v>7.78</c:v>
                </c:pt>
                <c:pt idx="4096">
                  <c:v>7.78</c:v>
                </c:pt>
                <c:pt idx="4097">
                  <c:v>7.79</c:v>
                </c:pt>
                <c:pt idx="4098">
                  <c:v>7.79</c:v>
                </c:pt>
                <c:pt idx="4099">
                  <c:v>7.78</c:v>
                </c:pt>
                <c:pt idx="4100">
                  <c:v>7.77</c:v>
                </c:pt>
                <c:pt idx="4101">
                  <c:v>7.77</c:v>
                </c:pt>
                <c:pt idx="4102">
                  <c:v>7.77</c:v>
                </c:pt>
                <c:pt idx="4103">
                  <c:v>7.78</c:v>
                </c:pt>
                <c:pt idx="4104">
                  <c:v>7.77</c:v>
                </c:pt>
                <c:pt idx="4105">
                  <c:v>7.78</c:v>
                </c:pt>
                <c:pt idx="4106">
                  <c:v>7.77</c:v>
                </c:pt>
                <c:pt idx="4107">
                  <c:v>7.78</c:v>
                </c:pt>
                <c:pt idx="4108">
                  <c:v>7.79</c:v>
                </c:pt>
                <c:pt idx="4109">
                  <c:v>7.79</c:v>
                </c:pt>
                <c:pt idx="4110">
                  <c:v>7.78</c:v>
                </c:pt>
                <c:pt idx="4111">
                  <c:v>7.79</c:v>
                </c:pt>
                <c:pt idx="4112">
                  <c:v>7.81</c:v>
                </c:pt>
                <c:pt idx="4113">
                  <c:v>7.8</c:v>
                </c:pt>
                <c:pt idx="4114">
                  <c:v>7.82</c:v>
                </c:pt>
                <c:pt idx="4115">
                  <c:v>7.82</c:v>
                </c:pt>
                <c:pt idx="4116">
                  <c:v>7.82</c:v>
                </c:pt>
                <c:pt idx="4117">
                  <c:v>7.83</c:v>
                </c:pt>
                <c:pt idx="4118">
                  <c:v>7.84</c:v>
                </c:pt>
                <c:pt idx="4119">
                  <c:v>7.85</c:v>
                </c:pt>
                <c:pt idx="4120">
                  <c:v>7.85</c:v>
                </c:pt>
                <c:pt idx="4121">
                  <c:v>7.85</c:v>
                </c:pt>
                <c:pt idx="4122">
                  <c:v>7.86</c:v>
                </c:pt>
                <c:pt idx="4123">
                  <c:v>7.88</c:v>
                </c:pt>
                <c:pt idx="4124">
                  <c:v>7.89</c:v>
                </c:pt>
                <c:pt idx="4125">
                  <c:v>7.9</c:v>
                </c:pt>
                <c:pt idx="4126">
                  <c:v>7.92</c:v>
                </c:pt>
                <c:pt idx="4127">
                  <c:v>7.97</c:v>
                </c:pt>
                <c:pt idx="4128">
                  <c:v>7.93</c:v>
                </c:pt>
                <c:pt idx="4129">
                  <c:v>7.96</c:v>
                </c:pt>
                <c:pt idx="4130">
                  <c:v>7.97</c:v>
                </c:pt>
                <c:pt idx="4131">
                  <c:v>7.96</c:v>
                </c:pt>
                <c:pt idx="4132">
                  <c:v>8</c:v>
                </c:pt>
                <c:pt idx="4133">
                  <c:v>7.99</c:v>
                </c:pt>
                <c:pt idx="4134">
                  <c:v>7.98</c:v>
                </c:pt>
                <c:pt idx="4135">
                  <c:v>7.99</c:v>
                </c:pt>
                <c:pt idx="4136">
                  <c:v>8.01</c:v>
                </c:pt>
                <c:pt idx="4137">
                  <c:v>8.01</c:v>
                </c:pt>
                <c:pt idx="4138">
                  <c:v>8.0299999999999994</c:v>
                </c:pt>
                <c:pt idx="4139">
                  <c:v>8.01</c:v>
                </c:pt>
                <c:pt idx="4140">
                  <c:v>8.02</c:v>
                </c:pt>
                <c:pt idx="4141">
                  <c:v>8.07</c:v>
                </c:pt>
                <c:pt idx="4142">
                  <c:v>8.0399999999999991</c:v>
                </c:pt>
                <c:pt idx="4143">
                  <c:v>8.0500000000000007</c:v>
                </c:pt>
                <c:pt idx="4144">
                  <c:v>8.0500000000000007</c:v>
                </c:pt>
                <c:pt idx="4145">
                  <c:v>8.02</c:v>
                </c:pt>
                <c:pt idx="4146">
                  <c:v>8.07</c:v>
                </c:pt>
                <c:pt idx="4147">
                  <c:v>8.0500000000000007</c:v>
                </c:pt>
                <c:pt idx="4148">
                  <c:v>8.0399999999999991</c:v>
                </c:pt>
                <c:pt idx="4149">
                  <c:v>8.09</c:v>
                </c:pt>
                <c:pt idx="4150">
                  <c:v>8.07</c:v>
                </c:pt>
                <c:pt idx="4151">
                  <c:v>8.09</c:v>
                </c:pt>
                <c:pt idx="4152">
                  <c:v>8.09</c:v>
                </c:pt>
                <c:pt idx="4153">
                  <c:v>8.1300000000000008</c:v>
                </c:pt>
                <c:pt idx="4154">
                  <c:v>8.1</c:v>
                </c:pt>
                <c:pt idx="4155">
                  <c:v>8.07</c:v>
                </c:pt>
                <c:pt idx="4156">
                  <c:v>8.0500000000000007</c:v>
                </c:pt>
                <c:pt idx="4157">
                  <c:v>8.09</c:v>
                </c:pt>
                <c:pt idx="4158">
                  <c:v>8.06</c:v>
                </c:pt>
                <c:pt idx="4159">
                  <c:v>8.0500000000000007</c:v>
                </c:pt>
                <c:pt idx="4160">
                  <c:v>8.0500000000000007</c:v>
                </c:pt>
                <c:pt idx="4161">
                  <c:v>8</c:v>
                </c:pt>
                <c:pt idx="4162">
                  <c:v>7.98</c:v>
                </c:pt>
                <c:pt idx="4163">
                  <c:v>7.97</c:v>
                </c:pt>
                <c:pt idx="4164">
                  <c:v>7.95</c:v>
                </c:pt>
                <c:pt idx="4165">
                  <c:v>7.94</c:v>
                </c:pt>
                <c:pt idx="4166">
                  <c:v>7.97</c:v>
                </c:pt>
                <c:pt idx="4167">
                  <c:v>7.95</c:v>
                </c:pt>
                <c:pt idx="4168">
                  <c:v>7.96</c:v>
                </c:pt>
                <c:pt idx="4169">
                  <c:v>7.94</c:v>
                </c:pt>
                <c:pt idx="4170">
                  <c:v>7.95</c:v>
                </c:pt>
                <c:pt idx="4171">
                  <c:v>7.94</c:v>
                </c:pt>
                <c:pt idx="4172">
                  <c:v>7.93</c:v>
                </c:pt>
                <c:pt idx="4173">
                  <c:v>7.89</c:v>
                </c:pt>
                <c:pt idx="4174">
                  <c:v>7.89</c:v>
                </c:pt>
                <c:pt idx="4175">
                  <c:v>7.88</c:v>
                </c:pt>
                <c:pt idx="4176">
                  <c:v>7.89</c:v>
                </c:pt>
                <c:pt idx="4177">
                  <c:v>7.91</c:v>
                </c:pt>
                <c:pt idx="4178">
                  <c:v>7.86</c:v>
                </c:pt>
                <c:pt idx="4179">
                  <c:v>7.86</c:v>
                </c:pt>
                <c:pt idx="4180">
                  <c:v>7.87</c:v>
                </c:pt>
                <c:pt idx="4181">
                  <c:v>7.88</c:v>
                </c:pt>
                <c:pt idx="4182">
                  <c:v>7.88</c:v>
                </c:pt>
                <c:pt idx="4183">
                  <c:v>7.86</c:v>
                </c:pt>
                <c:pt idx="4184">
                  <c:v>7.85</c:v>
                </c:pt>
                <c:pt idx="4185">
                  <c:v>7.85</c:v>
                </c:pt>
                <c:pt idx="4186">
                  <c:v>7.87</c:v>
                </c:pt>
                <c:pt idx="4187">
                  <c:v>7.85</c:v>
                </c:pt>
                <c:pt idx="4188">
                  <c:v>7.84</c:v>
                </c:pt>
                <c:pt idx="4189">
                  <c:v>7.84</c:v>
                </c:pt>
                <c:pt idx="4190">
                  <c:v>7.83</c:v>
                </c:pt>
                <c:pt idx="4191">
                  <c:v>7.83</c:v>
                </c:pt>
                <c:pt idx="4192">
                  <c:v>7.84</c:v>
                </c:pt>
                <c:pt idx="4193">
                  <c:v>7.84</c:v>
                </c:pt>
                <c:pt idx="4194">
                  <c:v>7.84</c:v>
                </c:pt>
                <c:pt idx="4195">
                  <c:v>7.82</c:v>
                </c:pt>
                <c:pt idx="4196">
                  <c:v>7.82</c:v>
                </c:pt>
                <c:pt idx="4197">
                  <c:v>7.82</c:v>
                </c:pt>
                <c:pt idx="4198">
                  <c:v>7.79</c:v>
                </c:pt>
                <c:pt idx="4199">
                  <c:v>7.8</c:v>
                </c:pt>
                <c:pt idx="4200">
                  <c:v>7.81</c:v>
                </c:pt>
                <c:pt idx="4201">
                  <c:v>7.82</c:v>
                </c:pt>
                <c:pt idx="4202">
                  <c:v>7.81</c:v>
                </c:pt>
                <c:pt idx="4203">
                  <c:v>7.79</c:v>
                </c:pt>
                <c:pt idx="4204">
                  <c:v>7.81</c:v>
                </c:pt>
                <c:pt idx="4205">
                  <c:v>7.82</c:v>
                </c:pt>
                <c:pt idx="4206">
                  <c:v>7.82</c:v>
                </c:pt>
                <c:pt idx="4207">
                  <c:v>7.82</c:v>
                </c:pt>
                <c:pt idx="4208">
                  <c:v>7.82</c:v>
                </c:pt>
                <c:pt idx="4209">
                  <c:v>7.82</c:v>
                </c:pt>
                <c:pt idx="4210">
                  <c:v>7.84</c:v>
                </c:pt>
                <c:pt idx="4211">
                  <c:v>7.85</c:v>
                </c:pt>
                <c:pt idx="4212">
                  <c:v>7.85</c:v>
                </c:pt>
                <c:pt idx="4213">
                  <c:v>7.88</c:v>
                </c:pt>
                <c:pt idx="4214">
                  <c:v>7.87</c:v>
                </c:pt>
                <c:pt idx="4215">
                  <c:v>7.89</c:v>
                </c:pt>
                <c:pt idx="4216">
                  <c:v>7.91</c:v>
                </c:pt>
                <c:pt idx="4217">
                  <c:v>7.91</c:v>
                </c:pt>
                <c:pt idx="4218">
                  <c:v>7.93</c:v>
                </c:pt>
                <c:pt idx="4219">
                  <c:v>7.94</c:v>
                </c:pt>
                <c:pt idx="4220">
                  <c:v>7.94</c:v>
                </c:pt>
                <c:pt idx="4221">
                  <c:v>7.93</c:v>
                </c:pt>
                <c:pt idx="4222">
                  <c:v>7.92</c:v>
                </c:pt>
                <c:pt idx="4223">
                  <c:v>7.93</c:v>
                </c:pt>
                <c:pt idx="4224">
                  <c:v>7.94</c:v>
                </c:pt>
                <c:pt idx="4225">
                  <c:v>7.96</c:v>
                </c:pt>
                <c:pt idx="4226">
                  <c:v>7.95</c:v>
                </c:pt>
                <c:pt idx="4227">
                  <c:v>7.95</c:v>
                </c:pt>
                <c:pt idx="4228">
                  <c:v>7.96</c:v>
                </c:pt>
                <c:pt idx="4229">
                  <c:v>7.95</c:v>
                </c:pt>
                <c:pt idx="4230">
                  <c:v>7.97</c:v>
                </c:pt>
                <c:pt idx="4231">
                  <c:v>7.95</c:v>
                </c:pt>
                <c:pt idx="4232">
                  <c:v>7.98</c:v>
                </c:pt>
                <c:pt idx="4233">
                  <c:v>7.95</c:v>
                </c:pt>
                <c:pt idx="4234">
                  <c:v>7.96</c:v>
                </c:pt>
                <c:pt idx="4235">
                  <c:v>8</c:v>
                </c:pt>
                <c:pt idx="4236">
                  <c:v>8</c:v>
                </c:pt>
                <c:pt idx="4237">
                  <c:v>8</c:v>
                </c:pt>
                <c:pt idx="4238">
                  <c:v>8</c:v>
                </c:pt>
                <c:pt idx="4239">
                  <c:v>8.02</c:v>
                </c:pt>
                <c:pt idx="4240">
                  <c:v>8.0299999999999994</c:v>
                </c:pt>
                <c:pt idx="4241">
                  <c:v>8.0399999999999991</c:v>
                </c:pt>
                <c:pt idx="4242">
                  <c:v>8.02</c:v>
                </c:pt>
                <c:pt idx="4243">
                  <c:v>8.0299999999999994</c:v>
                </c:pt>
                <c:pt idx="4244">
                  <c:v>8.0500000000000007</c:v>
                </c:pt>
                <c:pt idx="4245">
                  <c:v>8.0500000000000007</c:v>
                </c:pt>
                <c:pt idx="4246">
                  <c:v>8.0299999999999994</c:v>
                </c:pt>
                <c:pt idx="4247">
                  <c:v>8.0500000000000007</c:v>
                </c:pt>
                <c:pt idx="4248">
                  <c:v>8.09</c:v>
                </c:pt>
                <c:pt idx="4249">
                  <c:v>8.09</c:v>
                </c:pt>
                <c:pt idx="4250">
                  <c:v>8.06</c:v>
                </c:pt>
                <c:pt idx="4251">
                  <c:v>8.06</c:v>
                </c:pt>
                <c:pt idx="4252">
                  <c:v>8.06</c:v>
                </c:pt>
                <c:pt idx="4253">
                  <c:v>8.07</c:v>
                </c:pt>
                <c:pt idx="4254">
                  <c:v>8.0299999999999994</c:v>
                </c:pt>
                <c:pt idx="4255">
                  <c:v>8.0299999999999994</c:v>
                </c:pt>
                <c:pt idx="4256">
                  <c:v>8.0399999999999991</c:v>
                </c:pt>
                <c:pt idx="4257">
                  <c:v>8.01</c:v>
                </c:pt>
                <c:pt idx="4258">
                  <c:v>8.0299999999999994</c:v>
                </c:pt>
                <c:pt idx="4259">
                  <c:v>7.99</c:v>
                </c:pt>
                <c:pt idx="4260">
                  <c:v>7.97</c:v>
                </c:pt>
                <c:pt idx="4261">
                  <c:v>7.98</c:v>
                </c:pt>
                <c:pt idx="4262">
                  <c:v>7.97</c:v>
                </c:pt>
                <c:pt idx="4263">
                  <c:v>7.93</c:v>
                </c:pt>
                <c:pt idx="4264">
                  <c:v>7.93</c:v>
                </c:pt>
                <c:pt idx="4265">
                  <c:v>7.95</c:v>
                </c:pt>
                <c:pt idx="4266">
                  <c:v>7.93</c:v>
                </c:pt>
                <c:pt idx="4267">
                  <c:v>7.87</c:v>
                </c:pt>
                <c:pt idx="4268">
                  <c:v>7.89</c:v>
                </c:pt>
                <c:pt idx="4269">
                  <c:v>7.88</c:v>
                </c:pt>
                <c:pt idx="4270">
                  <c:v>7.86</c:v>
                </c:pt>
                <c:pt idx="4271">
                  <c:v>7.88</c:v>
                </c:pt>
                <c:pt idx="4272">
                  <c:v>7.87</c:v>
                </c:pt>
                <c:pt idx="4273">
                  <c:v>7.86</c:v>
                </c:pt>
                <c:pt idx="4274">
                  <c:v>7.85</c:v>
                </c:pt>
                <c:pt idx="4275">
                  <c:v>7.83</c:v>
                </c:pt>
                <c:pt idx="4276">
                  <c:v>7.84</c:v>
                </c:pt>
                <c:pt idx="4277">
                  <c:v>7.87</c:v>
                </c:pt>
                <c:pt idx="4278">
                  <c:v>7.83</c:v>
                </c:pt>
                <c:pt idx="4279">
                  <c:v>7.84</c:v>
                </c:pt>
                <c:pt idx="4280">
                  <c:v>7.83</c:v>
                </c:pt>
                <c:pt idx="4281">
                  <c:v>7.83</c:v>
                </c:pt>
                <c:pt idx="4282">
                  <c:v>7.81</c:v>
                </c:pt>
                <c:pt idx="4283">
                  <c:v>7.85</c:v>
                </c:pt>
                <c:pt idx="4284">
                  <c:v>7.81</c:v>
                </c:pt>
                <c:pt idx="4285">
                  <c:v>7.82</c:v>
                </c:pt>
                <c:pt idx="4286">
                  <c:v>7.82</c:v>
                </c:pt>
                <c:pt idx="4287">
                  <c:v>7.82</c:v>
                </c:pt>
                <c:pt idx="4288">
                  <c:v>7.84</c:v>
                </c:pt>
                <c:pt idx="4289">
                  <c:v>7.8</c:v>
                </c:pt>
                <c:pt idx="4290">
                  <c:v>7.8</c:v>
                </c:pt>
                <c:pt idx="4291">
                  <c:v>7.81</c:v>
                </c:pt>
                <c:pt idx="4292">
                  <c:v>7.81</c:v>
                </c:pt>
                <c:pt idx="4293">
                  <c:v>7.81</c:v>
                </c:pt>
                <c:pt idx="4294">
                  <c:v>7.8</c:v>
                </c:pt>
                <c:pt idx="4295">
                  <c:v>7.8</c:v>
                </c:pt>
                <c:pt idx="4296">
                  <c:v>7.79</c:v>
                </c:pt>
                <c:pt idx="4297">
                  <c:v>7.8</c:v>
                </c:pt>
                <c:pt idx="4298">
                  <c:v>7.81</c:v>
                </c:pt>
                <c:pt idx="4299">
                  <c:v>7.8</c:v>
                </c:pt>
                <c:pt idx="4300">
                  <c:v>7.81</c:v>
                </c:pt>
                <c:pt idx="4301">
                  <c:v>7.81</c:v>
                </c:pt>
                <c:pt idx="4302">
                  <c:v>7.8</c:v>
                </c:pt>
                <c:pt idx="4303">
                  <c:v>7.81</c:v>
                </c:pt>
                <c:pt idx="4304">
                  <c:v>7.83</c:v>
                </c:pt>
                <c:pt idx="4305">
                  <c:v>7.82</c:v>
                </c:pt>
                <c:pt idx="4306">
                  <c:v>7.82</c:v>
                </c:pt>
                <c:pt idx="4307">
                  <c:v>7.85</c:v>
                </c:pt>
                <c:pt idx="4308">
                  <c:v>7.83</c:v>
                </c:pt>
                <c:pt idx="4309">
                  <c:v>7.84</c:v>
                </c:pt>
                <c:pt idx="4310">
                  <c:v>7.86</c:v>
                </c:pt>
                <c:pt idx="4311">
                  <c:v>7.84</c:v>
                </c:pt>
                <c:pt idx="4312">
                  <c:v>7.86</c:v>
                </c:pt>
                <c:pt idx="4313">
                  <c:v>7.85</c:v>
                </c:pt>
                <c:pt idx="4314">
                  <c:v>7.88</c:v>
                </c:pt>
                <c:pt idx="4315">
                  <c:v>7.9</c:v>
                </c:pt>
                <c:pt idx="4316">
                  <c:v>7.91</c:v>
                </c:pt>
                <c:pt idx="4317">
                  <c:v>7.9</c:v>
                </c:pt>
                <c:pt idx="4318">
                  <c:v>7.91</c:v>
                </c:pt>
                <c:pt idx="4319">
                  <c:v>7.93</c:v>
                </c:pt>
                <c:pt idx="4320">
                  <c:v>7.92</c:v>
                </c:pt>
                <c:pt idx="4321">
                  <c:v>7.94</c:v>
                </c:pt>
                <c:pt idx="4322">
                  <c:v>7.92</c:v>
                </c:pt>
                <c:pt idx="4323">
                  <c:v>7.93</c:v>
                </c:pt>
                <c:pt idx="4324">
                  <c:v>7.93</c:v>
                </c:pt>
                <c:pt idx="4325">
                  <c:v>7.94</c:v>
                </c:pt>
                <c:pt idx="4326">
                  <c:v>7.93</c:v>
                </c:pt>
                <c:pt idx="4327">
                  <c:v>7.98</c:v>
                </c:pt>
                <c:pt idx="4328">
                  <c:v>7.96</c:v>
                </c:pt>
                <c:pt idx="4329">
                  <c:v>7.94</c:v>
                </c:pt>
                <c:pt idx="4330">
                  <c:v>7.97</c:v>
                </c:pt>
                <c:pt idx="4331">
                  <c:v>7.98</c:v>
                </c:pt>
                <c:pt idx="4332">
                  <c:v>7.99</c:v>
                </c:pt>
                <c:pt idx="4333">
                  <c:v>7.98</c:v>
                </c:pt>
                <c:pt idx="4334">
                  <c:v>8.01</c:v>
                </c:pt>
                <c:pt idx="4335">
                  <c:v>8.01</c:v>
                </c:pt>
                <c:pt idx="4336">
                  <c:v>8</c:v>
                </c:pt>
                <c:pt idx="4337">
                  <c:v>7.99</c:v>
                </c:pt>
                <c:pt idx="4338">
                  <c:v>8.0299999999999994</c:v>
                </c:pt>
                <c:pt idx="4339">
                  <c:v>8</c:v>
                </c:pt>
                <c:pt idx="4340">
                  <c:v>8.0500000000000007</c:v>
                </c:pt>
                <c:pt idx="4341">
                  <c:v>8.06</c:v>
                </c:pt>
                <c:pt idx="4342">
                  <c:v>8.07</c:v>
                </c:pt>
                <c:pt idx="4343">
                  <c:v>8.07</c:v>
                </c:pt>
                <c:pt idx="4344">
                  <c:v>8.07</c:v>
                </c:pt>
                <c:pt idx="4345">
                  <c:v>8.11</c:v>
                </c:pt>
                <c:pt idx="4346">
                  <c:v>8.09</c:v>
                </c:pt>
                <c:pt idx="4347">
                  <c:v>8.09</c:v>
                </c:pt>
                <c:pt idx="4348">
                  <c:v>8.14</c:v>
                </c:pt>
                <c:pt idx="4349">
                  <c:v>8.11</c:v>
                </c:pt>
                <c:pt idx="4350">
                  <c:v>8.1199999999999992</c:v>
                </c:pt>
                <c:pt idx="4351">
                  <c:v>8.11</c:v>
                </c:pt>
                <c:pt idx="4352">
                  <c:v>8.0399999999999991</c:v>
                </c:pt>
                <c:pt idx="4353">
                  <c:v>8.06</c:v>
                </c:pt>
                <c:pt idx="4354">
                  <c:v>8.0399999999999991</c:v>
                </c:pt>
                <c:pt idx="4355">
                  <c:v>8.01</c:v>
                </c:pt>
                <c:pt idx="4356">
                  <c:v>8</c:v>
                </c:pt>
                <c:pt idx="4357">
                  <c:v>7.96</c:v>
                </c:pt>
                <c:pt idx="4358">
                  <c:v>7.97</c:v>
                </c:pt>
                <c:pt idx="4359">
                  <c:v>7.94</c:v>
                </c:pt>
                <c:pt idx="4360">
                  <c:v>7.98</c:v>
                </c:pt>
                <c:pt idx="4361">
                  <c:v>7.94</c:v>
                </c:pt>
                <c:pt idx="4362">
                  <c:v>7.93</c:v>
                </c:pt>
                <c:pt idx="4363">
                  <c:v>7.95</c:v>
                </c:pt>
                <c:pt idx="4364">
                  <c:v>7.9</c:v>
                </c:pt>
                <c:pt idx="4365">
                  <c:v>7.91</c:v>
                </c:pt>
                <c:pt idx="4366">
                  <c:v>7.85</c:v>
                </c:pt>
                <c:pt idx="4367">
                  <c:v>7.84</c:v>
                </c:pt>
                <c:pt idx="4368">
                  <c:v>7.84</c:v>
                </c:pt>
                <c:pt idx="4369">
                  <c:v>7.83</c:v>
                </c:pt>
                <c:pt idx="4370">
                  <c:v>7.82</c:v>
                </c:pt>
                <c:pt idx="4371">
                  <c:v>7.83</c:v>
                </c:pt>
                <c:pt idx="4372">
                  <c:v>7.83</c:v>
                </c:pt>
                <c:pt idx="4373">
                  <c:v>7.82</c:v>
                </c:pt>
                <c:pt idx="4374">
                  <c:v>7.82</c:v>
                </c:pt>
                <c:pt idx="4375">
                  <c:v>7.81</c:v>
                </c:pt>
                <c:pt idx="4376">
                  <c:v>7.79</c:v>
                </c:pt>
                <c:pt idx="4377">
                  <c:v>7.81</c:v>
                </c:pt>
                <c:pt idx="4378">
                  <c:v>7.82</c:v>
                </c:pt>
                <c:pt idx="4379">
                  <c:v>7.79</c:v>
                </c:pt>
                <c:pt idx="4380">
                  <c:v>7.81</c:v>
                </c:pt>
                <c:pt idx="4381">
                  <c:v>7.79</c:v>
                </c:pt>
                <c:pt idx="4382">
                  <c:v>7.8</c:v>
                </c:pt>
                <c:pt idx="4383">
                  <c:v>7.77</c:v>
                </c:pt>
                <c:pt idx="4384">
                  <c:v>7.81</c:v>
                </c:pt>
                <c:pt idx="4385">
                  <c:v>7.79</c:v>
                </c:pt>
                <c:pt idx="4386">
                  <c:v>7.78</c:v>
                </c:pt>
                <c:pt idx="4387">
                  <c:v>7.77</c:v>
                </c:pt>
                <c:pt idx="4388">
                  <c:v>7.79</c:v>
                </c:pt>
                <c:pt idx="4389">
                  <c:v>7.78</c:v>
                </c:pt>
                <c:pt idx="4390">
                  <c:v>7.79</c:v>
                </c:pt>
                <c:pt idx="4391">
                  <c:v>7.77</c:v>
                </c:pt>
                <c:pt idx="4392">
                  <c:v>7.78</c:v>
                </c:pt>
                <c:pt idx="4393">
                  <c:v>7.77</c:v>
                </c:pt>
                <c:pt idx="4394">
                  <c:v>7.78</c:v>
                </c:pt>
                <c:pt idx="4395">
                  <c:v>7.79</c:v>
                </c:pt>
                <c:pt idx="4396">
                  <c:v>7.8</c:v>
                </c:pt>
                <c:pt idx="4397">
                  <c:v>7.79</c:v>
                </c:pt>
                <c:pt idx="4398">
                  <c:v>7.8</c:v>
                </c:pt>
                <c:pt idx="4399">
                  <c:v>7.81</c:v>
                </c:pt>
                <c:pt idx="4400">
                  <c:v>7.82</c:v>
                </c:pt>
                <c:pt idx="4401">
                  <c:v>7.83</c:v>
                </c:pt>
                <c:pt idx="4402">
                  <c:v>7.85</c:v>
                </c:pt>
                <c:pt idx="4403">
                  <c:v>7.85</c:v>
                </c:pt>
                <c:pt idx="4404">
                  <c:v>7.88</c:v>
                </c:pt>
                <c:pt idx="4405">
                  <c:v>7.88</c:v>
                </c:pt>
                <c:pt idx="4406">
                  <c:v>7.89</c:v>
                </c:pt>
                <c:pt idx="4407">
                  <c:v>7.9</c:v>
                </c:pt>
                <c:pt idx="4408">
                  <c:v>7.9</c:v>
                </c:pt>
                <c:pt idx="4409">
                  <c:v>7.89</c:v>
                </c:pt>
                <c:pt idx="4410">
                  <c:v>7.91</c:v>
                </c:pt>
                <c:pt idx="4411">
                  <c:v>7.93</c:v>
                </c:pt>
                <c:pt idx="4412">
                  <c:v>7.94</c:v>
                </c:pt>
                <c:pt idx="4413">
                  <c:v>7.99</c:v>
                </c:pt>
                <c:pt idx="4414">
                  <c:v>7.96</c:v>
                </c:pt>
                <c:pt idx="4415">
                  <c:v>7.98</c:v>
                </c:pt>
                <c:pt idx="4416">
                  <c:v>7.97</c:v>
                </c:pt>
                <c:pt idx="4417">
                  <c:v>7.98</c:v>
                </c:pt>
                <c:pt idx="4418">
                  <c:v>7.98</c:v>
                </c:pt>
                <c:pt idx="4419">
                  <c:v>7.98</c:v>
                </c:pt>
                <c:pt idx="4420">
                  <c:v>7.99</c:v>
                </c:pt>
                <c:pt idx="4421">
                  <c:v>8</c:v>
                </c:pt>
                <c:pt idx="4422">
                  <c:v>7.99</c:v>
                </c:pt>
                <c:pt idx="4423">
                  <c:v>8.02</c:v>
                </c:pt>
                <c:pt idx="4424">
                  <c:v>8.02</c:v>
                </c:pt>
                <c:pt idx="4425">
                  <c:v>8.0500000000000007</c:v>
                </c:pt>
                <c:pt idx="4426">
                  <c:v>8.02</c:v>
                </c:pt>
                <c:pt idx="4427">
                  <c:v>8.0500000000000007</c:v>
                </c:pt>
                <c:pt idx="4428">
                  <c:v>8.0299999999999994</c:v>
                </c:pt>
                <c:pt idx="4429">
                  <c:v>8.0299999999999994</c:v>
                </c:pt>
                <c:pt idx="4430">
                  <c:v>8.0399999999999991</c:v>
                </c:pt>
                <c:pt idx="4431">
                  <c:v>8.07</c:v>
                </c:pt>
                <c:pt idx="4432">
                  <c:v>8.0399999999999991</c:v>
                </c:pt>
                <c:pt idx="4433">
                  <c:v>8.06</c:v>
                </c:pt>
                <c:pt idx="4434">
                  <c:v>8.02</c:v>
                </c:pt>
                <c:pt idx="4435">
                  <c:v>8</c:v>
                </c:pt>
                <c:pt idx="4436">
                  <c:v>8.01</c:v>
                </c:pt>
                <c:pt idx="4437">
                  <c:v>8.02</c:v>
                </c:pt>
                <c:pt idx="4438">
                  <c:v>8.02</c:v>
                </c:pt>
                <c:pt idx="4439">
                  <c:v>8.0399999999999991</c:v>
                </c:pt>
                <c:pt idx="4440">
                  <c:v>8.0500000000000007</c:v>
                </c:pt>
                <c:pt idx="4441">
                  <c:v>8.02</c:v>
                </c:pt>
                <c:pt idx="4442">
                  <c:v>8.0399999999999991</c:v>
                </c:pt>
                <c:pt idx="4443">
                  <c:v>8.06</c:v>
                </c:pt>
                <c:pt idx="4444">
                  <c:v>8.07</c:v>
                </c:pt>
                <c:pt idx="4445">
                  <c:v>8.06</c:v>
                </c:pt>
                <c:pt idx="4446">
                  <c:v>8.08</c:v>
                </c:pt>
                <c:pt idx="4447">
                  <c:v>8.07</c:v>
                </c:pt>
                <c:pt idx="4448">
                  <c:v>8.07</c:v>
                </c:pt>
                <c:pt idx="4449">
                  <c:v>8.0299999999999994</c:v>
                </c:pt>
                <c:pt idx="4450">
                  <c:v>8.07</c:v>
                </c:pt>
                <c:pt idx="4451">
                  <c:v>8.02</c:v>
                </c:pt>
                <c:pt idx="4452">
                  <c:v>8.01</c:v>
                </c:pt>
                <c:pt idx="4453">
                  <c:v>8.01</c:v>
                </c:pt>
                <c:pt idx="4454">
                  <c:v>7.97</c:v>
                </c:pt>
                <c:pt idx="4455">
                  <c:v>7.94</c:v>
                </c:pt>
                <c:pt idx="4456">
                  <c:v>7.96</c:v>
                </c:pt>
                <c:pt idx="4457">
                  <c:v>7.95</c:v>
                </c:pt>
                <c:pt idx="4458">
                  <c:v>7.95</c:v>
                </c:pt>
                <c:pt idx="4459">
                  <c:v>7.93</c:v>
                </c:pt>
                <c:pt idx="4460">
                  <c:v>7.91</c:v>
                </c:pt>
                <c:pt idx="4461">
                  <c:v>7.93</c:v>
                </c:pt>
                <c:pt idx="4462">
                  <c:v>7.91</c:v>
                </c:pt>
                <c:pt idx="4463">
                  <c:v>7.89</c:v>
                </c:pt>
                <c:pt idx="4464">
                  <c:v>7.86</c:v>
                </c:pt>
                <c:pt idx="4465">
                  <c:v>7.84</c:v>
                </c:pt>
                <c:pt idx="4466">
                  <c:v>7.85</c:v>
                </c:pt>
                <c:pt idx="4467">
                  <c:v>7.84</c:v>
                </c:pt>
                <c:pt idx="4468">
                  <c:v>7.84</c:v>
                </c:pt>
                <c:pt idx="4469">
                  <c:v>7.86</c:v>
                </c:pt>
                <c:pt idx="4470">
                  <c:v>7.84</c:v>
                </c:pt>
                <c:pt idx="4471">
                  <c:v>7.86</c:v>
                </c:pt>
                <c:pt idx="4472">
                  <c:v>7.85</c:v>
                </c:pt>
                <c:pt idx="4473">
                  <c:v>7.86</c:v>
                </c:pt>
                <c:pt idx="4474">
                  <c:v>7.84</c:v>
                </c:pt>
                <c:pt idx="4475">
                  <c:v>7.83</c:v>
                </c:pt>
                <c:pt idx="4476">
                  <c:v>7.82</c:v>
                </c:pt>
                <c:pt idx="4477">
                  <c:v>7.83</c:v>
                </c:pt>
                <c:pt idx="4478">
                  <c:v>7.84</c:v>
                </c:pt>
                <c:pt idx="4479">
                  <c:v>7.81</c:v>
                </c:pt>
                <c:pt idx="4480">
                  <c:v>7.81</c:v>
                </c:pt>
                <c:pt idx="4481">
                  <c:v>7.81</c:v>
                </c:pt>
                <c:pt idx="4482">
                  <c:v>7.79</c:v>
                </c:pt>
                <c:pt idx="4483">
                  <c:v>7.79</c:v>
                </c:pt>
                <c:pt idx="4484">
                  <c:v>7.79</c:v>
                </c:pt>
                <c:pt idx="4485">
                  <c:v>7.79</c:v>
                </c:pt>
                <c:pt idx="4486">
                  <c:v>7.78</c:v>
                </c:pt>
                <c:pt idx="4487">
                  <c:v>7.79</c:v>
                </c:pt>
                <c:pt idx="4488">
                  <c:v>7.79</c:v>
                </c:pt>
                <c:pt idx="4489">
                  <c:v>7.8</c:v>
                </c:pt>
                <c:pt idx="4490">
                  <c:v>7.79</c:v>
                </c:pt>
                <c:pt idx="4491">
                  <c:v>7.8</c:v>
                </c:pt>
                <c:pt idx="4492">
                  <c:v>7.79</c:v>
                </c:pt>
                <c:pt idx="4493">
                  <c:v>7.8</c:v>
                </c:pt>
                <c:pt idx="4494">
                  <c:v>7.8</c:v>
                </c:pt>
                <c:pt idx="4495">
                  <c:v>7.81</c:v>
                </c:pt>
                <c:pt idx="4496">
                  <c:v>7.83</c:v>
                </c:pt>
                <c:pt idx="4497">
                  <c:v>7.83</c:v>
                </c:pt>
                <c:pt idx="4498">
                  <c:v>7.85</c:v>
                </c:pt>
                <c:pt idx="4499">
                  <c:v>7.88</c:v>
                </c:pt>
                <c:pt idx="4500">
                  <c:v>7.88</c:v>
                </c:pt>
                <c:pt idx="4501">
                  <c:v>7.89</c:v>
                </c:pt>
                <c:pt idx="4502">
                  <c:v>7.91</c:v>
                </c:pt>
                <c:pt idx="4503">
                  <c:v>7.92</c:v>
                </c:pt>
                <c:pt idx="4504">
                  <c:v>7.92</c:v>
                </c:pt>
                <c:pt idx="4505">
                  <c:v>7.95</c:v>
                </c:pt>
                <c:pt idx="4506">
                  <c:v>7.94</c:v>
                </c:pt>
                <c:pt idx="4507">
                  <c:v>7.95</c:v>
                </c:pt>
                <c:pt idx="4508">
                  <c:v>7.96</c:v>
                </c:pt>
                <c:pt idx="4509">
                  <c:v>7.97</c:v>
                </c:pt>
                <c:pt idx="4510">
                  <c:v>7.96</c:v>
                </c:pt>
                <c:pt idx="4511">
                  <c:v>7.96</c:v>
                </c:pt>
                <c:pt idx="4512">
                  <c:v>7.98</c:v>
                </c:pt>
                <c:pt idx="4513">
                  <c:v>7.99</c:v>
                </c:pt>
                <c:pt idx="4514">
                  <c:v>8</c:v>
                </c:pt>
                <c:pt idx="4515">
                  <c:v>8.02</c:v>
                </c:pt>
                <c:pt idx="4516">
                  <c:v>8</c:v>
                </c:pt>
                <c:pt idx="4517">
                  <c:v>8.0299999999999994</c:v>
                </c:pt>
                <c:pt idx="4518">
                  <c:v>8.0299999999999994</c:v>
                </c:pt>
                <c:pt idx="4519">
                  <c:v>8.01</c:v>
                </c:pt>
                <c:pt idx="4520">
                  <c:v>8.0399999999999991</c:v>
                </c:pt>
                <c:pt idx="4521">
                  <c:v>8.07</c:v>
                </c:pt>
                <c:pt idx="4522">
                  <c:v>8.07</c:v>
                </c:pt>
                <c:pt idx="4523">
                  <c:v>8.06</c:v>
                </c:pt>
                <c:pt idx="4524">
                  <c:v>8.07</c:v>
                </c:pt>
                <c:pt idx="4525">
                  <c:v>8.09</c:v>
                </c:pt>
                <c:pt idx="4526">
                  <c:v>8.11</c:v>
                </c:pt>
                <c:pt idx="4527">
                  <c:v>8.11</c:v>
                </c:pt>
                <c:pt idx="4528">
                  <c:v>8.1300000000000008</c:v>
                </c:pt>
                <c:pt idx="4529">
                  <c:v>8.1300000000000008</c:v>
                </c:pt>
                <c:pt idx="4530">
                  <c:v>8.15</c:v>
                </c:pt>
                <c:pt idx="4531">
                  <c:v>8.1300000000000008</c:v>
                </c:pt>
                <c:pt idx="4532">
                  <c:v>8.1300000000000008</c:v>
                </c:pt>
                <c:pt idx="4533">
                  <c:v>8.14</c:v>
                </c:pt>
                <c:pt idx="4534">
                  <c:v>8.16</c:v>
                </c:pt>
                <c:pt idx="4535">
                  <c:v>8.14</c:v>
                </c:pt>
                <c:pt idx="4536">
                  <c:v>8.16</c:v>
                </c:pt>
                <c:pt idx="4537">
                  <c:v>8.16</c:v>
                </c:pt>
                <c:pt idx="4538">
                  <c:v>8.15</c:v>
                </c:pt>
                <c:pt idx="4539">
                  <c:v>8.15</c:v>
                </c:pt>
                <c:pt idx="4540">
                  <c:v>8.15</c:v>
                </c:pt>
                <c:pt idx="4541">
                  <c:v>8.15</c:v>
                </c:pt>
                <c:pt idx="4542">
                  <c:v>8.15</c:v>
                </c:pt>
                <c:pt idx="4543">
                  <c:v>8.15</c:v>
                </c:pt>
                <c:pt idx="4544">
                  <c:v>8.1300000000000008</c:v>
                </c:pt>
                <c:pt idx="4545">
                  <c:v>8.15</c:v>
                </c:pt>
                <c:pt idx="4546">
                  <c:v>8.1300000000000008</c:v>
                </c:pt>
                <c:pt idx="4547">
                  <c:v>8.1199999999999992</c:v>
                </c:pt>
                <c:pt idx="4548">
                  <c:v>8.1</c:v>
                </c:pt>
                <c:pt idx="4549">
                  <c:v>8.09</c:v>
                </c:pt>
                <c:pt idx="4550">
                  <c:v>8.09</c:v>
                </c:pt>
                <c:pt idx="4551">
                  <c:v>8.0500000000000007</c:v>
                </c:pt>
                <c:pt idx="4552">
                  <c:v>8.06</c:v>
                </c:pt>
                <c:pt idx="4553">
                  <c:v>8</c:v>
                </c:pt>
                <c:pt idx="4554">
                  <c:v>8</c:v>
                </c:pt>
                <c:pt idx="4555">
                  <c:v>8</c:v>
                </c:pt>
                <c:pt idx="4556">
                  <c:v>7.98</c:v>
                </c:pt>
                <c:pt idx="4557">
                  <c:v>7.98</c:v>
                </c:pt>
                <c:pt idx="4558">
                  <c:v>7.96</c:v>
                </c:pt>
                <c:pt idx="4559">
                  <c:v>7.93</c:v>
                </c:pt>
                <c:pt idx="4560">
                  <c:v>7.95</c:v>
                </c:pt>
                <c:pt idx="4561">
                  <c:v>7.92</c:v>
                </c:pt>
                <c:pt idx="4562">
                  <c:v>7.91</c:v>
                </c:pt>
                <c:pt idx="4563">
                  <c:v>7.94</c:v>
                </c:pt>
                <c:pt idx="4564">
                  <c:v>7.91</c:v>
                </c:pt>
                <c:pt idx="4565">
                  <c:v>7.9</c:v>
                </c:pt>
                <c:pt idx="4566">
                  <c:v>7.9</c:v>
                </c:pt>
                <c:pt idx="4567">
                  <c:v>7.88</c:v>
                </c:pt>
                <c:pt idx="4568">
                  <c:v>7.89</c:v>
                </c:pt>
                <c:pt idx="4569">
                  <c:v>7.87</c:v>
                </c:pt>
                <c:pt idx="4570">
                  <c:v>7.87</c:v>
                </c:pt>
                <c:pt idx="4571">
                  <c:v>7.87</c:v>
                </c:pt>
                <c:pt idx="4572">
                  <c:v>7.85</c:v>
                </c:pt>
                <c:pt idx="4573">
                  <c:v>7.86</c:v>
                </c:pt>
                <c:pt idx="4574">
                  <c:v>7.85</c:v>
                </c:pt>
                <c:pt idx="4575">
                  <c:v>7.84</c:v>
                </c:pt>
                <c:pt idx="4576">
                  <c:v>7.84</c:v>
                </c:pt>
                <c:pt idx="4577">
                  <c:v>7.82</c:v>
                </c:pt>
                <c:pt idx="4578">
                  <c:v>7.83</c:v>
                </c:pt>
                <c:pt idx="4579">
                  <c:v>7.82</c:v>
                </c:pt>
                <c:pt idx="4580">
                  <c:v>7.81</c:v>
                </c:pt>
                <c:pt idx="4581">
                  <c:v>7.81</c:v>
                </c:pt>
                <c:pt idx="4582">
                  <c:v>7.81</c:v>
                </c:pt>
                <c:pt idx="4583">
                  <c:v>7.8</c:v>
                </c:pt>
                <c:pt idx="4584">
                  <c:v>7.79</c:v>
                </c:pt>
                <c:pt idx="4585">
                  <c:v>7.79</c:v>
                </c:pt>
                <c:pt idx="4586">
                  <c:v>7.78</c:v>
                </c:pt>
                <c:pt idx="4587">
                  <c:v>7.79</c:v>
                </c:pt>
                <c:pt idx="4588">
                  <c:v>7.79</c:v>
                </c:pt>
                <c:pt idx="4589">
                  <c:v>7.79</c:v>
                </c:pt>
                <c:pt idx="4590">
                  <c:v>7.81</c:v>
                </c:pt>
                <c:pt idx="4591">
                  <c:v>7.81</c:v>
                </c:pt>
                <c:pt idx="4592">
                  <c:v>7.81</c:v>
                </c:pt>
                <c:pt idx="4593">
                  <c:v>7.81</c:v>
                </c:pt>
                <c:pt idx="4594">
                  <c:v>7.82</c:v>
                </c:pt>
                <c:pt idx="4595">
                  <c:v>7.84</c:v>
                </c:pt>
                <c:pt idx="4596">
                  <c:v>7.86</c:v>
                </c:pt>
                <c:pt idx="4597">
                  <c:v>7.85</c:v>
                </c:pt>
                <c:pt idx="4598">
                  <c:v>7.85</c:v>
                </c:pt>
                <c:pt idx="4599">
                  <c:v>7.85</c:v>
                </c:pt>
                <c:pt idx="4600">
                  <c:v>7.86</c:v>
                </c:pt>
                <c:pt idx="4601">
                  <c:v>7.84</c:v>
                </c:pt>
                <c:pt idx="4602">
                  <c:v>7.85</c:v>
                </c:pt>
                <c:pt idx="4603">
                  <c:v>7.84</c:v>
                </c:pt>
                <c:pt idx="4604">
                  <c:v>7.87</c:v>
                </c:pt>
                <c:pt idx="4605">
                  <c:v>7.89</c:v>
                </c:pt>
                <c:pt idx="4606">
                  <c:v>7.9</c:v>
                </c:pt>
                <c:pt idx="4607">
                  <c:v>7.89</c:v>
                </c:pt>
                <c:pt idx="4608">
                  <c:v>7.91</c:v>
                </c:pt>
                <c:pt idx="4609">
                  <c:v>7.92</c:v>
                </c:pt>
                <c:pt idx="4610">
                  <c:v>7.95</c:v>
                </c:pt>
                <c:pt idx="4611">
                  <c:v>7.92</c:v>
                </c:pt>
                <c:pt idx="4612">
                  <c:v>7.94</c:v>
                </c:pt>
                <c:pt idx="4613">
                  <c:v>7.96</c:v>
                </c:pt>
                <c:pt idx="4614">
                  <c:v>7.97</c:v>
                </c:pt>
                <c:pt idx="4615">
                  <c:v>7.96</c:v>
                </c:pt>
                <c:pt idx="4616">
                  <c:v>7.98</c:v>
                </c:pt>
                <c:pt idx="4617">
                  <c:v>7.98</c:v>
                </c:pt>
                <c:pt idx="4618">
                  <c:v>7.97</c:v>
                </c:pt>
                <c:pt idx="4619">
                  <c:v>7.96</c:v>
                </c:pt>
                <c:pt idx="4620">
                  <c:v>7.96</c:v>
                </c:pt>
                <c:pt idx="4621">
                  <c:v>7.96</c:v>
                </c:pt>
                <c:pt idx="4622">
                  <c:v>7.96</c:v>
                </c:pt>
                <c:pt idx="4623">
                  <c:v>7.95</c:v>
                </c:pt>
                <c:pt idx="4624">
                  <c:v>7.93</c:v>
                </c:pt>
                <c:pt idx="4625">
                  <c:v>7.95</c:v>
                </c:pt>
                <c:pt idx="4626">
                  <c:v>7.95</c:v>
                </c:pt>
                <c:pt idx="4627">
                  <c:v>7.95</c:v>
                </c:pt>
                <c:pt idx="4628">
                  <c:v>7.97</c:v>
                </c:pt>
                <c:pt idx="4629">
                  <c:v>7.99</c:v>
                </c:pt>
                <c:pt idx="4630">
                  <c:v>7.97</c:v>
                </c:pt>
                <c:pt idx="4631">
                  <c:v>8</c:v>
                </c:pt>
                <c:pt idx="4632">
                  <c:v>8.01</c:v>
                </c:pt>
                <c:pt idx="4633">
                  <c:v>8.01</c:v>
                </c:pt>
                <c:pt idx="4634">
                  <c:v>8.01</c:v>
                </c:pt>
                <c:pt idx="4635">
                  <c:v>8</c:v>
                </c:pt>
                <c:pt idx="4636">
                  <c:v>7.97</c:v>
                </c:pt>
                <c:pt idx="4637">
                  <c:v>7.99</c:v>
                </c:pt>
                <c:pt idx="4638">
                  <c:v>7.96</c:v>
                </c:pt>
                <c:pt idx="4639">
                  <c:v>7.96</c:v>
                </c:pt>
                <c:pt idx="4640">
                  <c:v>7.93</c:v>
                </c:pt>
                <c:pt idx="4641">
                  <c:v>7.93</c:v>
                </c:pt>
                <c:pt idx="4642">
                  <c:v>7.9</c:v>
                </c:pt>
                <c:pt idx="4643">
                  <c:v>7.9</c:v>
                </c:pt>
                <c:pt idx="4644">
                  <c:v>7.91</c:v>
                </c:pt>
                <c:pt idx="4645">
                  <c:v>7.87</c:v>
                </c:pt>
                <c:pt idx="4646">
                  <c:v>7.92</c:v>
                </c:pt>
                <c:pt idx="4647">
                  <c:v>7.87</c:v>
                </c:pt>
                <c:pt idx="4648">
                  <c:v>7.88</c:v>
                </c:pt>
                <c:pt idx="4649">
                  <c:v>7.85</c:v>
                </c:pt>
                <c:pt idx="4650">
                  <c:v>7.85</c:v>
                </c:pt>
                <c:pt idx="4651">
                  <c:v>7.84</c:v>
                </c:pt>
                <c:pt idx="4652">
                  <c:v>7.81</c:v>
                </c:pt>
                <c:pt idx="4653">
                  <c:v>7.82</c:v>
                </c:pt>
                <c:pt idx="4654">
                  <c:v>7.81</c:v>
                </c:pt>
                <c:pt idx="4655">
                  <c:v>7.81</c:v>
                </c:pt>
                <c:pt idx="4656">
                  <c:v>7.8</c:v>
                </c:pt>
                <c:pt idx="4657">
                  <c:v>7.79</c:v>
                </c:pt>
                <c:pt idx="4658">
                  <c:v>7.79</c:v>
                </c:pt>
                <c:pt idx="4659">
                  <c:v>7.79</c:v>
                </c:pt>
                <c:pt idx="4660">
                  <c:v>7.79</c:v>
                </c:pt>
                <c:pt idx="4661">
                  <c:v>7.79</c:v>
                </c:pt>
                <c:pt idx="4662">
                  <c:v>7.78</c:v>
                </c:pt>
                <c:pt idx="4663">
                  <c:v>7.77</c:v>
                </c:pt>
                <c:pt idx="4664">
                  <c:v>7.79</c:v>
                </c:pt>
                <c:pt idx="4665">
                  <c:v>7.77</c:v>
                </c:pt>
                <c:pt idx="4666">
                  <c:v>7.76</c:v>
                </c:pt>
                <c:pt idx="4667">
                  <c:v>7.78</c:v>
                </c:pt>
                <c:pt idx="4668">
                  <c:v>7.78</c:v>
                </c:pt>
                <c:pt idx="4669">
                  <c:v>7.77</c:v>
                </c:pt>
                <c:pt idx="4670">
                  <c:v>7.76</c:v>
                </c:pt>
                <c:pt idx="4671">
                  <c:v>7.76</c:v>
                </c:pt>
                <c:pt idx="4672">
                  <c:v>7.76</c:v>
                </c:pt>
                <c:pt idx="4673">
                  <c:v>7.76</c:v>
                </c:pt>
                <c:pt idx="4674">
                  <c:v>7.76</c:v>
                </c:pt>
                <c:pt idx="4675">
                  <c:v>7.76</c:v>
                </c:pt>
                <c:pt idx="4676">
                  <c:v>7.76</c:v>
                </c:pt>
                <c:pt idx="4677">
                  <c:v>7.75</c:v>
                </c:pt>
                <c:pt idx="4678">
                  <c:v>7.75</c:v>
                </c:pt>
                <c:pt idx="4679">
                  <c:v>7.75</c:v>
                </c:pt>
                <c:pt idx="4680">
                  <c:v>7.76</c:v>
                </c:pt>
                <c:pt idx="4681">
                  <c:v>7.75</c:v>
                </c:pt>
                <c:pt idx="4682">
                  <c:v>7.77</c:v>
                </c:pt>
                <c:pt idx="4683">
                  <c:v>7.76</c:v>
                </c:pt>
                <c:pt idx="4684">
                  <c:v>7.75</c:v>
                </c:pt>
                <c:pt idx="4685">
                  <c:v>7.76</c:v>
                </c:pt>
                <c:pt idx="4686">
                  <c:v>7.76</c:v>
                </c:pt>
                <c:pt idx="4687">
                  <c:v>7.76</c:v>
                </c:pt>
                <c:pt idx="4688">
                  <c:v>7.78</c:v>
                </c:pt>
                <c:pt idx="4689">
                  <c:v>7.79</c:v>
                </c:pt>
                <c:pt idx="4690">
                  <c:v>7.79</c:v>
                </c:pt>
                <c:pt idx="4691">
                  <c:v>7.8</c:v>
                </c:pt>
                <c:pt idx="4692">
                  <c:v>7.83</c:v>
                </c:pt>
                <c:pt idx="4693">
                  <c:v>7.83</c:v>
                </c:pt>
                <c:pt idx="4694">
                  <c:v>7.85</c:v>
                </c:pt>
                <c:pt idx="4695">
                  <c:v>7.86</c:v>
                </c:pt>
                <c:pt idx="4696">
                  <c:v>7.89</c:v>
                </c:pt>
                <c:pt idx="4697">
                  <c:v>7.9</c:v>
                </c:pt>
                <c:pt idx="4698">
                  <c:v>7.91</c:v>
                </c:pt>
                <c:pt idx="4699">
                  <c:v>7.92</c:v>
                </c:pt>
                <c:pt idx="4700">
                  <c:v>7.94</c:v>
                </c:pt>
                <c:pt idx="4701">
                  <c:v>7.96</c:v>
                </c:pt>
                <c:pt idx="4702">
                  <c:v>7.96</c:v>
                </c:pt>
                <c:pt idx="4703">
                  <c:v>7.97</c:v>
                </c:pt>
                <c:pt idx="4704">
                  <c:v>7.96</c:v>
                </c:pt>
                <c:pt idx="4705">
                  <c:v>7.98</c:v>
                </c:pt>
                <c:pt idx="4706">
                  <c:v>7.99</c:v>
                </c:pt>
                <c:pt idx="4707">
                  <c:v>7.98</c:v>
                </c:pt>
                <c:pt idx="4708">
                  <c:v>7.98</c:v>
                </c:pt>
                <c:pt idx="4709">
                  <c:v>7.99</c:v>
                </c:pt>
                <c:pt idx="4710">
                  <c:v>8</c:v>
                </c:pt>
                <c:pt idx="4711">
                  <c:v>8</c:v>
                </c:pt>
                <c:pt idx="4712">
                  <c:v>7.98</c:v>
                </c:pt>
                <c:pt idx="4713">
                  <c:v>7.97</c:v>
                </c:pt>
                <c:pt idx="4714">
                  <c:v>7.99</c:v>
                </c:pt>
                <c:pt idx="4715">
                  <c:v>8</c:v>
                </c:pt>
                <c:pt idx="4716">
                  <c:v>7.98</c:v>
                </c:pt>
                <c:pt idx="4717">
                  <c:v>7.98</c:v>
                </c:pt>
                <c:pt idx="4718">
                  <c:v>8</c:v>
                </c:pt>
                <c:pt idx="4719">
                  <c:v>8.01</c:v>
                </c:pt>
                <c:pt idx="4720">
                  <c:v>8.02</c:v>
                </c:pt>
                <c:pt idx="4721">
                  <c:v>8.02</c:v>
                </c:pt>
                <c:pt idx="4722">
                  <c:v>8.02</c:v>
                </c:pt>
                <c:pt idx="4723">
                  <c:v>7.99</c:v>
                </c:pt>
                <c:pt idx="4724">
                  <c:v>8.01</c:v>
                </c:pt>
                <c:pt idx="4725">
                  <c:v>8.0399999999999991</c:v>
                </c:pt>
                <c:pt idx="4726">
                  <c:v>8.0299999999999994</c:v>
                </c:pt>
                <c:pt idx="4727">
                  <c:v>8</c:v>
                </c:pt>
                <c:pt idx="4728">
                  <c:v>8</c:v>
                </c:pt>
                <c:pt idx="4729">
                  <c:v>8.02</c:v>
                </c:pt>
                <c:pt idx="4730">
                  <c:v>8</c:v>
                </c:pt>
                <c:pt idx="4731">
                  <c:v>8.01</c:v>
                </c:pt>
                <c:pt idx="4732">
                  <c:v>8.01</c:v>
                </c:pt>
                <c:pt idx="4733">
                  <c:v>7.99</c:v>
                </c:pt>
                <c:pt idx="4734">
                  <c:v>7.99</c:v>
                </c:pt>
                <c:pt idx="4735">
                  <c:v>7.96</c:v>
                </c:pt>
                <c:pt idx="4736">
                  <c:v>7.97</c:v>
                </c:pt>
                <c:pt idx="4737">
                  <c:v>7.95</c:v>
                </c:pt>
                <c:pt idx="4738">
                  <c:v>7.95</c:v>
                </c:pt>
                <c:pt idx="4739">
                  <c:v>7.94</c:v>
                </c:pt>
                <c:pt idx="4740">
                  <c:v>7.97</c:v>
                </c:pt>
                <c:pt idx="4741">
                  <c:v>7.95</c:v>
                </c:pt>
                <c:pt idx="4742">
                  <c:v>7.92</c:v>
                </c:pt>
                <c:pt idx="4743">
                  <c:v>7.92</c:v>
                </c:pt>
                <c:pt idx="4744">
                  <c:v>7.9</c:v>
                </c:pt>
                <c:pt idx="4745">
                  <c:v>7.89</c:v>
                </c:pt>
                <c:pt idx="4746">
                  <c:v>7.87</c:v>
                </c:pt>
                <c:pt idx="4747">
                  <c:v>7.85</c:v>
                </c:pt>
                <c:pt idx="4748">
                  <c:v>7.84</c:v>
                </c:pt>
                <c:pt idx="4749">
                  <c:v>7.84</c:v>
                </c:pt>
                <c:pt idx="4750">
                  <c:v>7.82</c:v>
                </c:pt>
                <c:pt idx="4751">
                  <c:v>7.82</c:v>
                </c:pt>
                <c:pt idx="4752">
                  <c:v>7.81</c:v>
                </c:pt>
                <c:pt idx="4753">
                  <c:v>7.81</c:v>
                </c:pt>
                <c:pt idx="4754">
                  <c:v>7.82</c:v>
                </c:pt>
                <c:pt idx="4755">
                  <c:v>7.8</c:v>
                </c:pt>
                <c:pt idx="4756">
                  <c:v>7.8</c:v>
                </c:pt>
                <c:pt idx="4757">
                  <c:v>7.8</c:v>
                </c:pt>
                <c:pt idx="4758">
                  <c:v>7.79</c:v>
                </c:pt>
                <c:pt idx="4759">
                  <c:v>7.8</c:v>
                </c:pt>
                <c:pt idx="4760">
                  <c:v>7.8</c:v>
                </c:pt>
                <c:pt idx="4761">
                  <c:v>7.78</c:v>
                </c:pt>
                <c:pt idx="4762">
                  <c:v>7.79</c:v>
                </c:pt>
                <c:pt idx="4763">
                  <c:v>7.77</c:v>
                </c:pt>
                <c:pt idx="4764">
                  <c:v>7.76</c:v>
                </c:pt>
                <c:pt idx="4765">
                  <c:v>7.78</c:v>
                </c:pt>
                <c:pt idx="4766">
                  <c:v>7.78</c:v>
                </c:pt>
                <c:pt idx="4767">
                  <c:v>7.76</c:v>
                </c:pt>
                <c:pt idx="4768">
                  <c:v>7.76</c:v>
                </c:pt>
                <c:pt idx="4769">
                  <c:v>7.77</c:v>
                </c:pt>
                <c:pt idx="4770">
                  <c:v>7.77</c:v>
                </c:pt>
                <c:pt idx="4771">
                  <c:v>7.77</c:v>
                </c:pt>
                <c:pt idx="4772">
                  <c:v>7.77</c:v>
                </c:pt>
                <c:pt idx="4773">
                  <c:v>7.77</c:v>
                </c:pt>
                <c:pt idx="4774">
                  <c:v>7.77</c:v>
                </c:pt>
                <c:pt idx="4775">
                  <c:v>7.76</c:v>
                </c:pt>
                <c:pt idx="4776">
                  <c:v>7.76</c:v>
                </c:pt>
                <c:pt idx="4777">
                  <c:v>7.76</c:v>
                </c:pt>
                <c:pt idx="4778">
                  <c:v>7.76</c:v>
                </c:pt>
                <c:pt idx="4779">
                  <c:v>7.77</c:v>
                </c:pt>
                <c:pt idx="4780">
                  <c:v>7.77</c:v>
                </c:pt>
                <c:pt idx="4781">
                  <c:v>7.79</c:v>
                </c:pt>
                <c:pt idx="4782">
                  <c:v>7.8</c:v>
                </c:pt>
                <c:pt idx="4783">
                  <c:v>7.8</c:v>
                </c:pt>
                <c:pt idx="4784">
                  <c:v>7.82</c:v>
                </c:pt>
                <c:pt idx="4785">
                  <c:v>7.83</c:v>
                </c:pt>
                <c:pt idx="4786">
                  <c:v>7.84</c:v>
                </c:pt>
                <c:pt idx="4787">
                  <c:v>7.87</c:v>
                </c:pt>
                <c:pt idx="4788">
                  <c:v>7.89</c:v>
                </c:pt>
                <c:pt idx="4789">
                  <c:v>7.89</c:v>
                </c:pt>
                <c:pt idx="4790">
                  <c:v>7.91</c:v>
                </c:pt>
                <c:pt idx="4791">
                  <c:v>7.9</c:v>
                </c:pt>
                <c:pt idx="4792">
                  <c:v>7.92</c:v>
                </c:pt>
                <c:pt idx="4793">
                  <c:v>7.91</c:v>
                </c:pt>
                <c:pt idx="4794">
                  <c:v>7.93</c:v>
                </c:pt>
                <c:pt idx="4795">
                  <c:v>7.94</c:v>
                </c:pt>
                <c:pt idx="4796">
                  <c:v>7.94</c:v>
                </c:pt>
                <c:pt idx="4797">
                  <c:v>7.95</c:v>
                </c:pt>
                <c:pt idx="4798">
                  <c:v>7.96</c:v>
                </c:pt>
                <c:pt idx="4799">
                  <c:v>7.97</c:v>
                </c:pt>
                <c:pt idx="4800">
                  <c:v>7.96</c:v>
                </c:pt>
                <c:pt idx="4801">
                  <c:v>7.98</c:v>
                </c:pt>
                <c:pt idx="4802">
                  <c:v>7.99</c:v>
                </c:pt>
                <c:pt idx="4803">
                  <c:v>8.01</c:v>
                </c:pt>
                <c:pt idx="4804">
                  <c:v>7.98</c:v>
                </c:pt>
                <c:pt idx="4805">
                  <c:v>7.99</c:v>
                </c:pt>
                <c:pt idx="4806">
                  <c:v>8</c:v>
                </c:pt>
                <c:pt idx="4807">
                  <c:v>8</c:v>
                </c:pt>
                <c:pt idx="4808">
                  <c:v>7.99</c:v>
                </c:pt>
                <c:pt idx="4809">
                  <c:v>8</c:v>
                </c:pt>
                <c:pt idx="4810">
                  <c:v>7.99</c:v>
                </c:pt>
                <c:pt idx="4811">
                  <c:v>7.98</c:v>
                </c:pt>
                <c:pt idx="4812">
                  <c:v>7.99</c:v>
                </c:pt>
                <c:pt idx="4813">
                  <c:v>7.99</c:v>
                </c:pt>
                <c:pt idx="4814">
                  <c:v>8</c:v>
                </c:pt>
                <c:pt idx="4815">
                  <c:v>8.02</c:v>
                </c:pt>
                <c:pt idx="4816">
                  <c:v>8.0399999999999991</c:v>
                </c:pt>
                <c:pt idx="4817">
                  <c:v>8.0399999999999991</c:v>
                </c:pt>
                <c:pt idx="4818">
                  <c:v>8.0399999999999991</c:v>
                </c:pt>
                <c:pt idx="4819">
                  <c:v>8.0500000000000007</c:v>
                </c:pt>
                <c:pt idx="4820">
                  <c:v>8.0500000000000007</c:v>
                </c:pt>
                <c:pt idx="4821">
                  <c:v>8.0500000000000007</c:v>
                </c:pt>
                <c:pt idx="4822">
                  <c:v>8.07</c:v>
                </c:pt>
                <c:pt idx="4823">
                  <c:v>8.07</c:v>
                </c:pt>
                <c:pt idx="4824">
                  <c:v>8.07</c:v>
                </c:pt>
                <c:pt idx="4825">
                  <c:v>8.08</c:v>
                </c:pt>
                <c:pt idx="4826">
                  <c:v>8.09</c:v>
                </c:pt>
                <c:pt idx="4827">
                  <c:v>8.1</c:v>
                </c:pt>
                <c:pt idx="4828">
                  <c:v>8.08</c:v>
                </c:pt>
                <c:pt idx="4829">
                  <c:v>8.08</c:v>
                </c:pt>
                <c:pt idx="4830">
                  <c:v>8.08</c:v>
                </c:pt>
                <c:pt idx="4831">
                  <c:v>8.07</c:v>
                </c:pt>
                <c:pt idx="4832">
                  <c:v>8.06</c:v>
                </c:pt>
                <c:pt idx="4833">
                  <c:v>8.0399999999999991</c:v>
                </c:pt>
                <c:pt idx="4834">
                  <c:v>8.01</c:v>
                </c:pt>
                <c:pt idx="4835">
                  <c:v>8.02</c:v>
                </c:pt>
                <c:pt idx="4836">
                  <c:v>8.01</c:v>
                </c:pt>
                <c:pt idx="4837">
                  <c:v>7.99</c:v>
                </c:pt>
                <c:pt idx="4838">
                  <c:v>7.98</c:v>
                </c:pt>
                <c:pt idx="4839">
                  <c:v>7.98</c:v>
                </c:pt>
                <c:pt idx="4840">
                  <c:v>7.95</c:v>
                </c:pt>
                <c:pt idx="4841">
                  <c:v>7.94</c:v>
                </c:pt>
                <c:pt idx="4842">
                  <c:v>7.91</c:v>
                </c:pt>
                <c:pt idx="4843">
                  <c:v>7.89</c:v>
                </c:pt>
                <c:pt idx="4844">
                  <c:v>7.89</c:v>
                </c:pt>
                <c:pt idx="4845">
                  <c:v>7.86</c:v>
                </c:pt>
                <c:pt idx="4846">
                  <c:v>7.86</c:v>
                </c:pt>
                <c:pt idx="4847">
                  <c:v>7.84</c:v>
                </c:pt>
                <c:pt idx="4848">
                  <c:v>7.84</c:v>
                </c:pt>
                <c:pt idx="4849">
                  <c:v>7.83</c:v>
                </c:pt>
                <c:pt idx="4850">
                  <c:v>7.83</c:v>
                </c:pt>
                <c:pt idx="4851">
                  <c:v>7.82</c:v>
                </c:pt>
                <c:pt idx="4852">
                  <c:v>7.81</c:v>
                </c:pt>
                <c:pt idx="4853">
                  <c:v>7.81</c:v>
                </c:pt>
                <c:pt idx="4854">
                  <c:v>7.81</c:v>
                </c:pt>
                <c:pt idx="4855">
                  <c:v>7.81</c:v>
                </c:pt>
                <c:pt idx="4856">
                  <c:v>7.8</c:v>
                </c:pt>
                <c:pt idx="4857">
                  <c:v>7.81</c:v>
                </c:pt>
                <c:pt idx="4858">
                  <c:v>7.8</c:v>
                </c:pt>
                <c:pt idx="4859">
                  <c:v>7.8</c:v>
                </c:pt>
                <c:pt idx="4860">
                  <c:v>7.8</c:v>
                </c:pt>
                <c:pt idx="4861">
                  <c:v>7.8</c:v>
                </c:pt>
                <c:pt idx="4862">
                  <c:v>7.79</c:v>
                </c:pt>
                <c:pt idx="4863">
                  <c:v>7.78</c:v>
                </c:pt>
                <c:pt idx="4864">
                  <c:v>7.78</c:v>
                </c:pt>
                <c:pt idx="4865">
                  <c:v>7.78</c:v>
                </c:pt>
                <c:pt idx="4866">
                  <c:v>7.78</c:v>
                </c:pt>
                <c:pt idx="4867">
                  <c:v>7.78</c:v>
                </c:pt>
                <c:pt idx="4868">
                  <c:v>7.78</c:v>
                </c:pt>
                <c:pt idx="4869">
                  <c:v>7.78</c:v>
                </c:pt>
                <c:pt idx="4870">
                  <c:v>7.77</c:v>
                </c:pt>
                <c:pt idx="4871">
                  <c:v>7.77</c:v>
                </c:pt>
                <c:pt idx="4872">
                  <c:v>7.77</c:v>
                </c:pt>
                <c:pt idx="4873">
                  <c:v>7.77</c:v>
                </c:pt>
                <c:pt idx="4874">
                  <c:v>7.77</c:v>
                </c:pt>
                <c:pt idx="4875">
                  <c:v>7.77</c:v>
                </c:pt>
                <c:pt idx="4876">
                  <c:v>7.77</c:v>
                </c:pt>
                <c:pt idx="4877">
                  <c:v>7.78</c:v>
                </c:pt>
                <c:pt idx="4878">
                  <c:v>7.79</c:v>
                </c:pt>
                <c:pt idx="4879">
                  <c:v>7.78</c:v>
                </c:pt>
                <c:pt idx="4880">
                  <c:v>7.79</c:v>
                </c:pt>
                <c:pt idx="4881">
                  <c:v>7.81</c:v>
                </c:pt>
                <c:pt idx="4882">
                  <c:v>7.81</c:v>
                </c:pt>
                <c:pt idx="4883">
                  <c:v>7.82</c:v>
                </c:pt>
                <c:pt idx="4884">
                  <c:v>7.83</c:v>
                </c:pt>
                <c:pt idx="4885">
                  <c:v>7.84</c:v>
                </c:pt>
                <c:pt idx="4886">
                  <c:v>7.84</c:v>
                </c:pt>
                <c:pt idx="4887">
                  <c:v>7.85</c:v>
                </c:pt>
                <c:pt idx="4888">
                  <c:v>7.85</c:v>
                </c:pt>
                <c:pt idx="4889">
                  <c:v>7.85</c:v>
                </c:pt>
                <c:pt idx="4890">
                  <c:v>7.87</c:v>
                </c:pt>
                <c:pt idx="4891">
                  <c:v>7.88</c:v>
                </c:pt>
                <c:pt idx="4892">
                  <c:v>7.9</c:v>
                </c:pt>
                <c:pt idx="4893">
                  <c:v>7.91</c:v>
                </c:pt>
                <c:pt idx="4894">
                  <c:v>7.94</c:v>
                </c:pt>
                <c:pt idx="4895">
                  <c:v>7.94</c:v>
                </c:pt>
                <c:pt idx="4896">
                  <c:v>7.97</c:v>
                </c:pt>
                <c:pt idx="4897">
                  <c:v>7.98</c:v>
                </c:pt>
                <c:pt idx="4898">
                  <c:v>7.99</c:v>
                </c:pt>
                <c:pt idx="4899">
                  <c:v>7.99</c:v>
                </c:pt>
                <c:pt idx="4900">
                  <c:v>8</c:v>
                </c:pt>
                <c:pt idx="4901">
                  <c:v>7.99</c:v>
                </c:pt>
                <c:pt idx="4902">
                  <c:v>8.01</c:v>
                </c:pt>
                <c:pt idx="4903">
                  <c:v>8.01</c:v>
                </c:pt>
                <c:pt idx="4904">
                  <c:v>8.02</c:v>
                </c:pt>
                <c:pt idx="4905">
                  <c:v>8.02</c:v>
                </c:pt>
                <c:pt idx="4906">
                  <c:v>8.02</c:v>
                </c:pt>
                <c:pt idx="4907">
                  <c:v>8</c:v>
                </c:pt>
                <c:pt idx="4908">
                  <c:v>7.99</c:v>
                </c:pt>
                <c:pt idx="4909">
                  <c:v>8</c:v>
                </c:pt>
                <c:pt idx="4910">
                  <c:v>8.0299999999999994</c:v>
                </c:pt>
                <c:pt idx="4911">
                  <c:v>8.0399999999999991</c:v>
                </c:pt>
                <c:pt idx="4912">
                  <c:v>8.0299999999999994</c:v>
                </c:pt>
                <c:pt idx="4913">
                  <c:v>8.0399999999999991</c:v>
                </c:pt>
                <c:pt idx="4914">
                  <c:v>8.0299999999999994</c:v>
                </c:pt>
                <c:pt idx="4915">
                  <c:v>8.0500000000000007</c:v>
                </c:pt>
                <c:pt idx="4916">
                  <c:v>8.0299999999999994</c:v>
                </c:pt>
                <c:pt idx="4917">
                  <c:v>8.0399999999999991</c:v>
                </c:pt>
                <c:pt idx="4918">
                  <c:v>8.0500000000000007</c:v>
                </c:pt>
                <c:pt idx="4919">
                  <c:v>8.06</c:v>
                </c:pt>
                <c:pt idx="4920">
                  <c:v>8.0399999999999991</c:v>
                </c:pt>
                <c:pt idx="4921">
                  <c:v>8.02</c:v>
                </c:pt>
                <c:pt idx="4922">
                  <c:v>8</c:v>
                </c:pt>
                <c:pt idx="4923">
                  <c:v>7.99</c:v>
                </c:pt>
                <c:pt idx="4924">
                  <c:v>8</c:v>
                </c:pt>
                <c:pt idx="4925">
                  <c:v>7.98</c:v>
                </c:pt>
                <c:pt idx="4926">
                  <c:v>7.96</c:v>
                </c:pt>
                <c:pt idx="4927">
                  <c:v>7.97</c:v>
                </c:pt>
                <c:pt idx="4928">
                  <c:v>7.96</c:v>
                </c:pt>
                <c:pt idx="4929">
                  <c:v>7.97</c:v>
                </c:pt>
                <c:pt idx="4930">
                  <c:v>7.96</c:v>
                </c:pt>
                <c:pt idx="4931">
                  <c:v>7.97</c:v>
                </c:pt>
                <c:pt idx="4932">
                  <c:v>7.97</c:v>
                </c:pt>
                <c:pt idx="4933">
                  <c:v>7.96</c:v>
                </c:pt>
                <c:pt idx="4934">
                  <c:v>7.95</c:v>
                </c:pt>
                <c:pt idx="4935">
                  <c:v>7.94</c:v>
                </c:pt>
                <c:pt idx="4936">
                  <c:v>7.9</c:v>
                </c:pt>
                <c:pt idx="4937">
                  <c:v>7.89</c:v>
                </c:pt>
                <c:pt idx="4938">
                  <c:v>7.88</c:v>
                </c:pt>
                <c:pt idx="4939">
                  <c:v>7.86</c:v>
                </c:pt>
                <c:pt idx="4940">
                  <c:v>7.86</c:v>
                </c:pt>
                <c:pt idx="4941">
                  <c:v>7.84</c:v>
                </c:pt>
                <c:pt idx="4942">
                  <c:v>7.84</c:v>
                </c:pt>
                <c:pt idx="4943">
                  <c:v>7.82</c:v>
                </c:pt>
                <c:pt idx="4944">
                  <c:v>7.83</c:v>
                </c:pt>
                <c:pt idx="4945">
                  <c:v>7.82</c:v>
                </c:pt>
                <c:pt idx="4946">
                  <c:v>7.81</c:v>
                </c:pt>
                <c:pt idx="4947">
                  <c:v>7.81</c:v>
                </c:pt>
                <c:pt idx="4948">
                  <c:v>7.8</c:v>
                </c:pt>
                <c:pt idx="4949">
                  <c:v>7.81</c:v>
                </c:pt>
                <c:pt idx="4950">
                  <c:v>7.81</c:v>
                </c:pt>
                <c:pt idx="4951">
                  <c:v>7.81</c:v>
                </c:pt>
                <c:pt idx="4952">
                  <c:v>7.81</c:v>
                </c:pt>
                <c:pt idx="4953">
                  <c:v>7.81</c:v>
                </c:pt>
                <c:pt idx="4954">
                  <c:v>7.8</c:v>
                </c:pt>
                <c:pt idx="4955">
                  <c:v>7.8</c:v>
                </c:pt>
                <c:pt idx="4956">
                  <c:v>7.81</c:v>
                </c:pt>
                <c:pt idx="4957">
                  <c:v>7.79</c:v>
                </c:pt>
                <c:pt idx="4958">
                  <c:v>7.79</c:v>
                </c:pt>
                <c:pt idx="4959">
                  <c:v>7.8</c:v>
                </c:pt>
                <c:pt idx="4960">
                  <c:v>7.8</c:v>
                </c:pt>
                <c:pt idx="4961">
                  <c:v>7.78</c:v>
                </c:pt>
                <c:pt idx="4962">
                  <c:v>7.79</c:v>
                </c:pt>
                <c:pt idx="4963">
                  <c:v>7.8</c:v>
                </c:pt>
                <c:pt idx="4964">
                  <c:v>7.79</c:v>
                </c:pt>
                <c:pt idx="4965">
                  <c:v>7.8</c:v>
                </c:pt>
                <c:pt idx="4966">
                  <c:v>7.79</c:v>
                </c:pt>
                <c:pt idx="4967">
                  <c:v>7.8</c:v>
                </c:pt>
                <c:pt idx="4968">
                  <c:v>7.79</c:v>
                </c:pt>
                <c:pt idx="4969">
                  <c:v>7.79</c:v>
                </c:pt>
                <c:pt idx="4970">
                  <c:v>7.79</c:v>
                </c:pt>
                <c:pt idx="4971">
                  <c:v>7.79</c:v>
                </c:pt>
                <c:pt idx="4972">
                  <c:v>7.79</c:v>
                </c:pt>
                <c:pt idx="4973">
                  <c:v>7.79</c:v>
                </c:pt>
                <c:pt idx="4974">
                  <c:v>7.8</c:v>
                </c:pt>
                <c:pt idx="4975">
                  <c:v>7.81</c:v>
                </c:pt>
                <c:pt idx="4976">
                  <c:v>7.82</c:v>
                </c:pt>
                <c:pt idx="4977">
                  <c:v>7.83</c:v>
                </c:pt>
                <c:pt idx="4978">
                  <c:v>7.84</c:v>
                </c:pt>
                <c:pt idx="4979">
                  <c:v>7.84</c:v>
                </c:pt>
                <c:pt idx="4980">
                  <c:v>7.85</c:v>
                </c:pt>
                <c:pt idx="4981">
                  <c:v>7.86</c:v>
                </c:pt>
                <c:pt idx="4982">
                  <c:v>7.87</c:v>
                </c:pt>
                <c:pt idx="4983">
                  <c:v>7.87</c:v>
                </c:pt>
                <c:pt idx="4984">
                  <c:v>7.88</c:v>
                </c:pt>
                <c:pt idx="4985">
                  <c:v>7.89</c:v>
                </c:pt>
                <c:pt idx="5081">
                  <c:v>7.9</c:v>
                </c:pt>
                <c:pt idx="5082">
                  <c:v>7.92</c:v>
                </c:pt>
                <c:pt idx="5083">
                  <c:v>7.92</c:v>
                </c:pt>
                <c:pt idx="5084">
                  <c:v>7.93</c:v>
                </c:pt>
                <c:pt idx="5085">
                  <c:v>7.94</c:v>
                </c:pt>
                <c:pt idx="5086">
                  <c:v>7.93</c:v>
                </c:pt>
                <c:pt idx="5087">
                  <c:v>7.95</c:v>
                </c:pt>
                <c:pt idx="5088">
                  <c:v>7.96</c:v>
                </c:pt>
                <c:pt idx="5089">
                  <c:v>7.96</c:v>
                </c:pt>
                <c:pt idx="5090">
                  <c:v>7.97</c:v>
                </c:pt>
                <c:pt idx="5091">
                  <c:v>7.99</c:v>
                </c:pt>
                <c:pt idx="5092">
                  <c:v>8</c:v>
                </c:pt>
                <c:pt idx="5093">
                  <c:v>8.02</c:v>
                </c:pt>
                <c:pt idx="5094">
                  <c:v>8.02</c:v>
                </c:pt>
                <c:pt idx="5095">
                  <c:v>8.0500000000000007</c:v>
                </c:pt>
                <c:pt idx="5096">
                  <c:v>8.06</c:v>
                </c:pt>
                <c:pt idx="5097">
                  <c:v>8.06</c:v>
                </c:pt>
                <c:pt idx="5098">
                  <c:v>8.07</c:v>
                </c:pt>
                <c:pt idx="5099">
                  <c:v>8.09</c:v>
                </c:pt>
                <c:pt idx="5100">
                  <c:v>8.09</c:v>
                </c:pt>
                <c:pt idx="5101">
                  <c:v>8.1199999999999992</c:v>
                </c:pt>
                <c:pt idx="5102">
                  <c:v>8.1300000000000008</c:v>
                </c:pt>
                <c:pt idx="5103">
                  <c:v>8.1300000000000008</c:v>
                </c:pt>
                <c:pt idx="5104">
                  <c:v>8.14</c:v>
                </c:pt>
                <c:pt idx="5105">
                  <c:v>8.1300000000000008</c:v>
                </c:pt>
                <c:pt idx="5106">
                  <c:v>8.1300000000000008</c:v>
                </c:pt>
                <c:pt idx="5107">
                  <c:v>8.14</c:v>
                </c:pt>
                <c:pt idx="5108">
                  <c:v>8.14</c:v>
                </c:pt>
                <c:pt idx="5109">
                  <c:v>8.14</c:v>
                </c:pt>
                <c:pt idx="5110">
                  <c:v>8.1300000000000008</c:v>
                </c:pt>
                <c:pt idx="5111">
                  <c:v>8.1</c:v>
                </c:pt>
                <c:pt idx="5112">
                  <c:v>8.1</c:v>
                </c:pt>
                <c:pt idx="5113">
                  <c:v>8.09</c:v>
                </c:pt>
                <c:pt idx="5114">
                  <c:v>8.07</c:v>
                </c:pt>
                <c:pt idx="5115">
                  <c:v>8.06</c:v>
                </c:pt>
                <c:pt idx="5116">
                  <c:v>8.0500000000000007</c:v>
                </c:pt>
                <c:pt idx="5117">
                  <c:v>8.0299999999999994</c:v>
                </c:pt>
                <c:pt idx="5118">
                  <c:v>8.02</c:v>
                </c:pt>
                <c:pt idx="5119">
                  <c:v>8.01</c:v>
                </c:pt>
                <c:pt idx="5120">
                  <c:v>7.98</c:v>
                </c:pt>
                <c:pt idx="5121">
                  <c:v>7.96</c:v>
                </c:pt>
                <c:pt idx="5122">
                  <c:v>7.96</c:v>
                </c:pt>
                <c:pt idx="5123">
                  <c:v>7.94</c:v>
                </c:pt>
                <c:pt idx="5124">
                  <c:v>7.92</c:v>
                </c:pt>
                <c:pt idx="5125">
                  <c:v>7.91</c:v>
                </c:pt>
                <c:pt idx="5126">
                  <c:v>7.91</c:v>
                </c:pt>
                <c:pt idx="5127">
                  <c:v>7.92</c:v>
                </c:pt>
                <c:pt idx="5128">
                  <c:v>7.92</c:v>
                </c:pt>
                <c:pt idx="5129">
                  <c:v>7.94</c:v>
                </c:pt>
                <c:pt idx="5130">
                  <c:v>7.92</c:v>
                </c:pt>
                <c:pt idx="5131">
                  <c:v>7.93</c:v>
                </c:pt>
                <c:pt idx="5132">
                  <c:v>7.92</c:v>
                </c:pt>
                <c:pt idx="5133">
                  <c:v>7.91</c:v>
                </c:pt>
                <c:pt idx="5134">
                  <c:v>7.9</c:v>
                </c:pt>
                <c:pt idx="5135">
                  <c:v>7.9</c:v>
                </c:pt>
                <c:pt idx="5136">
                  <c:v>7.88</c:v>
                </c:pt>
                <c:pt idx="5137">
                  <c:v>7.87</c:v>
                </c:pt>
                <c:pt idx="5138">
                  <c:v>7.88</c:v>
                </c:pt>
                <c:pt idx="5139">
                  <c:v>7.87</c:v>
                </c:pt>
                <c:pt idx="5140">
                  <c:v>7.87</c:v>
                </c:pt>
                <c:pt idx="5141">
                  <c:v>7.86</c:v>
                </c:pt>
                <c:pt idx="5142">
                  <c:v>7.86</c:v>
                </c:pt>
                <c:pt idx="5143">
                  <c:v>7.85</c:v>
                </c:pt>
                <c:pt idx="5144">
                  <c:v>7.85</c:v>
                </c:pt>
                <c:pt idx="5145">
                  <c:v>7.85</c:v>
                </c:pt>
                <c:pt idx="5146">
                  <c:v>7.85</c:v>
                </c:pt>
                <c:pt idx="5147">
                  <c:v>7.83</c:v>
                </c:pt>
                <c:pt idx="5148">
                  <c:v>7.85</c:v>
                </c:pt>
                <c:pt idx="5149">
                  <c:v>7.84</c:v>
                </c:pt>
                <c:pt idx="5150">
                  <c:v>7.83</c:v>
                </c:pt>
                <c:pt idx="5151">
                  <c:v>7.84</c:v>
                </c:pt>
                <c:pt idx="5152">
                  <c:v>7.83</c:v>
                </c:pt>
                <c:pt idx="5153">
                  <c:v>7.82</c:v>
                </c:pt>
                <c:pt idx="5154">
                  <c:v>7.84</c:v>
                </c:pt>
                <c:pt idx="5155">
                  <c:v>7.84</c:v>
                </c:pt>
                <c:pt idx="5156">
                  <c:v>7.83</c:v>
                </c:pt>
                <c:pt idx="5157">
                  <c:v>7.83</c:v>
                </c:pt>
                <c:pt idx="5158">
                  <c:v>7.84</c:v>
                </c:pt>
                <c:pt idx="5159">
                  <c:v>7.84</c:v>
                </c:pt>
                <c:pt idx="5160">
                  <c:v>7.84</c:v>
                </c:pt>
                <c:pt idx="5161">
                  <c:v>7.84</c:v>
                </c:pt>
                <c:pt idx="5162">
                  <c:v>7.85</c:v>
                </c:pt>
                <c:pt idx="5163">
                  <c:v>7.86</c:v>
                </c:pt>
                <c:pt idx="5164">
                  <c:v>7.86</c:v>
                </c:pt>
                <c:pt idx="5165">
                  <c:v>7.87</c:v>
                </c:pt>
                <c:pt idx="5166">
                  <c:v>7.88</c:v>
                </c:pt>
                <c:pt idx="5167">
                  <c:v>7.88</c:v>
                </c:pt>
                <c:pt idx="5168">
                  <c:v>7.89</c:v>
                </c:pt>
                <c:pt idx="5169">
                  <c:v>7.9</c:v>
                </c:pt>
                <c:pt idx="5170">
                  <c:v>7.9</c:v>
                </c:pt>
                <c:pt idx="5171">
                  <c:v>7.92</c:v>
                </c:pt>
                <c:pt idx="5172">
                  <c:v>7.92</c:v>
                </c:pt>
                <c:pt idx="5173">
                  <c:v>7.93</c:v>
                </c:pt>
                <c:pt idx="5174">
                  <c:v>7.92</c:v>
                </c:pt>
                <c:pt idx="5175">
                  <c:v>7.95</c:v>
                </c:pt>
                <c:pt idx="5176">
                  <c:v>7.95</c:v>
                </c:pt>
                <c:pt idx="5177">
                  <c:v>7.95</c:v>
                </c:pt>
                <c:pt idx="5178">
                  <c:v>7.96</c:v>
                </c:pt>
                <c:pt idx="5179">
                  <c:v>7.96</c:v>
                </c:pt>
                <c:pt idx="5180">
                  <c:v>7.96</c:v>
                </c:pt>
                <c:pt idx="5181">
                  <c:v>7.96</c:v>
                </c:pt>
                <c:pt idx="5182">
                  <c:v>7.97</c:v>
                </c:pt>
                <c:pt idx="5183">
                  <c:v>7.98</c:v>
                </c:pt>
                <c:pt idx="5184">
                  <c:v>7.98</c:v>
                </c:pt>
                <c:pt idx="5185">
                  <c:v>7.97</c:v>
                </c:pt>
                <c:pt idx="5186">
                  <c:v>7.97</c:v>
                </c:pt>
                <c:pt idx="5187">
                  <c:v>7.97</c:v>
                </c:pt>
                <c:pt idx="5188">
                  <c:v>7.97</c:v>
                </c:pt>
                <c:pt idx="5189">
                  <c:v>7.96</c:v>
                </c:pt>
                <c:pt idx="5190">
                  <c:v>7.96</c:v>
                </c:pt>
                <c:pt idx="5191">
                  <c:v>7.95</c:v>
                </c:pt>
                <c:pt idx="5192">
                  <c:v>7.96</c:v>
                </c:pt>
                <c:pt idx="5193">
                  <c:v>7.96</c:v>
                </c:pt>
                <c:pt idx="5194">
                  <c:v>7.97</c:v>
                </c:pt>
                <c:pt idx="5195">
                  <c:v>7.98</c:v>
                </c:pt>
                <c:pt idx="5196">
                  <c:v>7.98</c:v>
                </c:pt>
                <c:pt idx="5197">
                  <c:v>7.96</c:v>
                </c:pt>
                <c:pt idx="5198">
                  <c:v>7.96</c:v>
                </c:pt>
                <c:pt idx="5199">
                  <c:v>7.97</c:v>
                </c:pt>
                <c:pt idx="5200">
                  <c:v>7.98</c:v>
                </c:pt>
                <c:pt idx="5201">
                  <c:v>7.97</c:v>
                </c:pt>
                <c:pt idx="5202">
                  <c:v>7.98</c:v>
                </c:pt>
                <c:pt idx="5203">
                  <c:v>7.99</c:v>
                </c:pt>
                <c:pt idx="5204">
                  <c:v>7.98</c:v>
                </c:pt>
                <c:pt idx="5205">
                  <c:v>7.99</c:v>
                </c:pt>
                <c:pt idx="5206">
                  <c:v>7.99</c:v>
                </c:pt>
                <c:pt idx="5207">
                  <c:v>7.98</c:v>
                </c:pt>
                <c:pt idx="5208">
                  <c:v>7.97</c:v>
                </c:pt>
                <c:pt idx="5209">
                  <c:v>7.98</c:v>
                </c:pt>
                <c:pt idx="5210">
                  <c:v>7.97</c:v>
                </c:pt>
                <c:pt idx="5211">
                  <c:v>7.98</c:v>
                </c:pt>
                <c:pt idx="5212">
                  <c:v>7.96</c:v>
                </c:pt>
                <c:pt idx="5213">
                  <c:v>7.96</c:v>
                </c:pt>
                <c:pt idx="5214">
                  <c:v>7.94</c:v>
                </c:pt>
                <c:pt idx="5215">
                  <c:v>7.93</c:v>
                </c:pt>
                <c:pt idx="5216">
                  <c:v>7.92</c:v>
                </c:pt>
                <c:pt idx="5217">
                  <c:v>7.91</c:v>
                </c:pt>
                <c:pt idx="5218">
                  <c:v>7.89</c:v>
                </c:pt>
                <c:pt idx="5219">
                  <c:v>7.88</c:v>
                </c:pt>
                <c:pt idx="5220">
                  <c:v>7.87</c:v>
                </c:pt>
                <c:pt idx="5221">
                  <c:v>7.87</c:v>
                </c:pt>
                <c:pt idx="5222">
                  <c:v>7.86</c:v>
                </c:pt>
                <c:pt idx="5223">
                  <c:v>7.84</c:v>
                </c:pt>
                <c:pt idx="5224">
                  <c:v>7.84</c:v>
                </c:pt>
                <c:pt idx="5225">
                  <c:v>7.84</c:v>
                </c:pt>
                <c:pt idx="5226">
                  <c:v>7.83</c:v>
                </c:pt>
                <c:pt idx="5227">
                  <c:v>7.83</c:v>
                </c:pt>
                <c:pt idx="5228">
                  <c:v>7.83</c:v>
                </c:pt>
                <c:pt idx="5229">
                  <c:v>7.82</c:v>
                </c:pt>
                <c:pt idx="5230">
                  <c:v>7.82</c:v>
                </c:pt>
                <c:pt idx="5231">
                  <c:v>7.82</c:v>
                </c:pt>
                <c:pt idx="5232">
                  <c:v>7.81</c:v>
                </c:pt>
                <c:pt idx="5233">
                  <c:v>7.82</c:v>
                </c:pt>
                <c:pt idx="5234">
                  <c:v>7.81</c:v>
                </c:pt>
                <c:pt idx="5235">
                  <c:v>7.82</c:v>
                </c:pt>
                <c:pt idx="5236">
                  <c:v>7.81</c:v>
                </c:pt>
                <c:pt idx="5237">
                  <c:v>7.81</c:v>
                </c:pt>
                <c:pt idx="5238">
                  <c:v>7.8</c:v>
                </c:pt>
                <c:pt idx="5239">
                  <c:v>7.8</c:v>
                </c:pt>
                <c:pt idx="5240">
                  <c:v>7.8</c:v>
                </c:pt>
                <c:pt idx="5241">
                  <c:v>7.79</c:v>
                </c:pt>
                <c:pt idx="5242">
                  <c:v>7.79</c:v>
                </c:pt>
                <c:pt idx="5243">
                  <c:v>7.79</c:v>
                </c:pt>
                <c:pt idx="5244">
                  <c:v>7.79</c:v>
                </c:pt>
                <c:pt idx="5245">
                  <c:v>7.78</c:v>
                </c:pt>
                <c:pt idx="5246">
                  <c:v>7.78</c:v>
                </c:pt>
                <c:pt idx="5247">
                  <c:v>7.77</c:v>
                </c:pt>
                <c:pt idx="5248">
                  <c:v>7.77</c:v>
                </c:pt>
                <c:pt idx="5249">
                  <c:v>7.77</c:v>
                </c:pt>
                <c:pt idx="5250">
                  <c:v>7.76</c:v>
                </c:pt>
                <c:pt idx="5251">
                  <c:v>7.76</c:v>
                </c:pt>
                <c:pt idx="5252">
                  <c:v>7.76</c:v>
                </c:pt>
                <c:pt idx="5253">
                  <c:v>7.76</c:v>
                </c:pt>
                <c:pt idx="5254">
                  <c:v>7.75</c:v>
                </c:pt>
                <c:pt idx="5255">
                  <c:v>7.76</c:v>
                </c:pt>
                <c:pt idx="5256">
                  <c:v>7.76</c:v>
                </c:pt>
                <c:pt idx="5257">
                  <c:v>7.77</c:v>
                </c:pt>
                <c:pt idx="5258">
                  <c:v>7.77</c:v>
                </c:pt>
                <c:pt idx="5259">
                  <c:v>7.77</c:v>
                </c:pt>
                <c:pt idx="5260">
                  <c:v>7.78</c:v>
                </c:pt>
                <c:pt idx="5261">
                  <c:v>7.78</c:v>
                </c:pt>
                <c:pt idx="5262">
                  <c:v>7.8</c:v>
                </c:pt>
                <c:pt idx="5263">
                  <c:v>7.8</c:v>
                </c:pt>
                <c:pt idx="5264">
                  <c:v>7.82</c:v>
                </c:pt>
                <c:pt idx="5265">
                  <c:v>7.83</c:v>
                </c:pt>
                <c:pt idx="5266">
                  <c:v>7.84</c:v>
                </c:pt>
                <c:pt idx="5267">
                  <c:v>7.86</c:v>
                </c:pt>
                <c:pt idx="5268">
                  <c:v>7.86</c:v>
                </c:pt>
                <c:pt idx="5269">
                  <c:v>7.87</c:v>
                </c:pt>
                <c:pt idx="5270">
                  <c:v>7.87</c:v>
                </c:pt>
                <c:pt idx="5271">
                  <c:v>7.87</c:v>
                </c:pt>
                <c:pt idx="5272">
                  <c:v>7.88</c:v>
                </c:pt>
                <c:pt idx="5273">
                  <c:v>7.9</c:v>
                </c:pt>
                <c:pt idx="5274">
                  <c:v>7.9</c:v>
                </c:pt>
                <c:pt idx="5275">
                  <c:v>7.91</c:v>
                </c:pt>
                <c:pt idx="5276">
                  <c:v>7.94</c:v>
                </c:pt>
                <c:pt idx="5277">
                  <c:v>7.93</c:v>
                </c:pt>
                <c:pt idx="5278">
                  <c:v>7.93</c:v>
                </c:pt>
                <c:pt idx="5279">
                  <c:v>7.94</c:v>
                </c:pt>
                <c:pt idx="5280">
                  <c:v>7.94</c:v>
                </c:pt>
                <c:pt idx="5281">
                  <c:v>7.94</c:v>
                </c:pt>
                <c:pt idx="5282">
                  <c:v>7.94</c:v>
                </c:pt>
                <c:pt idx="5283">
                  <c:v>7.93</c:v>
                </c:pt>
                <c:pt idx="5284">
                  <c:v>7.93</c:v>
                </c:pt>
                <c:pt idx="5285">
                  <c:v>7.95</c:v>
                </c:pt>
                <c:pt idx="5286">
                  <c:v>7.94</c:v>
                </c:pt>
                <c:pt idx="5287">
                  <c:v>7.95</c:v>
                </c:pt>
                <c:pt idx="5288">
                  <c:v>7.96</c:v>
                </c:pt>
                <c:pt idx="5289">
                  <c:v>7.95</c:v>
                </c:pt>
                <c:pt idx="5290">
                  <c:v>7.95</c:v>
                </c:pt>
                <c:pt idx="5291">
                  <c:v>7.96</c:v>
                </c:pt>
                <c:pt idx="5292">
                  <c:v>7.94</c:v>
                </c:pt>
                <c:pt idx="5293">
                  <c:v>7.93</c:v>
                </c:pt>
                <c:pt idx="5294">
                  <c:v>7.92</c:v>
                </c:pt>
                <c:pt idx="5295">
                  <c:v>7.92</c:v>
                </c:pt>
                <c:pt idx="5296">
                  <c:v>7.92</c:v>
                </c:pt>
                <c:pt idx="5297">
                  <c:v>7.91</c:v>
                </c:pt>
                <c:pt idx="5298">
                  <c:v>7.92</c:v>
                </c:pt>
                <c:pt idx="5299">
                  <c:v>7.92</c:v>
                </c:pt>
                <c:pt idx="5300">
                  <c:v>7.93</c:v>
                </c:pt>
                <c:pt idx="5301">
                  <c:v>7.93</c:v>
                </c:pt>
                <c:pt idx="5302">
                  <c:v>7.92</c:v>
                </c:pt>
                <c:pt idx="5303">
                  <c:v>7.9</c:v>
                </c:pt>
                <c:pt idx="5304">
                  <c:v>7.89</c:v>
                </c:pt>
                <c:pt idx="5305">
                  <c:v>7.88</c:v>
                </c:pt>
                <c:pt idx="5306">
                  <c:v>7.85</c:v>
                </c:pt>
                <c:pt idx="5307">
                  <c:v>7.85</c:v>
                </c:pt>
                <c:pt idx="5308">
                  <c:v>7.84</c:v>
                </c:pt>
                <c:pt idx="5309">
                  <c:v>7.83</c:v>
                </c:pt>
                <c:pt idx="5310">
                  <c:v>7.83</c:v>
                </c:pt>
                <c:pt idx="5311">
                  <c:v>7.81</c:v>
                </c:pt>
                <c:pt idx="5312">
                  <c:v>7.8</c:v>
                </c:pt>
                <c:pt idx="5313">
                  <c:v>7.79</c:v>
                </c:pt>
                <c:pt idx="5314">
                  <c:v>7.79</c:v>
                </c:pt>
                <c:pt idx="5315">
                  <c:v>7.78</c:v>
                </c:pt>
                <c:pt idx="5316">
                  <c:v>7.78</c:v>
                </c:pt>
                <c:pt idx="5317">
                  <c:v>7.78</c:v>
                </c:pt>
                <c:pt idx="5318">
                  <c:v>7.78</c:v>
                </c:pt>
                <c:pt idx="5319">
                  <c:v>7.77</c:v>
                </c:pt>
                <c:pt idx="5320">
                  <c:v>7.77</c:v>
                </c:pt>
                <c:pt idx="5321">
                  <c:v>7.77</c:v>
                </c:pt>
                <c:pt idx="5322">
                  <c:v>7.77</c:v>
                </c:pt>
                <c:pt idx="5323">
                  <c:v>7.77</c:v>
                </c:pt>
                <c:pt idx="5324">
                  <c:v>7.76</c:v>
                </c:pt>
                <c:pt idx="5325">
                  <c:v>7.76</c:v>
                </c:pt>
                <c:pt idx="5326">
                  <c:v>7.76</c:v>
                </c:pt>
                <c:pt idx="5327">
                  <c:v>7.76</c:v>
                </c:pt>
                <c:pt idx="5328">
                  <c:v>7.76</c:v>
                </c:pt>
                <c:pt idx="5329">
                  <c:v>7.76</c:v>
                </c:pt>
                <c:pt idx="5330">
                  <c:v>7.75</c:v>
                </c:pt>
                <c:pt idx="5331">
                  <c:v>7.76</c:v>
                </c:pt>
                <c:pt idx="5332">
                  <c:v>7.75</c:v>
                </c:pt>
                <c:pt idx="5333">
                  <c:v>7.75</c:v>
                </c:pt>
                <c:pt idx="5334">
                  <c:v>7.75</c:v>
                </c:pt>
                <c:pt idx="5335">
                  <c:v>7.76</c:v>
                </c:pt>
                <c:pt idx="5336">
                  <c:v>7.75</c:v>
                </c:pt>
                <c:pt idx="5337">
                  <c:v>7.76</c:v>
                </c:pt>
                <c:pt idx="5338">
                  <c:v>7.75</c:v>
                </c:pt>
                <c:pt idx="5339">
                  <c:v>7.76</c:v>
                </c:pt>
                <c:pt idx="5340">
                  <c:v>7.75</c:v>
                </c:pt>
                <c:pt idx="5341">
                  <c:v>7.76</c:v>
                </c:pt>
                <c:pt idx="5342">
                  <c:v>7.76</c:v>
                </c:pt>
                <c:pt idx="5343">
                  <c:v>7.76</c:v>
                </c:pt>
                <c:pt idx="5344">
                  <c:v>7.75</c:v>
                </c:pt>
                <c:pt idx="5345">
                  <c:v>7.75</c:v>
                </c:pt>
                <c:pt idx="5346">
                  <c:v>7.75</c:v>
                </c:pt>
                <c:pt idx="5347">
                  <c:v>7.74</c:v>
                </c:pt>
                <c:pt idx="5348">
                  <c:v>7.73</c:v>
                </c:pt>
                <c:pt idx="5349">
                  <c:v>7.74</c:v>
                </c:pt>
                <c:pt idx="5350">
                  <c:v>7.72</c:v>
                </c:pt>
                <c:pt idx="5351">
                  <c:v>7.74</c:v>
                </c:pt>
                <c:pt idx="5352">
                  <c:v>7.74</c:v>
                </c:pt>
                <c:pt idx="5353">
                  <c:v>7.76</c:v>
                </c:pt>
                <c:pt idx="5354">
                  <c:v>7.76</c:v>
                </c:pt>
                <c:pt idx="5355">
                  <c:v>7.75</c:v>
                </c:pt>
                <c:pt idx="5356">
                  <c:v>7.77</c:v>
                </c:pt>
                <c:pt idx="5357">
                  <c:v>7.78</c:v>
                </c:pt>
                <c:pt idx="5358">
                  <c:v>7.78</c:v>
                </c:pt>
                <c:pt idx="5359">
                  <c:v>7.79</c:v>
                </c:pt>
                <c:pt idx="5360">
                  <c:v>7.8</c:v>
                </c:pt>
                <c:pt idx="5361">
                  <c:v>7.81</c:v>
                </c:pt>
                <c:pt idx="5362">
                  <c:v>7.81</c:v>
                </c:pt>
                <c:pt idx="5363">
                  <c:v>7.83</c:v>
                </c:pt>
                <c:pt idx="5364">
                  <c:v>7.84</c:v>
                </c:pt>
                <c:pt idx="5365">
                  <c:v>7.85</c:v>
                </c:pt>
                <c:pt idx="5366">
                  <c:v>7.86</c:v>
                </c:pt>
                <c:pt idx="5367">
                  <c:v>7.87</c:v>
                </c:pt>
                <c:pt idx="5368">
                  <c:v>7.87</c:v>
                </c:pt>
                <c:pt idx="5369">
                  <c:v>7.87</c:v>
                </c:pt>
                <c:pt idx="5370">
                  <c:v>7.88</c:v>
                </c:pt>
                <c:pt idx="5371">
                  <c:v>7.89</c:v>
                </c:pt>
                <c:pt idx="5372">
                  <c:v>7.9</c:v>
                </c:pt>
                <c:pt idx="5373">
                  <c:v>7.91</c:v>
                </c:pt>
                <c:pt idx="5374">
                  <c:v>7.9</c:v>
                </c:pt>
                <c:pt idx="5375">
                  <c:v>7.91</c:v>
                </c:pt>
                <c:pt idx="5376">
                  <c:v>7.91</c:v>
                </c:pt>
                <c:pt idx="5377">
                  <c:v>7.91</c:v>
                </c:pt>
                <c:pt idx="5378">
                  <c:v>7.91</c:v>
                </c:pt>
                <c:pt idx="5379">
                  <c:v>7.92</c:v>
                </c:pt>
                <c:pt idx="5380">
                  <c:v>7.92</c:v>
                </c:pt>
                <c:pt idx="5381">
                  <c:v>7.93</c:v>
                </c:pt>
                <c:pt idx="5382">
                  <c:v>7.93</c:v>
                </c:pt>
                <c:pt idx="5383">
                  <c:v>7.93</c:v>
                </c:pt>
                <c:pt idx="5384">
                  <c:v>7.93</c:v>
                </c:pt>
                <c:pt idx="5385">
                  <c:v>7.92</c:v>
                </c:pt>
                <c:pt idx="5386">
                  <c:v>7.93</c:v>
                </c:pt>
                <c:pt idx="5387">
                  <c:v>7.93</c:v>
                </c:pt>
                <c:pt idx="5388">
                  <c:v>7.93</c:v>
                </c:pt>
                <c:pt idx="5389">
                  <c:v>7.93</c:v>
                </c:pt>
                <c:pt idx="5390">
                  <c:v>7.91</c:v>
                </c:pt>
                <c:pt idx="5391">
                  <c:v>7.9</c:v>
                </c:pt>
                <c:pt idx="5392">
                  <c:v>7.9</c:v>
                </c:pt>
                <c:pt idx="5393">
                  <c:v>7.9</c:v>
                </c:pt>
                <c:pt idx="5394">
                  <c:v>7.87</c:v>
                </c:pt>
                <c:pt idx="5395">
                  <c:v>7.88</c:v>
                </c:pt>
                <c:pt idx="5396">
                  <c:v>7.86</c:v>
                </c:pt>
                <c:pt idx="5397">
                  <c:v>7.86</c:v>
                </c:pt>
                <c:pt idx="5398">
                  <c:v>7.87</c:v>
                </c:pt>
                <c:pt idx="5399">
                  <c:v>7.86</c:v>
                </c:pt>
                <c:pt idx="5400">
                  <c:v>7.86</c:v>
                </c:pt>
                <c:pt idx="5401">
                  <c:v>7.84</c:v>
                </c:pt>
                <c:pt idx="5402">
                  <c:v>7.84</c:v>
                </c:pt>
                <c:pt idx="5403">
                  <c:v>7.83</c:v>
                </c:pt>
                <c:pt idx="5404">
                  <c:v>7.82</c:v>
                </c:pt>
                <c:pt idx="5405">
                  <c:v>7.81</c:v>
                </c:pt>
                <c:pt idx="5406">
                  <c:v>7.81</c:v>
                </c:pt>
                <c:pt idx="5407">
                  <c:v>7.8</c:v>
                </c:pt>
                <c:pt idx="5408">
                  <c:v>7.79</c:v>
                </c:pt>
                <c:pt idx="5409">
                  <c:v>7.77</c:v>
                </c:pt>
                <c:pt idx="5410">
                  <c:v>7.77</c:v>
                </c:pt>
                <c:pt idx="5411">
                  <c:v>7.76</c:v>
                </c:pt>
                <c:pt idx="5412">
                  <c:v>7.76</c:v>
                </c:pt>
                <c:pt idx="5413">
                  <c:v>7.75</c:v>
                </c:pt>
                <c:pt idx="5414">
                  <c:v>7.74</c:v>
                </c:pt>
                <c:pt idx="5415">
                  <c:v>7.74</c:v>
                </c:pt>
                <c:pt idx="5416">
                  <c:v>7.74</c:v>
                </c:pt>
                <c:pt idx="5417">
                  <c:v>7.74</c:v>
                </c:pt>
                <c:pt idx="5418">
                  <c:v>7.74</c:v>
                </c:pt>
                <c:pt idx="5419">
                  <c:v>7.75</c:v>
                </c:pt>
                <c:pt idx="5420">
                  <c:v>7.76</c:v>
                </c:pt>
                <c:pt idx="5421">
                  <c:v>7.75</c:v>
                </c:pt>
                <c:pt idx="5422">
                  <c:v>7.76</c:v>
                </c:pt>
                <c:pt idx="5423">
                  <c:v>7.76</c:v>
                </c:pt>
                <c:pt idx="5424">
                  <c:v>7.75</c:v>
                </c:pt>
                <c:pt idx="5425">
                  <c:v>7.75</c:v>
                </c:pt>
                <c:pt idx="5426">
                  <c:v>7.74</c:v>
                </c:pt>
                <c:pt idx="5427">
                  <c:v>7.75</c:v>
                </c:pt>
                <c:pt idx="5428">
                  <c:v>7.74</c:v>
                </c:pt>
                <c:pt idx="5429">
                  <c:v>7.72</c:v>
                </c:pt>
                <c:pt idx="5430">
                  <c:v>7.74</c:v>
                </c:pt>
                <c:pt idx="5431">
                  <c:v>7.74</c:v>
                </c:pt>
                <c:pt idx="5432">
                  <c:v>7.73</c:v>
                </c:pt>
                <c:pt idx="5433">
                  <c:v>7.73</c:v>
                </c:pt>
                <c:pt idx="5434">
                  <c:v>7.73</c:v>
                </c:pt>
                <c:pt idx="5435">
                  <c:v>7.73</c:v>
                </c:pt>
                <c:pt idx="5436">
                  <c:v>7.74</c:v>
                </c:pt>
                <c:pt idx="5437">
                  <c:v>7.72</c:v>
                </c:pt>
                <c:pt idx="5438">
                  <c:v>7.73</c:v>
                </c:pt>
                <c:pt idx="5439">
                  <c:v>7.73</c:v>
                </c:pt>
                <c:pt idx="5440">
                  <c:v>7.74</c:v>
                </c:pt>
                <c:pt idx="5441">
                  <c:v>7.72</c:v>
                </c:pt>
                <c:pt idx="5442">
                  <c:v>7.73</c:v>
                </c:pt>
                <c:pt idx="5443">
                  <c:v>7.72</c:v>
                </c:pt>
                <c:pt idx="5444">
                  <c:v>7.72</c:v>
                </c:pt>
                <c:pt idx="5445">
                  <c:v>7.72</c:v>
                </c:pt>
                <c:pt idx="5446">
                  <c:v>7.72</c:v>
                </c:pt>
                <c:pt idx="5447">
                  <c:v>7.73</c:v>
                </c:pt>
                <c:pt idx="5448">
                  <c:v>7.73</c:v>
                </c:pt>
                <c:pt idx="5449">
                  <c:v>7.74</c:v>
                </c:pt>
                <c:pt idx="5450">
                  <c:v>7.76</c:v>
                </c:pt>
                <c:pt idx="5451">
                  <c:v>7.77</c:v>
                </c:pt>
                <c:pt idx="5452">
                  <c:v>7.78</c:v>
                </c:pt>
                <c:pt idx="5453">
                  <c:v>7.79</c:v>
                </c:pt>
                <c:pt idx="5454">
                  <c:v>7.8</c:v>
                </c:pt>
                <c:pt idx="5455">
                  <c:v>7.8</c:v>
                </c:pt>
                <c:pt idx="5456">
                  <c:v>7.8</c:v>
                </c:pt>
                <c:pt idx="5457">
                  <c:v>7.8</c:v>
                </c:pt>
                <c:pt idx="5458">
                  <c:v>7.82</c:v>
                </c:pt>
                <c:pt idx="5459">
                  <c:v>7.81</c:v>
                </c:pt>
                <c:pt idx="5460">
                  <c:v>7.81</c:v>
                </c:pt>
                <c:pt idx="5461">
                  <c:v>7.81</c:v>
                </c:pt>
                <c:pt idx="5462">
                  <c:v>7.82</c:v>
                </c:pt>
                <c:pt idx="5463">
                  <c:v>7.82</c:v>
                </c:pt>
                <c:pt idx="5464">
                  <c:v>7.82</c:v>
                </c:pt>
                <c:pt idx="5465">
                  <c:v>7.82</c:v>
                </c:pt>
                <c:pt idx="5466">
                  <c:v>7.83</c:v>
                </c:pt>
                <c:pt idx="5467">
                  <c:v>7.84</c:v>
                </c:pt>
                <c:pt idx="5468">
                  <c:v>7.85</c:v>
                </c:pt>
                <c:pt idx="5469">
                  <c:v>7.84</c:v>
                </c:pt>
                <c:pt idx="5470">
                  <c:v>7.83</c:v>
                </c:pt>
                <c:pt idx="5471">
                  <c:v>7.84</c:v>
                </c:pt>
                <c:pt idx="5472">
                  <c:v>7.83</c:v>
                </c:pt>
                <c:pt idx="5473">
                  <c:v>7.84</c:v>
                </c:pt>
                <c:pt idx="5474">
                  <c:v>7.84</c:v>
                </c:pt>
                <c:pt idx="5475">
                  <c:v>7.85</c:v>
                </c:pt>
                <c:pt idx="5476">
                  <c:v>7.85</c:v>
                </c:pt>
                <c:pt idx="5477">
                  <c:v>7.87</c:v>
                </c:pt>
                <c:pt idx="5478">
                  <c:v>7.87</c:v>
                </c:pt>
                <c:pt idx="5479">
                  <c:v>7.87</c:v>
                </c:pt>
                <c:pt idx="5480">
                  <c:v>7.86</c:v>
                </c:pt>
                <c:pt idx="5481">
                  <c:v>7.87</c:v>
                </c:pt>
                <c:pt idx="5482">
                  <c:v>7.86</c:v>
                </c:pt>
                <c:pt idx="5483">
                  <c:v>7.87</c:v>
                </c:pt>
                <c:pt idx="5484">
                  <c:v>7.88</c:v>
                </c:pt>
                <c:pt idx="5485">
                  <c:v>7.88</c:v>
                </c:pt>
                <c:pt idx="5486">
                  <c:v>7.86</c:v>
                </c:pt>
                <c:pt idx="5487">
                  <c:v>7.87</c:v>
                </c:pt>
                <c:pt idx="5488">
                  <c:v>7.87</c:v>
                </c:pt>
                <c:pt idx="5489">
                  <c:v>7.87</c:v>
                </c:pt>
                <c:pt idx="5490">
                  <c:v>7.88</c:v>
                </c:pt>
                <c:pt idx="5491">
                  <c:v>7.88</c:v>
                </c:pt>
                <c:pt idx="5492">
                  <c:v>7.87</c:v>
                </c:pt>
                <c:pt idx="5493">
                  <c:v>7.87</c:v>
                </c:pt>
                <c:pt idx="5494">
                  <c:v>7.86</c:v>
                </c:pt>
                <c:pt idx="5495">
                  <c:v>7.85</c:v>
                </c:pt>
                <c:pt idx="5496">
                  <c:v>7.84</c:v>
                </c:pt>
                <c:pt idx="5497">
                  <c:v>7.84</c:v>
                </c:pt>
                <c:pt idx="5498">
                  <c:v>7.83</c:v>
                </c:pt>
                <c:pt idx="5499">
                  <c:v>7.83</c:v>
                </c:pt>
                <c:pt idx="5500">
                  <c:v>7.82</c:v>
                </c:pt>
                <c:pt idx="5501">
                  <c:v>7.81</c:v>
                </c:pt>
                <c:pt idx="5502">
                  <c:v>7.8</c:v>
                </c:pt>
                <c:pt idx="5503">
                  <c:v>7.78</c:v>
                </c:pt>
                <c:pt idx="5504">
                  <c:v>7.77</c:v>
                </c:pt>
                <c:pt idx="5505">
                  <c:v>7.76</c:v>
                </c:pt>
                <c:pt idx="5506">
                  <c:v>7.75</c:v>
                </c:pt>
                <c:pt idx="5507">
                  <c:v>7.74</c:v>
                </c:pt>
                <c:pt idx="5508">
                  <c:v>7.73</c:v>
                </c:pt>
                <c:pt idx="5509">
                  <c:v>7.73</c:v>
                </c:pt>
                <c:pt idx="5510">
                  <c:v>7.73</c:v>
                </c:pt>
                <c:pt idx="5511">
                  <c:v>7.72</c:v>
                </c:pt>
                <c:pt idx="5512">
                  <c:v>7.73</c:v>
                </c:pt>
                <c:pt idx="5513">
                  <c:v>7.72</c:v>
                </c:pt>
                <c:pt idx="5514">
                  <c:v>7.72</c:v>
                </c:pt>
                <c:pt idx="5515">
                  <c:v>7.71</c:v>
                </c:pt>
                <c:pt idx="5516">
                  <c:v>7.71</c:v>
                </c:pt>
                <c:pt idx="5517">
                  <c:v>7.71</c:v>
                </c:pt>
                <c:pt idx="5518">
                  <c:v>7.71</c:v>
                </c:pt>
                <c:pt idx="5519">
                  <c:v>7.71</c:v>
                </c:pt>
                <c:pt idx="5520">
                  <c:v>7.71</c:v>
                </c:pt>
                <c:pt idx="5521">
                  <c:v>7.71</c:v>
                </c:pt>
                <c:pt idx="5522">
                  <c:v>7.7</c:v>
                </c:pt>
                <c:pt idx="5523">
                  <c:v>7.71</c:v>
                </c:pt>
                <c:pt idx="5524">
                  <c:v>7.7</c:v>
                </c:pt>
                <c:pt idx="5525">
                  <c:v>7.71</c:v>
                </c:pt>
                <c:pt idx="5526">
                  <c:v>7.7</c:v>
                </c:pt>
                <c:pt idx="5527">
                  <c:v>7.7</c:v>
                </c:pt>
                <c:pt idx="5528">
                  <c:v>7.7</c:v>
                </c:pt>
                <c:pt idx="5529">
                  <c:v>7.7</c:v>
                </c:pt>
                <c:pt idx="5530">
                  <c:v>7.69</c:v>
                </c:pt>
                <c:pt idx="5531">
                  <c:v>7.69</c:v>
                </c:pt>
                <c:pt idx="5532">
                  <c:v>7.7</c:v>
                </c:pt>
                <c:pt idx="5533">
                  <c:v>7.69</c:v>
                </c:pt>
                <c:pt idx="5534">
                  <c:v>7.69</c:v>
                </c:pt>
                <c:pt idx="5535">
                  <c:v>7.69</c:v>
                </c:pt>
                <c:pt idx="5536">
                  <c:v>7.69</c:v>
                </c:pt>
                <c:pt idx="5537">
                  <c:v>7.69</c:v>
                </c:pt>
                <c:pt idx="5538">
                  <c:v>7.69</c:v>
                </c:pt>
                <c:pt idx="5539">
                  <c:v>7.68</c:v>
                </c:pt>
                <c:pt idx="5540">
                  <c:v>7.68</c:v>
                </c:pt>
                <c:pt idx="5541">
                  <c:v>7.69</c:v>
                </c:pt>
                <c:pt idx="5542">
                  <c:v>7.68</c:v>
                </c:pt>
                <c:pt idx="5543">
                  <c:v>7.68</c:v>
                </c:pt>
                <c:pt idx="5544">
                  <c:v>7.69</c:v>
                </c:pt>
                <c:pt idx="5545">
                  <c:v>7.7</c:v>
                </c:pt>
                <c:pt idx="5546">
                  <c:v>7.71</c:v>
                </c:pt>
                <c:pt idx="5547">
                  <c:v>7.72</c:v>
                </c:pt>
                <c:pt idx="5548">
                  <c:v>7.73</c:v>
                </c:pt>
                <c:pt idx="5549">
                  <c:v>7.74</c:v>
                </c:pt>
                <c:pt idx="5550">
                  <c:v>7.76</c:v>
                </c:pt>
                <c:pt idx="5551">
                  <c:v>7.78</c:v>
                </c:pt>
                <c:pt idx="5552">
                  <c:v>7.79</c:v>
                </c:pt>
                <c:pt idx="5553">
                  <c:v>7.8</c:v>
                </c:pt>
                <c:pt idx="5554">
                  <c:v>7.81</c:v>
                </c:pt>
                <c:pt idx="5555">
                  <c:v>7.82</c:v>
                </c:pt>
                <c:pt idx="5556">
                  <c:v>7.83</c:v>
                </c:pt>
                <c:pt idx="5557">
                  <c:v>7.83</c:v>
                </c:pt>
                <c:pt idx="5558">
                  <c:v>7.85</c:v>
                </c:pt>
                <c:pt idx="5559">
                  <c:v>7.84</c:v>
                </c:pt>
                <c:pt idx="5560">
                  <c:v>7.85</c:v>
                </c:pt>
                <c:pt idx="5561">
                  <c:v>7.85</c:v>
                </c:pt>
                <c:pt idx="5562">
                  <c:v>7.84</c:v>
                </c:pt>
                <c:pt idx="5563">
                  <c:v>7.84</c:v>
                </c:pt>
                <c:pt idx="5564">
                  <c:v>7.84</c:v>
                </c:pt>
                <c:pt idx="5565">
                  <c:v>7.85</c:v>
                </c:pt>
                <c:pt idx="5566">
                  <c:v>7.85</c:v>
                </c:pt>
                <c:pt idx="5567">
                  <c:v>7.86</c:v>
                </c:pt>
                <c:pt idx="5568">
                  <c:v>7.86</c:v>
                </c:pt>
                <c:pt idx="5569">
                  <c:v>7.87</c:v>
                </c:pt>
                <c:pt idx="5570">
                  <c:v>7.88</c:v>
                </c:pt>
                <c:pt idx="5571">
                  <c:v>7.88</c:v>
                </c:pt>
                <c:pt idx="5572">
                  <c:v>7.88</c:v>
                </c:pt>
                <c:pt idx="5573">
                  <c:v>7.91</c:v>
                </c:pt>
                <c:pt idx="5574">
                  <c:v>7.91</c:v>
                </c:pt>
                <c:pt idx="5575">
                  <c:v>7.91</c:v>
                </c:pt>
                <c:pt idx="5576">
                  <c:v>7.93</c:v>
                </c:pt>
                <c:pt idx="5577">
                  <c:v>7.92</c:v>
                </c:pt>
                <c:pt idx="5578">
                  <c:v>7.91</c:v>
                </c:pt>
                <c:pt idx="5579">
                  <c:v>7.92</c:v>
                </c:pt>
                <c:pt idx="5580">
                  <c:v>7.93</c:v>
                </c:pt>
                <c:pt idx="5581">
                  <c:v>7.93</c:v>
                </c:pt>
                <c:pt idx="5582">
                  <c:v>7.93</c:v>
                </c:pt>
                <c:pt idx="5583">
                  <c:v>7.94</c:v>
                </c:pt>
                <c:pt idx="5584">
                  <c:v>7.96</c:v>
                </c:pt>
                <c:pt idx="5585">
                  <c:v>7.96</c:v>
                </c:pt>
                <c:pt idx="5586">
                  <c:v>7.97</c:v>
                </c:pt>
                <c:pt idx="5587">
                  <c:v>7.96</c:v>
                </c:pt>
                <c:pt idx="5588">
                  <c:v>7.96</c:v>
                </c:pt>
                <c:pt idx="5589">
                  <c:v>7.96</c:v>
                </c:pt>
                <c:pt idx="5590">
                  <c:v>7.94</c:v>
                </c:pt>
                <c:pt idx="5591">
                  <c:v>7.93</c:v>
                </c:pt>
                <c:pt idx="5592">
                  <c:v>7.92</c:v>
                </c:pt>
                <c:pt idx="5593">
                  <c:v>7.9</c:v>
                </c:pt>
                <c:pt idx="5594">
                  <c:v>7.9</c:v>
                </c:pt>
                <c:pt idx="5595">
                  <c:v>7.88</c:v>
                </c:pt>
                <c:pt idx="5596">
                  <c:v>7.89</c:v>
                </c:pt>
                <c:pt idx="5597">
                  <c:v>7.87</c:v>
                </c:pt>
                <c:pt idx="5598">
                  <c:v>7.88</c:v>
                </c:pt>
                <c:pt idx="5599">
                  <c:v>7.86</c:v>
                </c:pt>
                <c:pt idx="5600">
                  <c:v>7.86</c:v>
                </c:pt>
                <c:pt idx="5601">
                  <c:v>7.83</c:v>
                </c:pt>
                <c:pt idx="5602">
                  <c:v>7.83</c:v>
                </c:pt>
                <c:pt idx="5603">
                  <c:v>7.82</c:v>
                </c:pt>
                <c:pt idx="5604">
                  <c:v>7.81</c:v>
                </c:pt>
                <c:pt idx="5605">
                  <c:v>7.78</c:v>
                </c:pt>
                <c:pt idx="5606">
                  <c:v>7.77</c:v>
                </c:pt>
                <c:pt idx="5607">
                  <c:v>7.77</c:v>
                </c:pt>
                <c:pt idx="5608">
                  <c:v>7.76</c:v>
                </c:pt>
                <c:pt idx="5609">
                  <c:v>7.76</c:v>
                </c:pt>
                <c:pt idx="5610">
                  <c:v>7.75</c:v>
                </c:pt>
                <c:pt idx="5611">
                  <c:v>7.75</c:v>
                </c:pt>
                <c:pt idx="5612">
                  <c:v>7.75</c:v>
                </c:pt>
                <c:pt idx="5613">
                  <c:v>7.75</c:v>
                </c:pt>
                <c:pt idx="5614">
                  <c:v>7.75</c:v>
                </c:pt>
                <c:pt idx="5615">
                  <c:v>7.74</c:v>
                </c:pt>
                <c:pt idx="5616">
                  <c:v>7.74</c:v>
                </c:pt>
                <c:pt idx="5617">
                  <c:v>7.74</c:v>
                </c:pt>
                <c:pt idx="5618">
                  <c:v>7.74</c:v>
                </c:pt>
                <c:pt idx="5619">
                  <c:v>7.74</c:v>
                </c:pt>
                <c:pt idx="5620">
                  <c:v>7.73</c:v>
                </c:pt>
                <c:pt idx="5621">
                  <c:v>7.73</c:v>
                </c:pt>
                <c:pt idx="5622">
                  <c:v>7.72</c:v>
                </c:pt>
                <c:pt idx="5623">
                  <c:v>7.72</c:v>
                </c:pt>
                <c:pt idx="5624">
                  <c:v>7.71</c:v>
                </c:pt>
                <c:pt idx="5625">
                  <c:v>7.71</c:v>
                </c:pt>
                <c:pt idx="5626">
                  <c:v>7.71</c:v>
                </c:pt>
                <c:pt idx="5627">
                  <c:v>7.7</c:v>
                </c:pt>
                <c:pt idx="5628">
                  <c:v>7.7</c:v>
                </c:pt>
                <c:pt idx="5629">
                  <c:v>7.7</c:v>
                </c:pt>
                <c:pt idx="5630">
                  <c:v>7.7</c:v>
                </c:pt>
                <c:pt idx="5631">
                  <c:v>7.7</c:v>
                </c:pt>
                <c:pt idx="5632">
                  <c:v>7.69</c:v>
                </c:pt>
                <c:pt idx="5633">
                  <c:v>7.69</c:v>
                </c:pt>
                <c:pt idx="5634">
                  <c:v>7.68</c:v>
                </c:pt>
                <c:pt idx="5635">
                  <c:v>7.69</c:v>
                </c:pt>
                <c:pt idx="5636">
                  <c:v>7.69</c:v>
                </c:pt>
                <c:pt idx="5637">
                  <c:v>7.69</c:v>
                </c:pt>
                <c:pt idx="5638">
                  <c:v>7.69</c:v>
                </c:pt>
                <c:pt idx="5639">
                  <c:v>7.7</c:v>
                </c:pt>
                <c:pt idx="5640">
                  <c:v>7.7</c:v>
                </c:pt>
                <c:pt idx="5641">
                  <c:v>7.7</c:v>
                </c:pt>
                <c:pt idx="5642">
                  <c:v>7.71</c:v>
                </c:pt>
                <c:pt idx="5643">
                  <c:v>7.72</c:v>
                </c:pt>
                <c:pt idx="5644">
                  <c:v>7.72</c:v>
                </c:pt>
                <c:pt idx="5645">
                  <c:v>7.73</c:v>
                </c:pt>
                <c:pt idx="5646">
                  <c:v>7.75</c:v>
                </c:pt>
                <c:pt idx="5647">
                  <c:v>7.74</c:v>
                </c:pt>
                <c:pt idx="5648">
                  <c:v>7.75</c:v>
                </c:pt>
                <c:pt idx="5649">
                  <c:v>7.76</c:v>
                </c:pt>
                <c:pt idx="5650">
                  <c:v>7.77</c:v>
                </c:pt>
                <c:pt idx="5651">
                  <c:v>7.78</c:v>
                </c:pt>
                <c:pt idx="5652">
                  <c:v>7.79</c:v>
                </c:pt>
                <c:pt idx="5653">
                  <c:v>7.81</c:v>
                </c:pt>
                <c:pt idx="5654">
                  <c:v>7.83</c:v>
                </c:pt>
                <c:pt idx="5655">
                  <c:v>7.86</c:v>
                </c:pt>
                <c:pt idx="5656">
                  <c:v>7.87</c:v>
                </c:pt>
                <c:pt idx="5657">
                  <c:v>7.89</c:v>
                </c:pt>
                <c:pt idx="5658">
                  <c:v>7.89</c:v>
                </c:pt>
                <c:pt idx="5659">
                  <c:v>7.9</c:v>
                </c:pt>
                <c:pt idx="5660">
                  <c:v>7.9</c:v>
                </c:pt>
                <c:pt idx="5661">
                  <c:v>7.91</c:v>
                </c:pt>
                <c:pt idx="5662">
                  <c:v>7.9</c:v>
                </c:pt>
                <c:pt idx="5663">
                  <c:v>7.9</c:v>
                </c:pt>
                <c:pt idx="5664">
                  <c:v>7.9</c:v>
                </c:pt>
                <c:pt idx="5665">
                  <c:v>7.92</c:v>
                </c:pt>
                <c:pt idx="5666">
                  <c:v>7.9</c:v>
                </c:pt>
                <c:pt idx="5667">
                  <c:v>7.91</c:v>
                </c:pt>
                <c:pt idx="5668">
                  <c:v>7.91</c:v>
                </c:pt>
                <c:pt idx="5669">
                  <c:v>7.92</c:v>
                </c:pt>
                <c:pt idx="5670">
                  <c:v>7.92</c:v>
                </c:pt>
                <c:pt idx="5671">
                  <c:v>7.91</c:v>
                </c:pt>
                <c:pt idx="5672">
                  <c:v>7.9</c:v>
                </c:pt>
                <c:pt idx="5673">
                  <c:v>7.9</c:v>
                </c:pt>
                <c:pt idx="5674">
                  <c:v>7.9</c:v>
                </c:pt>
                <c:pt idx="5675">
                  <c:v>7.89</c:v>
                </c:pt>
                <c:pt idx="5676">
                  <c:v>7.9</c:v>
                </c:pt>
                <c:pt idx="5677">
                  <c:v>7.89</c:v>
                </c:pt>
                <c:pt idx="5678">
                  <c:v>7.9</c:v>
                </c:pt>
                <c:pt idx="5679">
                  <c:v>7.9</c:v>
                </c:pt>
                <c:pt idx="5680">
                  <c:v>7.89</c:v>
                </c:pt>
                <c:pt idx="5681">
                  <c:v>7.89</c:v>
                </c:pt>
                <c:pt idx="5682">
                  <c:v>7.88</c:v>
                </c:pt>
                <c:pt idx="5683">
                  <c:v>7.86</c:v>
                </c:pt>
                <c:pt idx="5684">
                  <c:v>7.85</c:v>
                </c:pt>
                <c:pt idx="5685">
                  <c:v>7.85</c:v>
                </c:pt>
                <c:pt idx="5686">
                  <c:v>7.84</c:v>
                </c:pt>
                <c:pt idx="5687">
                  <c:v>7.83</c:v>
                </c:pt>
                <c:pt idx="5688">
                  <c:v>7.83</c:v>
                </c:pt>
                <c:pt idx="5689">
                  <c:v>7.82</c:v>
                </c:pt>
                <c:pt idx="5690">
                  <c:v>7.81</c:v>
                </c:pt>
                <c:pt idx="5691">
                  <c:v>7.81</c:v>
                </c:pt>
                <c:pt idx="5692">
                  <c:v>7.81</c:v>
                </c:pt>
                <c:pt idx="5693">
                  <c:v>7.79</c:v>
                </c:pt>
                <c:pt idx="5694">
                  <c:v>7.78</c:v>
                </c:pt>
                <c:pt idx="5695">
                  <c:v>7.79</c:v>
                </c:pt>
                <c:pt idx="5696">
                  <c:v>7.76</c:v>
                </c:pt>
                <c:pt idx="5697">
                  <c:v>7.76</c:v>
                </c:pt>
                <c:pt idx="5698">
                  <c:v>7.75</c:v>
                </c:pt>
                <c:pt idx="5699">
                  <c:v>7.74</c:v>
                </c:pt>
                <c:pt idx="5700">
                  <c:v>7.73</c:v>
                </c:pt>
                <c:pt idx="5701">
                  <c:v>7.73</c:v>
                </c:pt>
                <c:pt idx="5702">
                  <c:v>7.72</c:v>
                </c:pt>
                <c:pt idx="5703">
                  <c:v>7.72</c:v>
                </c:pt>
                <c:pt idx="5704">
                  <c:v>7.72</c:v>
                </c:pt>
                <c:pt idx="5705">
                  <c:v>7.71</c:v>
                </c:pt>
                <c:pt idx="5706">
                  <c:v>7.72</c:v>
                </c:pt>
                <c:pt idx="5707">
                  <c:v>7.71</c:v>
                </c:pt>
                <c:pt idx="5708">
                  <c:v>7.71</c:v>
                </c:pt>
                <c:pt idx="5709">
                  <c:v>7.71</c:v>
                </c:pt>
                <c:pt idx="5710">
                  <c:v>7.71</c:v>
                </c:pt>
                <c:pt idx="5711">
                  <c:v>7.7</c:v>
                </c:pt>
                <c:pt idx="5712">
                  <c:v>7.7</c:v>
                </c:pt>
                <c:pt idx="5713">
                  <c:v>7.7</c:v>
                </c:pt>
                <c:pt idx="5714">
                  <c:v>7.71</c:v>
                </c:pt>
                <c:pt idx="5715">
                  <c:v>7.7</c:v>
                </c:pt>
                <c:pt idx="5716">
                  <c:v>7.71</c:v>
                </c:pt>
                <c:pt idx="5717">
                  <c:v>7.7</c:v>
                </c:pt>
                <c:pt idx="5718">
                  <c:v>7.71</c:v>
                </c:pt>
                <c:pt idx="5719">
                  <c:v>7.71</c:v>
                </c:pt>
                <c:pt idx="5720">
                  <c:v>7.71</c:v>
                </c:pt>
                <c:pt idx="5721">
                  <c:v>7.71</c:v>
                </c:pt>
                <c:pt idx="5722">
                  <c:v>7.71</c:v>
                </c:pt>
                <c:pt idx="5723">
                  <c:v>7.71</c:v>
                </c:pt>
                <c:pt idx="5724">
                  <c:v>7.71</c:v>
                </c:pt>
                <c:pt idx="5725">
                  <c:v>7.7</c:v>
                </c:pt>
                <c:pt idx="5726">
                  <c:v>7.7</c:v>
                </c:pt>
                <c:pt idx="5727">
                  <c:v>7.7</c:v>
                </c:pt>
                <c:pt idx="5728">
                  <c:v>7.7</c:v>
                </c:pt>
                <c:pt idx="5729">
                  <c:v>7.7</c:v>
                </c:pt>
                <c:pt idx="5730">
                  <c:v>7.7</c:v>
                </c:pt>
                <c:pt idx="5731">
                  <c:v>7.7</c:v>
                </c:pt>
                <c:pt idx="5732">
                  <c:v>7.71</c:v>
                </c:pt>
                <c:pt idx="5733">
                  <c:v>7.7</c:v>
                </c:pt>
                <c:pt idx="5734">
                  <c:v>7.71</c:v>
                </c:pt>
                <c:pt idx="5735">
                  <c:v>7.71</c:v>
                </c:pt>
                <c:pt idx="5736">
                  <c:v>7.72</c:v>
                </c:pt>
                <c:pt idx="5737">
                  <c:v>7.73</c:v>
                </c:pt>
                <c:pt idx="5738">
                  <c:v>7.72</c:v>
                </c:pt>
                <c:pt idx="5739">
                  <c:v>7.74</c:v>
                </c:pt>
                <c:pt idx="5740">
                  <c:v>7.74</c:v>
                </c:pt>
                <c:pt idx="5741">
                  <c:v>7.77</c:v>
                </c:pt>
                <c:pt idx="5742">
                  <c:v>7.78</c:v>
                </c:pt>
                <c:pt idx="5743">
                  <c:v>7.8</c:v>
                </c:pt>
                <c:pt idx="5744">
                  <c:v>7.81</c:v>
                </c:pt>
                <c:pt idx="5745">
                  <c:v>7.82</c:v>
                </c:pt>
                <c:pt idx="5746">
                  <c:v>7.83</c:v>
                </c:pt>
                <c:pt idx="5747">
                  <c:v>7.85</c:v>
                </c:pt>
                <c:pt idx="5748">
                  <c:v>7.86</c:v>
                </c:pt>
                <c:pt idx="5749">
                  <c:v>7.87</c:v>
                </c:pt>
                <c:pt idx="5750">
                  <c:v>7.88</c:v>
                </c:pt>
                <c:pt idx="5751">
                  <c:v>7.89</c:v>
                </c:pt>
                <c:pt idx="5752">
                  <c:v>7.9</c:v>
                </c:pt>
                <c:pt idx="5753">
                  <c:v>7.9</c:v>
                </c:pt>
                <c:pt idx="5754">
                  <c:v>7.91</c:v>
                </c:pt>
                <c:pt idx="5755">
                  <c:v>7.91</c:v>
                </c:pt>
                <c:pt idx="5756">
                  <c:v>7.92</c:v>
                </c:pt>
                <c:pt idx="5757">
                  <c:v>7.92</c:v>
                </c:pt>
                <c:pt idx="5758">
                  <c:v>7.93</c:v>
                </c:pt>
                <c:pt idx="5759">
                  <c:v>7.92</c:v>
                </c:pt>
                <c:pt idx="5760">
                  <c:v>7.91</c:v>
                </c:pt>
                <c:pt idx="5761">
                  <c:v>7.89</c:v>
                </c:pt>
                <c:pt idx="5762">
                  <c:v>7.9</c:v>
                </c:pt>
                <c:pt idx="5763">
                  <c:v>7.91</c:v>
                </c:pt>
                <c:pt idx="5764">
                  <c:v>7.92</c:v>
                </c:pt>
                <c:pt idx="5765">
                  <c:v>7.94</c:v>
                </c:pt>
                <c:pt idx="5766">
                  <c:v>7.94</c:v>
                </c:pt>
                <c:pt idx="5767">
                  <c:v>7.94</c:v>
                </c:pt>
                <c:pt idx="5768">
                  <c:v>7.95</c:v>
                </c:pt>
                <c:pt idx="5769">
                  <c:v>7.96</c:v>
                </c:pt>
                <c:pt idx="5770">
                  <c:v>7.96</c:v>
                </c:pt>
                <c:pt idx="5771">
                  <c:v>7.97</c:v>
                </c:pt>
                <c:pt idx="5772">
                  <c:v>7.96</c:v>
                </c:pt>
                <c:pt idx="5773">
                  <c:v>7.97</c:v>
                </c:pt>
                <c:pt idx="5774">
                  <c:v>7.97</c:v>
                </c:pt>
                <c:pt idx="5775">
                  <c:v>7.97</c:v>
                </c:pt>
                <c:pt idx="5776">
                  <c:v>7.97</c:v>
                </c:pt>
                <c:pt idx="5777">
                  <c:v>7.98</c:v>
                </c:pt>
                <c:pt idx="5778">
                  <c:v>7.99</c:v>
                </c:pt>
                <c:pt idx="5779">
                  <c:v>7.99</c:v>
                </c:pt>
                <c:pt idx="5780">
                  <c:v>8.01</c:v>
                </c:pt>
                <c:pt idx="5781">
                  <c:v>8.01</c:v>
                </c:pt>
                <c:pt idx="5782">
                  <c:v>8</c:v>
                </c:pt>
                <c:pt idx="5783">
                  <c:v>8.02</c:v>
                </c:pt>
                <c:pt idx="5784">
                  <c:v>8</c:v>
                </c:pt>
                <c:pt idx="5785">
                  <c:v>7.99</c:v>
                </c:pt>
                <c:pt idx="5786">
                  <c:v>7.99</c:v>
                </c:pt>
                <c:pt idx="5787">
                  <c:v>7.98</c:v>
                </c:pt>
                <c:pt idx="5788">
                  <c:v>7.98</c:v>
                </c:pt>
                <c:pt idx="5789">
                  <c:v>7.97</c:v>
                </c:pt>
                <c:pt idx="5790">
                  <c:v>7.95</c:v>
                </c:pt>
                <c:pt idx="5791">
                  <c:v>7.94</c:v>
                </c:pt>
                <c:pt idx="5792">
                  <c:v>7.92</c:v>
                </c:pt>
                <c:pt idx="5793">
                  <c:v>7.91</c:v>
                </c:pt>
                <c:pt idx="5794">
                  <c:v>7.9</c:v>
                </c:pt>
                <c:pt idx="5795">
                  <c:v>7.89</c:v>
                </c:pt>
                <c:pt idx="5796">
                  <c:v>7.86</c:v>
                </c:pt>
                <c:pt idx="5797">
                  <c:v>7.85</c:v>
                </c:pt>
                <c:pt idx="5798">
                  <c:v>7.83</c:v>
                </c:pt>
                <c:pt idx="5799">
                  <c:v>7.82</c:v>
                </c:pt>
                <c:pt idx="5800">
                  <c:v>7.81</c:v>
                </c:pt>
                <c:pt idx="5801">
                  <c:v>7.8</c:v>
                </c:pt>
                <c:pt idx="5802">
                  <c:v>7.79</c:v>
                </c:pt>
                <c:pt idx="5803">
                  <c:v>7.79</c:v>
                </c:pt>
                <c:pt idx="5804">
                  <c:v>7.78</c:v>
                </c:pt>
                <c:pt idx="5805">
                  <c:v>7.77</c:v>
                </c:pt>
                <c:pt idx="5806">
                  <c:v>7.77</c:v>
                </c:pt>
                <c:pt idx="5807">
                  <c:v>7.76</c:v>
                </c:pt>
                <c:pt idx="5808">
                  <c:v>7.77</c:v>
                </c:pt>
                <c:pt idx="5809">
                  <c:v>7.76</c:v>
                </c:pt>
                <c:pt idx="5810">
                  <c:v>7.75</c:v>
                </c:pt>
                <c:pt idx="5811">
                  <c:v>7.75</c:v>
                </c:pt>
                <c:pt idx="5812">
                  <c:v>7.75</c:v>
                </c:pt>
                <c:pt idx="5813">
                  <c:v>7.75</c:v>
                </c:pt>
                <c:pt idx="5814">
                  <c:v>7.73</c:v>
                </c:pt>
                <c:pt idx="5815">
                  <c:v>7.73</c:v>
                </c:pt>
                <c:pt idx="5816">
                  <c:v>7.73</c:v>
                </c:pt>
                <c:pt idx="5817">
                  <c:v>7.73</c:v>
                </c:pt>
                <c:pt idx="5818">
                  <c:v>7.73</c:v>
                </c:pt>
                <c:pt idx="5819">
                  <c:v>7.73</c:v>
                </c:pt>
                <c:pt idx="5820">
                  <c:v>7.73</c:v>
                </c:pt>
                <c:pt idx="5821">
                  <c:v>7.72</c:v>
                </c:pt>
                <c:pt idx="5822">
                  <c:v>7.73</c:v>
                </c:pt>
                <c:pt idx="5823">
                  <c:v>7.73</c:v>
                </c:pt>
                <c:pt idx="5824">
                  <c:v>7.72</c:v>
                </c:pt>
                <c:pt idx="5825">
                  <c:v>7.72</c:v>
                </c:pt>
                <c:pt idx="5826">
                  <c:v>7.72</c:v>
                </c:pt>
                <c:pt idx="5827">
                  <c:v>7.72</c:v>
                </c:pt>
                <c:pt idx="5828">
                  <c:v>7.72</c:v>
                </c:pt>
                <c:pt idx="5829">
                  <c:v>7.73</c:v>
                </c:pt>
                <c:pt idx="5830">
                  <c:v>7.72</c:v>
                </c:pt>
                <c:pt idx="5831">
                  <c:v>7.73</c:v>
                </c:pt>
                <c:pt idx="5832">
                  <c:v>7.73</c:v>
                </c:pt>
                <c:pt idx="5833">
                  <c:v>7.75</c:v>
                </c:pt>
                <c:pt idx="5834">
                  <c:v>7.75</c:v>
                </c:pt>
                <c:pt idx="5835">
                  <c:v>7.77</c:v>
                </c:pt>
                <c:pt idx="5836">
                  <c:v>7.77</c:v>
                </c:pt>
                <c:pt idx="5837">
                  <c:v>7.79</c:v>
                </c:pt>
                <c:pt idx="5838">
                  <c:v>7.81</c:v>
                </c:pt>
                <c:pt idx="5839">
                  <c:v>7.82</c:v>
                </c:pt>
                <c:pt idx="5840">
                  <c:v>7.82</c:v>
                </c:pt>
                <c:pt idx="5841">
                  <c:v>7.84</c:v>
                </c:pt>
                <c:pt idx="5842">
                  <c:v>7.85</c:v>
                </c:pt>
                <c:pt idx="5843">
                  <c:v>7.87</c:v>
                </c:pt>
                <c:pt idx="5844">
                  <c:v>7.87</c:v>
                </c:pt>
                <c:pt idx="5845">
                  <c:v>7.87</c:v>
                </c:pt>
                <c:pt idx="5846">
                  <c:v>7.88</c:v>
                </c:pt>
                <c:pt idx="5847">
                  <c:v>7.89</c:v>
                </c:pt>
                <c:pt idx="5848">
                  <c:v>7.9</c:v>
                </c:pt>
                <c:pt idx="5849">
                  <c:v>7.9</c:v>
                </c:pt>
                <c:pt idx="5850">
                  <c:v>7.91</c:v>
                </c:pt>
                <c:pt idx="5851">
                  <c:v>7.91</c:v>
                </c:pt>
                <c:pt idx="5852">
                  <c:v>7.92</c:v>
                </c:pt>
                <c:pt idx="5853">
                  <c:v>7.93</c:v>
                </c:pt>
                <c:pt idx="5854">
                  <c:v>7.94</c:v>
                </c:pt>
                <c:pt idx="5855">
                  <c:v>7.95</c:v>
                </c:pt>
                <c:pt idx="5856">
                  <c:v>7.96</c:v>
                </c:pt>
                <c:pt idx="5857">
                  <c:v>7.96</c:v>
                </c:pt>
                <c:pt idx="5858">
                  <c:v>7.96</c:v>
                </c:pt>
                <c:pt idx="5859">
                  <c:v>7.97</c:v>
                </c:pt>
                <c:pt idx="5860">
                  <c:v>7.97</c:v>
                </c:pt>
                <c:pt idx="5861">
                  <c:v>7.98</c:v>
                </c:pt>
                <c:pt idx="5862">
                  <c:v>7.99</c:v>
                </c:pt>
                <c:pt idx="5863">
                  <c:v>7.98</c:v>
                </c:pt>
                <c:pt idx="5864">
                  <c:v>7.99</c:v>
                </c:pt>
                <c:pt idx="5865">
                  <c:v>7.99</c:v>
                </c:pt>
                <c:pt idx="5866">
                  <c:v>7.99</c:v>
                </c:pt>
                <c:pt idx="5867">
                  <c:v>7.99</c:v>
                </c:pt>
                <c:pt idx="5868">
                  <c:v>7.98</c:v>
                </c:pt>
                <c:pt idx="5869">
                  <c:v>7.96</c:v>
                </c:pt>
                <c:pt idx="5870">
                  <c:v>7.96</c:v>
                </c:pt>
                <c:pt idx="5871">
                  <c:v>7.96</c:v>
                </c:pt>
                <c:pt idx="5872">
                  <c:v>7.95</c:v>
                </c:pt>
                <c:pt idx="5873">
                  <c:v>7.92</c:v>
                </c:pt>
                <c:pt idx="5874">
                  <c:v>7.91</c:v>
                </c:pt>
                <c:pt idx="5875">
                  <c:v>7.92</c:v>
                </c:pt>
                <c:pt idx="5876">
                  <c:v>7.92</c:v>
                </c:pt>
                <c:pt idx="5877">
                  <c:v>7.89</c:v>
                </c:pt>
                <c:pt idx="5878">
                  <c:v>7.9</c:v>
                </c:pt>
                <c:pt idx="5879">
                  <c:v>7.88</c:v>
                </c:pt>
                <c:pt idx="5880">
                  <c:v>7.87</c:v>
                </c:pt>
                <c:pt idx="5881">
                  <c:v>7.85</c:v>
                </c:pt>
                <c:pt idx="5882">
                  <c:v>7.84</c:v>
                </c:pt>
                <c:pt idx="5883">
                  <c:v>7.83</c:v>
                </c:pt>
                <c:pt idx="5884">
                  <c:v>7.82</c:v>
                </c:pt>
                <c:pt idx="5885">
                  <c:v>7.81</c:v>
                </c:pt>
                <c:pt idx="5886">
                  <c:v>7.79</c:v>
                </c:pt>
                <c:pt idx="5887">
                  <c:v>7.78</c:v>
                </c:pt>
                <c:pt idx="5888">
                  <c:v>7.77</c:v>
                </c:pt>
                <c:pt idx="5889">
                  <c:v>7.76</c:v>
                </c:pt>
                <c:pt idx="5890">
                  <c:v>7.74</c:v>
                </c:pt>
                <c:pt idx="5891">
                  <c:v>7.72</c:v>
                </c:pt>
                <c:pt idx="5892">
                  <c:v>7.71</c:v>
                </c:pt>
                <c:pt idx="5893">
                  <c:v>7.7</c:v>
                </c:pt>
                <c:pt idx="5894">
                  <c:v>7.69</c:v>
                </c:pt>
                <c:pt idx="5895">
                  <c:v>7.69</c:v>
                </c:pt>
                <c:pt idx="5896">
                  <c:v>7.69</c:v>
                </c:pt>
                <c:pt idx="5897">
                  <c:v>7.68</c:v>
                </c:pt>
                <c:pt idx="5898">
                  <c:v>7.68</c:v>
                </c:pt>
                <c:pt idx="5899">
                  <c:v>7.68</c:v>
                </c:pt>
                <c:pt idx="5900">
                  <c:v>7.68</c:v>
                </c:pt>
                <c:pt idx="5901">
                  <c:v>7.67</c:v>
                </c:pt>
                <c:pt idx="5902">
                  <c:v>7.67</c:v>
                </c:pt>
                <c:pt idx="5903">
                  <c:v>7.67</c:v>
                </c:pt>
                <c:pt idx="5904">
                  <c:v>7.66</c:v>
                </c:pt>
                <c:pt idx="5905">
                  <c:v>7.66</c:v>
                </c:pt>
                <c:pt idx="5906">
                  <c:v>7.65</c:v>
                </c:pt>
                <c:pt idx="5907">
                  <c:v>7.66</c:v>
                </c:pt>
                <c:pt idx="5908">
                  <c:v>7.65</c:v>
                </c:pt>
                <c:pt idx="5909">
                  <c:v>7.65</c:v>
                </c:pt>
                <c:pt idx="5910">
                  <c:v>7.65</c:v>
                </c:pt>
                <c:pt idx="5911">
                  <c:v>7.65</c:v>
                </c:pt>
                <c:pt idx="5912">
                  <c:v>7.65</c:v>
                </c:pt>
                <c:pt idx="5913">
                  <c:v>7.64</c:v>
                </c:pt>
                <c:pt idx="5914">
                  <c:v>7.63</c:v>
                </c:pt>
                <c:pt idx="5915">
                  <c:v>7.64</c:v>
                </c:pt>
                <c:pt idx="5916">
                  <c:v>7.64</c:v>
                </c:pt>
                <c:pt idx="5917">
                  <c:v>7.64</c:v>
                </c:pt>
                <c:pt idx="5918">
                  <c:v>7.63</c:v>
                </c:pt>
                <c:pt idx="5919">
                  <c:v>7.63</c:v>
                </c:pt>
                <c:pt idx="5920">
                  <c:v>7.63</c:v>
                </c:pt>
                <c:pt idx="5921">
                  <c:v>7.63</c:v>
                </c:pt>
                <c:pt idx="5922">
                  <c:v>7.63</c:v>
                </c:pt>
                <c:pt idx="5923">
                  <c:v>7.63</c:v>
                </c:pt>
                <c:pt idx="5924">
                  <c:v>7.63</c:v>
                </c:pt>
                <c:pt idx="5925">
                  <c:v>7.62</c:v>
                </c:pt>
                <c:pt idx="5926">
                  <c:v>7.63</c:v>
                </c:pt>
                <c:pt idx="5927">
                  <c:v>7.63</c:v>
                </c:pt>
                <c:pt idx="5928">
                  <c:v>7.64</c:v>
                </c:pt>
                <c:pt idx="5929">
                  <c:v>7.65</c:v>
                </c:pt>
                <c:pt idx="5930">
                  <c:v>7.65</c:v>
                </c:pt>
                <c:pt idx="5931">
                  <c:v>7.66</c:v>
                </c:pt>
                <c:pt idx="5932">
                  <c:v>7.66</c:v>
                </c:pt>
                <c:pt idx="5933">
                  <c:v>7.67</c:v>
                </c:pt>
                <c:pt idx="5934">
                  <c:v>7.67</c:v>
                </c:pt>
                <c:pt idx="5935">
                  <c:v>7.67</c:v>
                </c:pt>
                <c:pt idx="5936">
                  <c:v>7.68</c:v>
                </c:pt>
                <c:pt idx="5937">
                  <c:v>7.68</c:v>
                </c:pt>
                <c:pt idx="5938">
                  <c:v>7.69</c:v>
                </c:pt>
                <c:pt idx="5939">
                  <c:v>7.71</c:v>
                </c:pt>
                <c:pt idx="5940">
                  <c:v>7.72</c:v>
                </c:pt>
                <c:pt idx="5941">
                  <c:v>7.74</c:v>
                </c:pt>
                <c:pt idx="5942">
                  <c:v>7.75</c:v>
                </c:pt>
                <c:pt idx="5943">
                  <c:v>7.76</c:v>
                </c:pt>
                <c:pt idx="5944">
                  <c:v>7.78</c:v>
                </c:pt>
                <c:pt idx="5945">
                  <c:v>7.8</c:v>
                </c:pt>
                <c:pt idx="5946">
                  <c:v>7.81</c:v>
                </c:pt>
                <c:pt idx="5947">
                  <c:v>7.81</c:v>
                </c:pt>
                <c:pt idx="5948">
                  <c:v>7.81</c:v>
                </c:pt>
                <c:pt idx="5949">
                  <c:v>7.83</c:v>
                </c:pt>
                <c:pt idx="5950">
                  <c:v>7.83</c:v>
                </c:pt>
                <c:pt idx="5951">
                  <c:v>7.84</c:v>
                </c:pt>
                <c:pt idx="5952">
                  <c:v>7.85</c:v>
                </c:pt>
                <c:pt idx="5953">
                  <c:v>7.85</c:v>
                </c:pt>
                <c:pt idx="5954">
                  <c:v>7.86</c:v>
                </c:pt>
                <c:pt idx="5955">
                  <c:v>7.87</c:v>
                </c:pt>
                <c:pt idx="5956">
                  <c:v>7.87</c:v>
                </c:pt>
                <c:pt idx="5957">
                  <c:v>7.87</c:v>
                </c:pt>
                <c:pt idx="5958">
                  <c:v>7.87</c:v>
                </c:pt>
                <c:pt idx="5959">
                  <c:v>7.88</c:v>
                </c:pt>
                <c:pt idx="5960">
                  <c:v>7.89</c:v>
                </c:pt>
                <c:pt idx="5961">
                  <c:v>7.9</c:v>
                </c:pt>
                <c:pt idx="5962">
                  <c:v>7.9</c:v>
                </c:pt>
                <c:pt idx="5963">
                  <c:v>7.89</c:v>
                </c:pt>
                <c:pt idx="5964">
                  <c:v>7.9</c:v>
                </c:pt>
                <c:pt idx="5965">
                  <c:v>7.89</c:v>
                </c:pt>
                <c:pt idx="5966">
                  <c:v>7.89</c:v>
                </c:pt>
                <c:pt idx="5967">
                  <c:v>7.88</c:v>
                </c:pt>
                <c:pt idx="5968">
                  <c:v>7.87</c:v>
                </c:pt>
                <c:pt idx="5969">
                  <c:v>7.87</c:v>
                </c:pt>
                <c:pt idx="5970">
                  <c:v>7.85</c:v>
                </c:pt>
                <c:pt idx="5971">
                  <c:v>7.85</c:v>
                </c:pt>
                <c:pt idx="5972">
                  <c:v>7.86</c:v>
                </c:pt>
                <c:pt idx="5973">
                  <c:v>7.86</c:v>
                </c:pt>
                <c:pt idx="5974">
                  <c:v>7.85</c:v>
                </c:pt>
                <c:pt idx="5975">
                  <c:v>7.83</c:v>
                </c:pt>
                <c:pt idx="5976">
                  <c:v>7.82</c:v>
                </c:pt>
                <c:pt idx="5977">
                  <c:v>7.81</c:v>
                </c:pt>
                <c:pt idx="5978">
                  <c:v>7.8</c:v>
                </c:pt>
                <c:pt idx="5979">
                  <c:v>7.79</c:v>
                </c:pt>
                <c:pt idx="5980">
                  <c:v>7.78</c:v>
                </c:pt>
                <c:pt idx="5981">
                  <c:v>7.78</c:v>
                </c:pt>
                <c:pt idx="5982">
                  <c:v>7.76</c:v>
                </c:pt>
                <c:pt idx="5983">
                  <c:v>7.75</c:v>
                </c:pt>
                <c:pt idx="5984">
                  <c:v>7.74</c:v>
                </c:pt>
                <c:pt idx="5985">
                  <c:v>7.73</c:v>
                </c:pt>
                <c:pt idx="5986">
                  <c:v>7.72</c:v>
                </c:pt>
                <c:pt idx="5987">
                  <c:v>7.71</c:v>
                </c:pt>
                <c:pt idx="5988">
                  <c:v>7.7</c:v>
                </c:pt>
                <c:pt idx="5989">
                  <c:v>7.69</c:v>
                </c:pt>
                <c:pt idx="5990">
                  <c:v>7.69</c:v>
                </c:pt>
                <c:pt idx="5991">
                  <c:v>7.68</c:v>
                </c:pt>
                <c:pt idx="5992">
                  <c:v>7.68</c:v>
                </c:pt>
                <c:pt idx="5993">
                  <c:v>7.67</c:v>
                </c:pt>
                <c:pt idx="5994">
                  <c:v>7.67</c:v>
                </c:pt>
                <c:pt idx="5995">
                  <c:v>7.66</c:v>
                </c:pt>
                <c:pt idx="5996">
                  <c:v>7.66</c:v>
                </c:pt>
                <c:pt idx="5997">
                  <c:v>7.65</c:v>
                </c:pt>
                <c:pt idx="5998">
                  <c:v>7.65</c:v>
                </c:pt>
                <c:pt idx="5999">
                  <c:v>7.65</c:v>
                </c:pt>
                <c:pt idx="6000">
                  <c:v>7.64</c:v>
                </c:pt>
                <c:pt idx="6001">
                  <c:v>7.64</c:v>
                </c:pt>
                <c:pt idx="6002">
                  <c:v>7.64</c:v>
                </c:pt>
                <c:pt idx="6003">
                  <c:v>7.64</c:v>
                </c:pt>
                <c:pt idx="6004">
                  <c:v>7.63</c:v>
                </c:pt>
                <c:pt idx="6005">
                  <c:v>7.63</c:v>
                </c:pt>
                <c:pt idx="6006">
                  <c:v>7.63</c:v>
                </c:pt>
                <c:pt idx="6007">
                  <c:v>7.63</c:v>
                </c:pt>
                <c:pt idx="6008">
                  <c:v>7.62</c:v>
                </c:pt>
                <c:pt idx="6009">
                  <c:v>7.62</c:v>
                </c:pt>
                <c:pt idx="6010">
                  <c:v>7.63</c:v>
                </c:pt>
                <c:pt idx="6011">
                  <c:v>7.63</c:v>
                </c:pt>
                <c:pt idx="6012">
                  <c:v>7.62</c:v>
                </c:pt>
                <c:pt idx="6013">
                  <c:v>7.62</c:v>
                </c:pt>
                <c:pt idx="6014">
                  <c:v>7.62</c:v>
                </c:pt>
                <c:pt idx="6015">
                  <c:v>7.62</c:v>
                </c:pt>
                <c:pt idx="6016">
                  <c:v>7.62</c:v>
                </c:pt>
                <c:pt idx="6017">
                  <c:v>7.62</c:v>
                </c:pt>
                <c:pt idx="6018">
                  <c:v>7.61</c:v>
                </c:pt>
                <c:pt idx="6019">
                  <c:v>7.61</c:v>
                </c:pt>
                <c:pt idx="6020">
                  <c:v>7.61</c:v>
                </c:pt>
                <c:pt idx="6021">
                  <c:v>7.61</c:v>
                </c:pt>
                <c:pt idx="6022">
                  <c:v>7.62</c:v>
                </c:pt>
                <c:pt idx="6023">
                  <c:v>7.62</c:v>
                </c:pt>
                <c:pt idx="6024">
                  <c:v>7.63</c:v>
                </c:pt>
                <c:pt idx="6025">
                  <c:v>7.63</c:v>
                </c:pt>
                <c:pt idx="6026">
                  <c:v>7.64</c:v>
                </c:pt>
                <c:pt idx="6027">
                  <c:v>7.64</c:v>
                </c:pt>
                <c:pt idx="6028">
                  <c:v>7.66</c:v>
                </c:pt>
                <c:pt idx="6029">
                  <c:v>7.67</c:v>
                </c:pt>
                <c:pt idx="6030">
                  <c:v>7.67</c:v>
                </c:pt>
                <c:pt idx="6031">
                  <c:v>7.69</c:v>
                </c:pt>
                <c:pt idx="6032">
                  <c:v>7.7</c:v>
                </c:pt>
                <c:pt idx="6033">
                  <c:v>7.71</c:v>
                </c:pt>
                <c:pt idx="6034">
                  <c:v>7.73</c:v>
                </c:pt>
                <c:pt idx="6035">
                  <c:v>7.74</c:v>
                </c:pt>
                <c:pt idx="6036">
                  <c:v>7.75</c:v>
                </c:pt>
                <c:pt idx="6037">
                  <c:v>7.76</c:v>
                </c:pt>
                <c:pt idx="6038">
                  <c:v>7.78</c:v>
                </c:pt>
                <c:pt idx="6039">
                  <c:v>7.79</c:v>
                </c:pt>
                <c:pt idx="6040">
                  <c:v>7.8</c:v>
                </c:pt>
                <c:pt idx="6041">
                  <c:v>7.8</c:v>
                </c:pt>
                <c:pt idx="6042">
                  <c:v>7.81</c:v>
                </c:pt>
                <c:pt idx="6043">
                  <c:v>7.82</c:v>
                </c:pt>
                <c:pt idx="6044">
                  <c:v>7.82</c:v>
                </c:pt>
                <c:pt idx="6045">
                  <c:v>7.82</c:v>
                </c:pt>
                <c:pt idx="6046">
                  <c:v>7.82</c:v>
                </c:pt>
                <c:pt idx="6047">
                  <c:v>7.83</c:v>
                </c:pt>
                <c:pt idx="6048">
                  <c:v>7.83</c:v>
                </c:pt>
                <c:pt idx="6049">
                  <c:v>7.84</c:v>
                </c:pt>
                <c:pt idx="6050">
                  <c:v>7.84</c:v>
                </c:pt>
                <c:pt idx="6051">
                  <c:v>7.85</c:v>
                </c:pt>
                <c:pt idx="6052">
                  <c:v>7.85</c:v>
                </c:pt>
                <c:pt idx="6053">
                  <c:v>7.85</c:v>
                </c:pt>
                <c:pt idx="6054">
                  <c:v>7.86</c:v>
                </c:pt>
                <c:pt idx="6055">
                  <c:v>7.87</c:v>
                </c:pt>
                <c:pt idx="6056">
                  <c:v>7.87</c:v>
                </c:pt>
                <c:pt idx="6057">
                  <c:v>7.87</c:v>
                </c:pt>
                <c:pt idx="6058">
                  <c:v>7.87</c:v>
                </c:pt>
                <c:pt idx="6059">
                  <c:v>7.87</c:v>
                </c:pt>
                <c:pt idx="6060">
                  <c:v>7.87</c:v>
                </c:pt>
                <c:pt idx="6061">
                  <c:v>7.88</c:v>
                </c:pt>
                <c:pt idx="6062">
                  <c:v>7.87</c:v>
                </c:pt>
                <c:pt idx="6063">
                  <c:v>7.87</c:v>
                </c:pt>
                <c:pt idx="6064">
                  <c:v>7.88</c:v>
                </c:pt>
                <c:pt idx="6065">
                  <c:v>7.87</c:v>
                </c:pt>
                <c:pt idx="6066">
                  <c:v>7.87</c:v>
                </c:pt>
                <c:pt idx="6067">
                  <c:v>7.87</c:v>
                </c:pt>
                <c:pt idx="6068">
                  <c:v>7.86</c:v>
                </c:pt>
                <c:pt idx="6069">
                  <c:v>7.87</c:v>
                </c:pt>
                <c:pt idx="6070">
                  <c:v>7.87</c:v>
                </c:pt>
                <c:pt idx="6071">
                  <c:v>7.87</c:v>
                </c:pt>
                <c:pt idx="6072">
                  <c:v>7.88</c:v>
                </c:pt>
                <c:pt idx="6073">
                  <c:v>7.87</c:v>
                </c:pt>
                <c:pt idx="6074">
                  <c:v>7.87</c:v>
                </c:pt>
                <c:pt idx="6075">
                  <c:v>7.87</c:v>
                </c:pt>
                <c:pt idx="6076">
                  <c:v>7.87</c:v>
                </c:pt>
                <c:pt idx="6077">
                  <c:v>7.87</c:v>
                </c:pt>
                <c:pt idx="6078">
                  <c:v>7.86</c:v>
                </c:pt>
                <c:pt idx="6079">
                  <c:v>7.84</c:v>
                </c:pt>
                <c:pt idx="6080">
                  <c:v>7.82</c:v>
                </c:pt>
                <c:pt idx="6081">
                  <c:v>7.82</c:v>
                </c:pt>
                <c:pt idx="6082">
                  <c:v>7.81</c:v>
                </c:pt>
                <c:pt idx="6083">
                  <c:v>7.79</c:v>
                </c:pt>
                <c:pt idx="6084">
                  <c:v>7.77</c:v>
                </c:pt>
                <c:pt idx="6085">
                  <c:v>7.76</c:v>
                </c:pt>
                <c:pt idx="6086">
                  <c:v>7.74</c:v>
                </c:pt>
                <c:pt idx="6087">
                  <c:v>7.72</c:v>
                </c:pt>
                <c:pt idx="6088">
                  <c:v>7.71</c:v>
                </c:pt>
                <c:pt idx="6089">
                  <c:v>7.71</c:v>
                </c:pt>
                <c:pt idx="6090">
                  <c:v>7.71</c:v>
                </c:pt>
                <c:pt idx="6091">
                  <c:v>7.7</c:v>
                </c:pt>
                <c:pt idx="6092">
                  <c:v>7.7</c:v>
                </c:pt>
                <c:pt idx="6093">
                  <c:v>7.69</c:v>
                </c:pt>
                <c:pt idx="6094">
                  <c:v>7.69</c:v>
                </c:pt>
                <c:pt idx="6095">
                  <c:v>7.68</c:v>
                </c:pt>
                <c:pt idx="6096">
                  <c:v>7.68</c:v>
                </c:pt>
                <c:pt idx="6097">
                  <c:v>7.67</c:v>
                </c:pt>
                <c:pt idx="6098">
                  <c:v>7.67</c:v>
                </c:pt>
                <c:pt idx="6099">
                  <c:v>7.67</c:v>
                </c:pt>
                <c:pt idx="6100">
                  <c:v>7.66</c:v>
                </c:pt>
                <c:pt idx="6101">
                  <c:v>7.66</c:v>
                </c:pt>
                <c:pt idx="6102">
                  <c:v>7.66</c:v>
                </c:pt>
                <c:pt idx="6103">
                  <c:v>7.65</c:v>
                </c:pt>
                <c:pt idx="6104">
                  <c:v>7.65</c:v>
                </c:pt>
                <c:pt idx="6105">
                  <c:v>7.65</c:v>
                </c:pt>
                <c:pt idx="6106">
                  <c:v>7.65</c:v>
                </c:pt>
                <c:pt idx="6107">
                  <c:v>7.64</c:v>
                </c:pt>
                <c:pt idx="6108">
                  <c:v>7.64</c:v>
                </c:pt>
                <c:pt idx="6109">
                  <c:v>7.64</c:v>
                </c:pt>
                <c:pt idx="6110">
                  <c:v>7.63</c:v>
                </c:pt>
                <c:pt idx="6111">
                  <c:v>7.63</c:v>
                </c:pt>
                <c:pt idx="6112">
                  <c:v>7.63</c:v>
                </c:pt>
                <c:pt idx="6113">
                  <c:v>7.63</c:v>
                </c:pt>
                <c:pt idx="6114">
                  <c:v>7.63</c:v>
                </c:pt>
                <c:pt idx="6115">
                  <c:v>7.62</c:v>
                </c:pt>
                <c:pt idx="6116">
                  <c:v>7.63</c:v>
                </c:pt>
                <c:pt idx="6117">
                  <c:v>7.63</c:v>
                </c:pt>
                <c:pt idx="6118">
                  <c:v>7.64</c:v>
                </c:pt>
                <c:pt idx="6119">
                  <c:v>7.64</c:v>
                </c:pt>
                <c:pt idx="6120">
                  <c:v>7.65</c:v>
                </c:pt>
                <c:pt idx="6121">
                  <c:v>7.66</c:v>
                </c:pt>
                <c:pt idx="6122">
                  <c:v>7.68</c:v>
                </c:pt>
                <c:pt idx="6123">
                  <c:v>7.69</c:v>
                </c:pt>
                <c:pt idx="6124">
                  <c:v>7.71</c:v>
                </c:pt>
                <c:pt idx="6125">
                  <c:v>7.72</c:v>
                </c:pt>
                <c:pt idx="6126">
                  <c:v>7.74</c:v>
                </c:pt>
                <c:pt idx="6127">
                  <c:v>7.75</c:v>
                </c:pt>
                <c:pt idx="6128">
                  <c:v>7.77</c:v>
                </c:pt>
                <c:pt idx="6129">
                  <c:v>7.78</c:v>
                </c:pt>
                <c:pt idx="6130">
                  <c:v>7.79</c:v>
                </c:pt>
                <c:pt idx="6131">
                  <c:v>7.81</c:v>
                </c:pt>
                <c:pt idx="6132">
                  <c:v>7.82</c:v>
                </c:pt>
                <c:pt idx="6133">
                  <c:v>7.84</c:v>
                </c:pt>
                <c:pt idx="6134">
                  <c:v>7.85</c:v>
                </c:pt>
                <c:pt idx="6135">
                  <c:v>7.86</c:v>
                </c:pt>
                <c:pt idx="6136">
                  <c:v>7.88</c:v>
                </c:pt>
                <c:pt idx="6137">
                  <c:v>7.89</c:v>
                </c:pt>
                <c:pt idx="6138">
                  <c:v>7.9</c:v>
                </c:pt>
                <c:pt idx="6139">
                  <c:v>7.93</c:v>
                </c:pt>
                <c:pt idx="6140">
                  <c:v>7.93</c:v>
                </c:pt>
                <c:pt idx="6141">
                  <c:v>7.94</c:v>
                </c:pt>
                <c:pt idx="6142">
                  <c:v>7.95</c:v>
                </c:pt>
                <c:pt idx="6143">
                  <c:v>7.94</c:v>
                </c:pt>
                <c:pt idx="6144">
                  <c:v>7.95</c:v>
                </c:pt>
                <c:pt idx="6145">
                  <c:v>7.97</c:v>
                </c:pt>
                <c:pt idx="6146">
                  <c:v>7.97</c:v>
                </c:pt>
                <c:pt idx="6147">
                  <c:v>7.97</c:v>
                </c:pt>
                <c:pt idx="6148">
                  <c:v>7.97</c:v>
                </c:pt>
                <c:pt idx="6149">
                  <c:v>7.96</c:v>
                </c:pt>
                <c:pt idx="6150">
                  <c:v>7.95</c:v>
                </c:pt>
                <c:pt idx="6151">
                  <c:v>7.95</c:v>
                </c:pt>
                <c:pt idx="6152">
                  <c:v>7.96</c:v>
                </c:pt>
                <c:pt idx="6153">
                  <c:v>7.96</c:v>
                </c:pt>
                <c:pt idx="6154">
                  <c:v>7.97</c:v>
                </c:pt>
                <c:pt idx="6155">
                  <c:v>7.97</c:v>
                </c:pt>
                <c:pt idx="6156">
                  <c:v>7.96</c:v>
                </c:pt>
                <c:pt idx="6157">
                  <c:v>7.96</c:v>
                </c:pt>
                <c:pt idx="6158">
                  <c:v>7.96</c:v>
                </c:pt>
                <c:pt idx="6159">
                  <c:v>7.96</c:v>
                </c:pt>
                <c:pt idx="6160">
                  <c:v>7.95</c:v>
                </c:pt>
                <c:pt idx="6161">
                  <c:v>7.95</c:v>
                </c:pt>
                <c:pt idx="6162">
                  <c:v>7.94</c:v>
                </c:pt>
                <c:pt idx="6163">
                  <c:v>7.94</c:v>
                </c:pt>
                <c:pt idx="6164">
                  <c:v>7.93</c:v>
                </c:pt>
                <c:pt idx="6165">
                  <c:v>7.93</c:v>
                </c:pt>
                <c:pt idx="6166">
                  <c:v>7.92</c:v>
                </c:pt>
                <c:pt idx="6167">
                  <c:v>7.9</c:v>
                </c:pt>
                <c:pt idx="6168">
                  <c:v>7.89</c:v>
                </c:pt>
                <c:pt idx="6169">
                  <c:v>7.87</c:v>
                </c:pt>
                <c:pt idx="6170">
                  <c:v>7.86</c:v>
                </c:pt>
                <c:pt idx="6171">
                  <c:v>7.86</c:v>
                </c:pt>
                <c:pt idx="6172">
                  <c:v>7.84</c:v>
                </c:pt>
                <c:pt idx="6173">
                  <c:v>7.84</c:v>
                </c:pt>
                <c:pt idx="6174">
                  <c:v>7.81</c:v>
                </c:pt>
                <c:pt idx="6175">
                  <c:v>7.79</c:v>
                </c:pt>
                <c:pt idx="6176">
                  <c:v>7.77</c:v>
                </c:pt>
                <c:pt idx="6177">
                  <c:v>7.76</c:v>
                </c:pt>
                <c:pt idx="6178">
                  <c:v>7.75</c:v>
                </c:pt>
                <c:pt idx="6179">
                  <c:v>7.74</c:v>
                </c:pt>
                <c:pt idx="6180">
                  <c:v>7.73</c:v>
                </c:pt>
                <c:pt idx="6181">
                  <c:v>7.72</c:v>
                </c:pt>
                <c:pt idx="6182">
                  <c:v>7.71</c:v>
                </c:pt>
                <c:pt idx="6183">
                  <c:v>7.7</c:v>
                </c:pt>
                <c:pt idx="6184">
                  <c:v>7.69</c:v>
                </c:pt>
                <c:pt idx="6185">
                  <c:v>7.68</c:v>
                </c:pt>
                <c:pt idx="6186">
                  <c:v>7.68</c:v>
                </c:pt>
                <c:pt idx="6187">
                  <c:v>7.67</c:v>
                </c:pt>
                <c:pt idx="6188">
                  <c:v>7.67</c:v>
                </c:pt>
                <c:pt idx="6189">
                  <c:v>7.66</c:v>
                </c:pt>
                <c:pt idx="6190">
                  <c:v>7.66</c:v>
                </c:pt>
                <c:pt idx="6191">
                  <c:v>7.66</c:v>
                </c:pt>
                <c:pt idx="6192">
                  <c:v>7.65</c:v>
                </c:pt>
                <c:pt idx="6193">
                  <c:v>7.65</c:v>
                </c:pt>
                <c:pt idx="6194">
                  <c:v>7.65</c:v>
                </c:pt>
                <c:pt idx="6195">
                  <c:v>7.65</c:v>
                </c:pt>
                <c:pt idx="6196">
                  <c:v>7.65</c:v>
                </c:pt>
                <c:pt idx="6197">
                  <c:v>7.65</c:v>
                </c:pt>
                <c:pt idx="6198">
                  <c:v>7.64</c:v>
                </c:pt>
                <c:pt idx="6199">
                  <c:v>7.65</c:v>
                </c:pt>
                <c:pt idx="6200">
                  <c:v>7.65</c:v>
                </c:pt>
                <c:pt idx="6201">
                  <c:v>7.64</c:v>
                </c:pt>
                <c:pt idx="6202">
                  <c:v>7.64</c:v>
                </c:pt>
                <c:pt idx="6203">
                  <c:v>7.64</c:v>
                </c:pt>
                <c:pt idx="6204">
                  <c:v>7.64</c:v>
                </c:pt>
                <c:pt idx="6205">
                  <c:v>7.64</c:v>
                </c:pt>
                <c:pt idx="6206">
                  <c:v>7.64</c:v>
                </c:pt>
                <c:pt idx="6207">
                  <c:v>7.64</c:v>
                </c:pt>
                <c:pt idx="6208">
                  <c:v>7.64</c:v>
                </c:pt>
                <c:pt idx="6209">
                  <c:v>7.65</c:v>
                </c:pt>
                <c:pt idx="6210">
                  <c:v>7.64</c:v>
                </c:pt>
                <c:pt idx="6211">
                  <c:v>7.64</c:v>
                </c:pt>
                <c:pt idx="6212">
                  <c:v>7.64</c:v>
                </c:pt>
                <c:pt idx="6213">
                  <c:v>7.64</c:v>
                </c:pt>
                <c:pt idx="6214">
                  <c:v>7.63</c:v>
                </c:pt>
                <c:pt idx="6215">
                  <c:v>7.64</c:v>
                </c:pt>
                <c:pt idx="6216">
                  <c:v>7.64</c:v>
                </c:pt>
                <c:pt idx="6217">
                  <c:v>7.66</c:v>
                </c:pt>
                <c:pt idx="6218">
                  <c:v>7.66</c:v>
                </c:pt>
                <c:pt idx="6219">
                  <c:v>7.67</c:v>
                </c:pt>
                <c:pt idx="6220">
                  <c:v>7.68</c:v>
                </c:pt>
                <c:pt idx="6221">
                  <c:v>7.69</c:v>
                </c:pt>
                <c:pt idx="6222">
                  <c:v>7.7</c:v>
                </c:pt>
                <c:pt idx="6223">
                  <c:v>7.71</c:v>
                </c:pt>
                <c:pt idx="6224">
                  <c:v>7.71</c:v>
                </c:pt>
                <c:pt idx="6225">
                  <c:v>7.72</c:v>
                </c:pt>
                <c:pt idx="6226">
                  <c:v>7.73</c:v>
                </c:pt>
                <c:pt idx="6227">
                  <c:v>7.73</c:v>
                </c:pt>
                <c:pt idx="6228">
                  <c:v>7.73</c:v>
                </c:pt>
                <c:pt idx="6229">
                  <c:v>7.74</c:v>
                </c:pt>
                <c:pt idx="6230">
                  <c:v>7.75</c:v>
                </c:pt>
                <c:pt idx="6231">
                  <c:v>7.77</c:v>
                </c:pt>
                <c:pt idx="6232">
                  <c:v>7.77</c:v>
                </c:pt>
                <c:pt idx="6233">
                  <c:v>7.81</c:v>
                </c:pt>
                <c:pt idx="6234">
                  <c:v>7.82</c:v>
                </c:pt>
                <c:pt idx="6235">
                  <c:v>7.84</c:v>
                </c:pt>
                <c:pt idx="6236">
                  <c:v>7.86</c:v>
                </c:pt>
                <c:pt idx="6237">
                  <c:v>7.88</c:v>
                </c:pt>
                <c:pt idx="6238">
                  <c:v>7.9</c:v>
                </c:pt>
                <c:pt idx="6239">
                  <c:v>7.92</c:v>
                </c:pt>
                <c:pt idx="6240">
                  <c:v>7.92</c:v>
                </c:pt>
                <c:pt idx="6241">
                  <c:v>7.92</c:v>
                </c:pt>
                <c:pt idx="6242">
                  <c:v>7.92</c:v>
                </c:pt>
                <c:pt idx="6243">
                  <c:v>7.94</c:v>
                </c:pt>
                <c:pt idx="6244">
                  <c:v>7.94</c:v>
                </c:pt>
                <c:pt idx="6245">
                  <c:v>7.93</c:v>
                </c:pt>
                <c:pt idx="6246">
                  <c:v>7.93</c:v>
                </c:pt>
                <c:pt idx="6247">
                  <c:v>7.94</c:v>
                </c:pt>
                <c:pt idx="6248">
                  <c:v>7.93</c:v>
                </c:pt>
                <c:pt idx="6249">
                  <c:v>7.94</c:v>
                </c:pt>
                <c:pt idx="6250">
                  <c:v>7.94</c:v>
                </c:pt>
                <c:pt idx="6251">
                  <c:v>7.95</c:v>
                </c:pt>
                <c:pt idx="6252">
                  <c:v>7.96</c:v>
                </c:pt>
                <c:pt idx="6253">
                  <c:v>7.98</c:v>
                </c:pt>
                <c:pt idx="6254">
                  <c:v>7.99</c:v>
                </c:pt>
                <c:pt idx="6255">
                  <c:v>7.99</c:v>
                </c:pt>
                <c:pt idx="6256">
                  <c:v>7.99</c:v>
                </c:pt>
                <c:pt idx="6257">
                  <c:v>7.98</c:v>
                </c:pt>
                <c:pt idx="6258">
                  <c:v>7.98</c:v>
                </c:pt>
                <c:pt idx="6259">
                  <c:v>7.97</c:v>
                </c:pt>
                <c:pt idx="6260">
                  <c:v>7.97</c:v>
                </c:pt>
                <c:pt idx="6261">
                  <c:v>7.95</c:v>
                </c:pt>
                <c:pt idx="6262">
                  <c:v>7.95</c:v>
                </c:pt>
                <c:pt idx="6263">
                  <c:v>7.94</c:v>
                </c:pt>
                <c:pt idx="6264">
                  <c:v>7.94</c:v>
                </c:pt>
                <c:pt idx="6265">
                  <c:v>7.94</c:v>
                </c:pt>
                <c:pt idx="6266">
                  <c:v>7.93</c:v>
                </c:pt>
                <c:pt idx="6267">
                  <c:v>7.92</c:v>
                </c:pt>
                <c:pt idx="6268">
                  <c:v>7.9</c:v>
                </c:pt>
                <c:pt idx="6269">
                  <c:v>7.87</c:v>
                </c:pt>
                <c:pt idx="6270">
                  <c:v>7.86</c:v>
                </c:pt>
                <c:pt idx="6271">
                  <c:v>7.83</c:v>
                </c:pt>
                <c:pt idx="6272">
                  <c:v>7.82</c:v>
                </c:pt>
                <c:pt idx="6273">
                  <c:v>7.82</c:v>
                </c:pt>
                <c:pt idx="6274">
                  <c:v>7.8</c:v>
                </c:pt>
                <c:pt idx="6275">
                  <c:v>7.8</c:v>
                </c:pt>
                <c:pt idx="6276">
                  <c:v>7.8</c:v>
                </c:pt>
                <c:pt idx="6277">
                  <c:v>7.79</c:v>
                </c:pt>
                <c:pt idx="6278">
                  <c:v>7.79</c:v>
                </c:pt>
                <c:pt idx="6279">
                  <c:v>7.78</c:v>
                </c:pt>
                <c:pt idx="6280">
                  <c:v>7.78</c:v>
                </c:pt>
                <c:pt idx="6281">
                  <c:v>7.77</c:v>
                </c:pt>
                <c:pt idx="6282">
                  <c:v>7.76</c:v>
                </c:pt>
                <c:pt idx="6283">
                  <c:v>7.77</c:v>
                </c:pt>
                <c:pt idx="6284">
                  <c:v>7.76</c:v>
                </c:pt>
                <c:pt idx="6285">
                  <c:v>7.75</c:v>
                </c:pt>
                <c:pt idx="6286">
                  <c:v>7.74</c:v>
                </c:pt>
                <c:pt idx="6287">
                  <c:v>7.74</c:v>
                </c:pt>
                <c:pt idx="6288">
                  <c:v>7.74</c:v>
                </c:pt>
                <c:pt idx="6289">
                  <c:v>7.72</c:v>
                </c:pt>
                <c:pt idx="6290">
                  <c:v>7.72</c:v>
                </c:pt>
                <c:pt idx="6291">
                  <c:v>7.73</c:v>
                </c:pt>
                <c:pt idx="6292">
                  <c:v>7.73</c:v>
                </c:pt>
                <c:pt idx="6293">
                  <c:v>7.71</c:v>
                </c:pt>
                <c:pt idx="6294">
                  <c:v>7.72</c:v>
                </c:pt>
                <c:pt idx="6295">
                  <c:v>7.72</c:v>
                </c:pt>
                <c:pt idx="6296">
                  <c:v>7.72</c:v>
                </c:pt>
                <c:pt idx="6297">
                  <c:v>7.72</c:v>
                </c:pt>
                <c:pt idx="6298">
                  <c:v>7.71</c:v>
                </c:pt>
                <c:pt idx="6299">
                  <c:v>7.71</c:v>
                </c:pt>
                <c:pt idx="6300">
                  <c:v>7.71</c:v>
                </c:pt>
                <c:pt idx="6301">
                  <c:v>7.71</c:v>
                </c:pt>
                <c:pt idx="6302">
                  <c:v>7.71</c:v>
                </c:pt>
                <c:pt idx="6303">
                  <c:v>7.7</c:v>
                </c:pt>
                <c:pt idx="6304">
                  <c:v>7.7</c:v>
                </c:pt>
                <c:pt idx="6305">
                  <c:v>7.7</c:v>
                </c:pt>
                <c:pt idx="6306">
                  <c:v>7.7</c:v>
                </c:pt>
                <c:pt idx="6307">
                  <c:v>7.7</c:v>
                </c:pt>
                <c:pt idx="6308">
                  <c:v>7.7</c:v>
                </c:pt>
                <c:pt idx="6309">
                  <c:v>7.7</c:v>
                </c:pt>
                <c:pt idx="6310">
                  <c:v>7.69</c:v>
                </c:pt>
                <c:pt idx="6311">
                  <c:v>7.7</c:v>
                </c:pt>
                <c:pt idx="6312">
                  <c:v>7.71</c:v>
                </c:pt>
                <c:pt idx="6313">
                  <c:v>7.71</c:v>
                </c:pt>
                <c:pt idx="6314">
                  <c:v>7.72</c:v>
                </c:pt>
                <c:pt idx="6315">
                  <c:v>7.72</c:v>
                </c:pt>
                <c:pt idx="6316">
                  <c:v>7.74</c:v>
                </c:pt>
                <c:pt idx="6317">
                  <c:v>7.75</c:v>
                </c:pt>
                <c:pt idx="6318">
                  <c:v>7.76</c:v>
                </c:pt>
                <c:pt idx="6319">
                  <c:v>7.77</c:v>
                </c:pt>
                <c:pt idx="6320">
                  <c:v>7.78</c:v>
                </c:pt>
                <c:pt idx="6321">
                  <c:v>7.79</c:v>
                </c:pt>
                <c:pt idx="6322">
                  <c:v>7.8</c:v>
                </c:pt>
                <c:pt idx="6323">
                  <c:v>7.81</c:v>
                </c:pt>
                <c:pt idx="6324">
                  <c:v>7.82</c:v>
                </c:pt>
                <c:pt idx="6325">
                  <c:v>7.82</c:v>
                </c:pt>
                <c:pt idx="6326">
                  <c:v>7.84</c:v>
                </c:pt>
                <c:pt idx="6327">
                  <c:v>7.86</c:v>
                </c:pt>
                <c:pt idx="6328">
                  <c:v>7.87</c:v>
                </c:pt>
                <c:pt idx="6329">
                  <c:v>7.89</c:v>
                </c:pt>
                <c:pt idx="6330">
                  <c:v>7.9</c:v>
                </c:pt>
                <c:pt idx="6331">
                  <c:v>7.93</c:v>
                </c:pt>
                <c:pt idx="6332">
                  <c:v>7.94</c:v>
                </c:pt>
                <c:pt idx="6333">
                  <c:v>7.95</c:v>
                </c:pt>
                <c:pt idx="6334">
                  <c:v>7.95</c:v>
                </c:pt>
                <c:pt idx="6335">
                  <c:v>7.96</c:v>
                </c:pt>
                <c:pt idx="6336">
                  <c:v>7.97</c:v>
                </c:pt>
                <c:pt idx="6337">
                  <c:v>7.99</c:v>
                </c:pt>
                <c:pt idx="6338">
                  <c:v>8</c:v>
                </c:pt>
                <c:pt idx="6339">
                  <c:v>8.02</c:v>
                </c:pt>
                <c:pt idx="6340">
                  <c:v>8.01</c:v>
                </c:pt>
                <c:pt idx="6341">
                  <c:v>7.99</c:v>
                </c:pt>
                <c:pt idx="6342">
                  <c:v>7.97</c:v>
                </c:pt>
                <c:pt idx="6343">
                  <c:v>7.94</c:v>
                </c:pt>
                <c:pt idx="6344">
                  <c:v>7.92</c:v>
                </c:pt>
                <c:pt idx="6345">
                  <c:v>7.89</c:v>
                </c:pt>
                <c:pt idx="6346">
                  <c:v>7.87</c:v>
                </c:pt>
                <c:pt idx="6347">
                  <c:v>7.88</c:v>
                </c:pt>
                <c:pt idx="6348">
                  <c:v>7.89</c:v>
                </c:pt>
                <c:pt idx="6349">
                  <c:v>7.87</c:v>
                </c:pt>
                <c:pt idx="6350">
                  <c:v>7.85</c:v>
                </c:pt>
                <c:pt idx="6351">
                  <c:v>7.83</c:v>
                </c:pt>
                <c:pt idx="6352">
                  <c:v>7.83</c:v>
                </c:pt>
                <c:pt idx="6353">
                  <c:v>7.8</c:v>
                </c:pt>
                <c:pt idx="6354">
                  <c:v>7.8</c:v>
                </c:pt>
                <c:pt idx="6355">
                  <c:v>7.78</c:v>
                </c:pt>
                <c:pt idx="6356">
                  <c:v>7.79</c:v>
                </c:pt>
                <c:pt idx="6357">
                  <c:v>7.79</c:v>
                </c:pt>
                <c:pt idx="6358">
                  <c:v>7.8</c:v>
                </c:pt>
                <c:pt idx="6359">
                  <c:v>7.8</c:v>
                </c:pt>
                <c:pt idx="6360">
                  <c:v>7.79</c:v>
                </c:pt>
                <c:pt idx="6361">
                  <c:v>7.79</c:v>
                </c:pt>
                <c:pt idx="6362">
                  <c:v>7.78</c:v>
                </c:pt>
                <c:pt idx="6363">
                  <c:v>7.78</c:v>
                </c:pt>
                <c:pt idx="6364">
                  <c:v>7.78</c:v>
                </c:pt>
                <c:pt idx="6365">
                  <c:v>7.77</c:v>
                </c:pt>
                <c:pt idx="6366">
                  <c:v>7.76</c:v>
                </c:pt>
                <c:pt idx="6367">
                  <c:v>7.77</c:v>
                </c:pt>
                <c:pt idx="6368">
                  <c:v>7.75</c:v>
                </c:pt>
                <c:pt idx="6369">
                  <c:v>7.73</c:v>
                </c:pt>
                <c:pt idx="6370">
                  <c:v>7.72</c:v>
                </c:pt>
                <c:pt idx="6371">
                  <c:v>7.71</c:v>
                </c:pt>
                <c:pt idx="6372">
                  <c:v>7.7</c:v>
                </c:pt>
                <c:pt idx="6373">
                  <c:v>7.69</c:v>
                </c:pt>
                <c:pt idx="6374">
                  <c:v>7.68</c:v>
                </c:pt>
                <c:pt idx="6375">
                  <c:v>7.68</c:v>
                </c:pt>
                <c:pt idx="6376">
                  <c:v>7.68</c:v>
                </c:pt>
                <c:pt idx="6377">
                  <c:v>7.67</c:v>
                </c:pt>
                <c:pt idx="6378">
                  <c:v>7.67</c:v>
                </c:pt>
                <c:pt idx="6379">
                  <c:v>7.65</c:v>
                </c:pt>
                <c:pt idx="6380">
                  <c:v>7.65</c:v>
                </c:pt>
                <c:pt idx="6381">
                  <c:v>7.64</c:v>
                </c:pt>
                <c:pt idx="6382">
                  <c:v>7.63</c:v>
                </c:pt>
                <c:pt idx="6383">
                  <c:v>7.63</c:v>
                </c:pt>
                <c:pt idx="6384">
                  <c:v>7.62</c:v>
                </c:pt>
                <c:pt idx="6385">
                  <c:v>7.62</c:v>
                </c:pt>
                <c:pt idx="6386">
                  <c:v>7.61</c:v>
                </c:pt>
                <c:pt idx="6387">
                  <c:v>7.59</c:v>
                </c:pt>
                <c:pt idx="6388">
                  <c:v>7.59</c:v>
                </c:pt>
                <c:pt idx="6389">
                  <c:v>7.57</c:v>
                </c:pt>
                <c:pt idx="6390">
                  <c:v>7.57</c:v>
                </c:pt>
                <c:pt idx="6391">
                  <c:v>7.56</c:v>
                </c:pt>
                <c:pt idx="6392">
                  <c:v>7.55</c:v>
                </c:pt>
                <c:pt idx="6393">
                  <c:v>7.54</c:v>
                </c:pt>
                <c:pt idx="6394">
                  <c:v>7.53</c:v>
                </c:pt>
                <c:pt idx="6395">
                  <c:v>7.53</c:v>
                </c:pt>
                <c:pt idx="6396">
                  <c:v>7.52</c:v>
                </c:pt>
                <c:pt idx="6397">
                  <c:v>7.52</c:v>
                </c:pt>
                <c:pt idx="6398">
                  <c:v>7.51</c:v>
                </c:pt>
                <c:pt idx="6399">
                  <c:v>7.51</c:v>
                </c:pt>
                <c:pt idx="6400">
                  <c:v>7.5</c:v>
                </c:pt>
                <c:pt idx="6401">
                  <c:v>7.5</c:v>
                </c:pt>
                <c:pt idx="6402">
                  <c:v>7.49</c:v>
                </c:pt>
                <c:pt idx="6403">
                  <c:v>7.49</c:v>
                </c:pt>
                <c:pt idx="6404">
                  <c:v>7.49</c:v>
                </c:pt>
                <c:pt idx="6405">
                  <c:v>7.49</c:v>
                </c:pt>
                <c:pt idx="6406">
                  <c:v>7.49</c:v>
                </c:pt>
                <c:pt idx="6407">
                  <c:v>7.49</c:v>
                </c:pt>
                <c:pt idx="6408">
                  <c:v>7.47</c:v>
                </c:pt>
                <c:pt idx="6409">
                  <c:v>7.47</c:v>
                </c:pt>
                <c:pt idx="6410">
                  <c:v>7.48</c:v>
                </c:pt>
                <c:pt idx="6411">
                  <c:v>7.49</c:v>
                </c:pt>
                <c:pt idx="6412">
                  <c:v>7.49</c:v>
                </c:pt>
                <c:pt idx="6413">
                  <c:v>7.5</c:v>
                </c:pt>
                <c:pt idx="6425">
                  <c:v>7.95</c:v>
                </c:pt>
                <c:pt idx="6426">
                  <c:v>7.97</c:v>
                </c:pt>
                <c:pt idx="6427">
                  <c:v>7.97</c:v>
                </c:pt>
                <c:pt idx="6428">
                  <c:v>7.98</c:v>
                </c:pt>
                <c:pt idx="6429">
                  <c:v>7.99</c:v>
                </c:pt>
                <c:pt idx="6430">
                  <c:v>8</c:v>
                </c:pt>
                <c:pt idx="6431">
                  <c:v>8</c:v>
                </c:pt>
                <c:pt idx="6432">
                  <c:v>8.01</c:v>
                </c:pt>
                <c:pt idx="6433">
                  <c:v>8.01</c:v>
                </c:pt>
                <c:pt idx="6434">
                  <c:v>8.02</c:v>
                </c:pt>
                <c:pt idx="6435">
                  <c:v>8.02</c:v>
                </c:pt>
                <c:pt idx="6436">
                  <c:v>8.0299999999999994</c:v>
                </c:pt>
                <c:pt idx="6437">
                  <c:v>8.02</c:v>
                </c:pt>
                <c:pt idx="6438">
                  <c:v>8.0299999999999994</c:v>
                </c:pt>
                <c:pt idx="6439">
                  <c:v>8.0299999999999994</c:v>
                </c:pt>
                <c:pt idx="6440">
                  <c:v>8.0299999999999994</c:v>
                </c:pt>
                <c:pt idx="6441">
                  <c:v>8.0399999999999991</c:v>
                </c:pt>
                <c:pt idx="6442">
                  <c:v>8.0399999999999991</c:v>
                </c:pt>
                <c:pt idx="6443">
                  <c:v>8.0500000000000007</c:v>
                </c:pt>
                <c:pt idx="6444">
                  <c:v>8.0500000000000007</c:v>
                </c:pt>
                <c:pt idx="6445">
                  <c:v>8.06</c:v>
                </c:pt>
                <c:pt idx="6446">
                  <c:v>8.06</c:v>
                </c:pt>
                <c:pt idx="6447">
                  <c:v>8.07</c:v>
                </c:pt>
                <c:pt idx="6448">
                  <c:v>8.06</c:v>
                </c:pt>
                <c:pt idx="6449">
                  <c:v>8.06</c:v>
                </c:pt>
                <c:pt idx="6450">
                  <c:v>8.0500000000000007</c:v>
                </c:pt>
                <c:pt idx="6451">
                  <c:v>8.0500000000000007</c:v>
                </c:pt>
                <c:pt idx="6452">
                  <c:v>8.0399999999999991</c:v>
                </c:pt>
                <c:pt idx="6453">
                  <c:v>8.02</c:v>
                </c:pt>
                <c:pt idx="6454">
                  <c:v>8.01</c:v>
                </c:pt>
                <c:pt idx="6455">
                  <c:v>8.02</c:v>
                </c:pt>
                <c:pt idx="6456">
                  <c:v>8.01</c:v>
                </c:pt>
                <c:pt idx="6457">
                  <c:v>8</c:v>
                </c:pt>
                <c:pt idx="6458">
                  <c:v>7.99</c:v>
                </c:pt>
                <c:pt idx="6459">
                  <c:v>7.98</c:v>
                </c:pt>
                <c:pt idx="6460">
                  <c:v>7.97</c:v>
                </c:pt>
                <c:pt idx="6461">
                  <c:v>7.95</c:v>
                </c:pt>
                <c:pt idx="6462">
                  <c:v>7.94</c:v>
                </c:pt>
                <c:pt idx="6463">
                  <c:v>7.93</c:v>
                </c:pt>
                <c:pt idx="6464">
                  <c:v>7.92</c:v>
                </c:pt>
                <c:pt idx="6465">
                  <c:v>7.91</c:v>
                </c:pt>
                <c:pt idx="6466">
                  <c:v>7.9</c:v>
                </c:pt>
                <c:pt idx="6467">
                  <c:v>7.89</c:v>
                </c:pt>
                <c:pt idx="6468">
                  <c:v>7.89</c:v>
                </c:pt>
                <c:pt idx="6469">
                  <c:v>7.88</c:v>
                </c:pt>
                <c:pt idx="6470">
                  <c:v>7.88</c:v>
                </c:pt>
                <c:pt idx="6471">
                  <c:v>7.88</c:v>
                </c:pt>
                <c:pt idx="6472">
                  <c:v>7.88</c:v>
                </c:pt>
                <c:pt idx="6473">
                  <c:v>7.88</c:v>
                </c:pt>
                <c:pt idx="6474">
                  <c:v>7.88</c:v>
                </c:pt>
                <c:pt idx="6475">
                  <c:v>7.87</c:v>
                </c:pt>
                <c:pt idx="6476">
                  <c:v>7.87</c:v>
                </c:pt>
                <c:pt idx="6477">
                  <c:v>7.87</c:v>
                </c:pt>
                <c:pt idx="6478">
                  <c:v>7.87</c:v>
                </c:pt>
                <c:pt idx="6479">
                  <c:v>7.86</c:v>
                </c:pt>
                <c:pt idx="6480">
                  <c:v>7.85</c:v>
                </c:pt>
                <c:pt idx="6481">
                  <c:v>7.85</c:v>
                </c:pt>
                <c:pt idx="6482">
                  <c:v>7.85</c:v>
                </c:pt>
                <c:pt idx="6483">
                  <c:v>7.85</c:v>
                </c:pt>
                <c:pt idx="6484">
                  <c:v>7.85</c:v>
                </c:pt>
                <c:pt idx="6485">
                  <c:v>7.85</c:v>
                </c:pt>
                <c:pt idx="6486">
                  <c:v>7.85</c:v>
                </c:pt>
                <c:pt idx="6487">
                  <c:v>7.84</c:v>
                </c:pt>
                <c:pt idx="6488">
                  <c:v>7.83</c:v>
                </c:pt>
                <c:pt idx="6489">
                  <c:v>7.83</c:v>
                </c:pt>
                <c:pt idx="6490">
                  <c:v>7.82</c:v>
                </c:pt>
                <c:pt idx="6491">
                  <c:v>7.82</c:v>
                </c:pt>
                <c:pt idx="6492">
                  <c:v>7.82</c:v>
                </c:pt>
                <c:pt idx="6493">
                  <c:v>7.82</c:v>
                </c:pt>
                <c:pt idx="6494">
                  <c:v>7.82</c:v>
                </c:pt>
                <c:pt idx="6495">
                  <c:v>7.82</c:v>
                </c:pt>
                <c:pt idx="6496">
                  <c:v>7.81</c:v>
                </c:pt>
                <c:pt idx="6497">
                  <c:v>7.8</c:v>
                </c:pt>
                <c:pt idx="6498">
                  <c:v>7.81</c:v>
                </c:pt>
                <c:pt idx="6499">
                  <c:v>7.81</c:v>
                </c:pt>
                <c:pt idx="6500">
                  <c:v>7.8</c:v>
                </c:pt>
                <c:pt idx="6501">
                  <c:v>7.8</c:v>
                </c:pt>
                <c:pt idx="6502">
                  <c:v>7.8</c:v>
                </c:pt>
                <c:pt idx="6503">
                  <c:v>7.8</c:v>
                </c:pt>
                <c:pt idx="6504">
                  <c:v>7.8</c:v>
                </c:pt>
                <c:pt idx="6505">
                  <c:v>7.81</c:v>
                </c:pt>
                <c:pt idx="6506">
                  <c:v>7.81</c:v>
                </c:pt>
                <c:pt idx="6507">
                  <c:v>7.82</c:v>
                </c:pt>
                <c:pt idx="6508">
                  <c:v>7.83</c:v>
                </c:pt>
                <c:pt idx="6509">
                  <c:v>7.84</c:v>
                </c:pt>
                <c:pt idx="6510">
                  <c:v>7.86</c:v>
                </c:pt>
                <c:pt idx="6511">
                  <c:v>7.87</c:v>
                </c:pt>
                <c:pt idx="6512">
                  <c:v>7.89</c:v>
                </c:pt>
                <c:pt idx="6513">
                  <c:v>7.9</c:v>
                </c:pt>
                <c:pt idx="6514">
                  <c:v>7.91</c:v>
                </c:pt>
                <c:pt idx="6515">
                  <c:v>7.92</c:v>
                </c:pt>
                <c:pt idx="6516">
                  <c:v>7.94</c:v>
                </c:pt>
                <c:pt idx="6517">
                  <c:v>7.95</c:v>
                </c:pt>
                <c:pt idx="6518">
                  <c:v>7.95</c:v>
                </c:pt>
                <c:pt idx="6519">
                  <c:v>7.96</c:v>
                </c:pt>
                <c:pt idx="6520">
                  <c:v>7.96</c:v>
                </c:pt>
                <c:pt idx="6521">
                  <c:v>7.96</c:v>
                </c:pt>
                <c:pt idx="6522">
                  <c:v>7.98</c:v>
                </c:pt>
                <c:pt idx="6523">
                  <c:v>7.98</c:v>
                </c:pt>
                <c:pt idx="6524">
                  <c:v>7.98</c:v>
                </c:pt>
                <c:pt idx="6525">
                  <c:v>7.99</c:v>
                </c:pt>
                <c:pt idx="6526">
                  <c:v>8</c:v>
                </c:pt>
                <c:pt idx="6527">
                  <c:v>8</c:v>
                </c:pt>
                <c:pt idx="6528">
                  <c:v>8.01</c:v>
                </c:pt>
                <c:pt idx="6529">
                  <c:v>8.02</c:v>
                </c:pt>
                <c:pt idx="6530">
                  <c:v>8.02</c:v>
                </c:pt>
                <c:pt idx="6531">
                  <c:v>8.0299999999999994</c:v>
                </c:pt>
                <c:pt idx="6532">
                  <c:v>8.0399999999999991</c:v>
                </c:pt>
                <c:pt idx="6533">
                  <c:v>8.0399999999999991</c:v>
                </c:pt>
                <c:pt idx="6534">
                  <c:v>8.0399999999999991</c:v>
                </c:pt>
                <c:pt idx="6535">
                  <c:v>8.0500000000000007</c:v>
                </c:pt>
                <c:pt idx="6536">
                  <c:v>8.0500000000000007</c:v>
                </c:pt>
                <c:pt idx="6537">
                  <c:v>8.06</c:v>
                </c:pt>
                <c:pt idx="6538">
                  <c:v>8.07</c:v>
                </c:pt>
                <c:pt idx="6539">
                  <c:v>8.07</c:v>
                </c:pt>
                <c:pt idx="6540">
                  <c:v>8.07</c:v>
                </c:pt>
                <c:pt idx="6541">
                  <c:v>8.09</c:v>
                </c:pt>
                <c:pt idx="6542">
                  <c:v>8.09</c:v>
                </c:pt>
                <c:pt idx="6543">
                  <c:v>8.08</c:v>
                </c:pt>
                <c:pt idx="6544">
                  <c:v>8.09</c:v>
                </c:pt>
                <c:pt idx="6545">
                  <c:v>8.09</c:v>
                </c:pt>
                <c:pt idx="6546">
                  <c:v>8.09</c:v>
                </c:pt>
                <c:pt idx="6547">
                  <c:v>8.08</c:v>
                </c:pt>
                <c:pt idx="6548">
                  <c:v>8.07</c:v>
                </c:pt>
                <c:pt idx="6549">
                  <c:v>8.06</c:v>
                </c:pt>
                <c:pt idx="6550">
                  <c:v>8.06</c:v>
                </c:pt>
                <c:pt idx="6551">
                  <c:v>8.0500000000000007</c:v>
                </c:pt>
                <c:pt idx="6552">
                  <c:v>8.0299999999999994</c:v>
                </c:pt>
                <c:pt idx="6553">
                  <c:v>8.0299999999999994</c:v>
                </c:pt>
                <c:pt idx="6554">
                  <c:v>8.02</c:v>
                </c:pt>
                <c:pt idx="6555">
                  <c:v>8.02</c:v>
                </c:pt>
                <c:pt idx="6556">
                  <c:v>8.01</c:v>
                </c:pt>
                <c:pt idx="6557">
                  <c:v>8</c:v>
                </c:pt>
                <c:pt idx="6558">
                  <c:v>7.98</c:v>
                </c:pt>
                <c:pt idx="6559">
                  <c:v>7.96</c:v>
                </c:pt>
                <c:pt idx="6560">
                  <c:v>7.95</c:v>
                </c:pt>
                <c:pt idx="6561">
                  <c:v>7.95</c:v>
                </c:pt>
                <c:pt idx="6562">
                  <c:v>7.94</c:v>
                </c:pt>
                <c:pt idx="6563">
                  <c:v>7.93</c:v>
                </c:pt>
                <c:pt idx="6564">
                  <c:v>7.92</c:v>
                </c:pt>
                <c:pt idx="6565">
                  <c:v>7.9</c:v>
                </c:pt>
                <c:pt idx="6566">
                  <c:v>7.9</c:v>
                </c:pt>
                <c:pt idx="6567">
                  <c:v>7.9</c:v>
                </c:pt>
                <c:pt idx="6568">
                  <c:v>7.89</c:v>
                </c:pt>
                <c:pt idx="6569">
                  <c:v>7.88</c:v>
                </c:pt>
                <c:pt idx="6570">
                  <c:v>7.88</c:v>
                </c:pt>
                <c:pt idx="6571">
                  <c:v>7.87</c:v>
                </c:pt>
                <c:pt idx="6572">
                  <c:v>7.87</c:v>
                </c:pt>
                <c:pt idx="6573">
                  <c:v>7.87</c:v>
                </c:pt>
                <c:pt idx="6574">
                  <c:v>7.87</c:v>
                </c:pt>
                <c:pt idx="6575">
                  <c:v>7.87</c:v>
                </c:pt>
                <c:pt idx="6576">
                  <c:v>7.87</c:v>
                </c:pt>
                <c:pt idx="6577">
                  <c:v>7.87</c:v>
                </c:pt>
                <c:pt idx="6578">
                  <c:v>7.86</c:v>
                </c:pt>
                <c:pt idx="6579">
                  <c:v>7.85</c:v>
                </c:pt>
                <c:pt idx="6580">
                  <c:v>7.85</c:v>
                </c:pt>
                <c:pt idx="6581">
                  <c:v>7.86</c:v>
                </c:pt>
                <c:pt idx="6582">
                  <c:v>7.85</c:v>
                </c:pt>
                <c:pt idx="6583">
                  <c:v>7.86</c:v>
                </c:pt>
                <c:pt idx="6584">
                  <c:v>7.85</c:v>
                </c:pt>
                <c:pt idx="6585">
                  <c:v>7.85</c:v>
                </c:pt>
                <c:pt idx="6586">
                  <c:v>7.85</c:v>
                </c:pt>
                <c:pt idx="6587">
                  <c:v>7.84</c:v>
                </c:pt>
                <c:pt idx="6588">
                  <c:v>7.85</c:v>
                </c:pt>
                <c:pt idx="6589">
                  <c:v>7.84</c:v>
                </c:pt>
                <c:pt idx="6590">
                  <c:v>7.85</c:v>
                </c:pt>
                <c:pt idx="6591">
                  <c:v>7.84</c:v>
                </c:pt>
                <c:pt idx="6592">
                  <c:v>7.84</c:v>
                </c:pt>
                <c:pt idx="6593">
                  <c:v>7.84</c:v>
                </c:pt>
                <c:pt idx="6594">
                  <c:v>7.84</c:v>
                </c:pt>
                <c:pt idx="6595">
                  <c:v>7.84</c:v>
                </c:pt>
                <c:pt idx="6596">
                  <c:v>7.84</c:v>
                </c:pt>
                <c:pt idx="6597">
                  <c:v>7.84</c:v>
                </c:pt>
                <c:pt idx="6598">
                  <c:v>7.84</c:v>
                </c:pt>
                <c:pt idx="6599">
                  <c:v>7.84</c:v>
                </c:pt>
                <c:pt idx="6600">
                  <c:v>7.83</c:v>
                </c:pt>
                <c:pt idx="6601">
                  <c:v>7.84</c:v>
                </c:pt>
                <c:pt idx="6602">
                  <c:v>7.85</c:v>
                </c:pt>
                <c:pt idx="6603">
                  <c:v>7.86</c:v>
                </c:pt>
                <c:pt idx="6604">
                  <c:v>7.87</c:v>
                </c:pt>
                <c:pt idx="6605">
                  <c:v>7.88</c:v>
                </c:pt>
                <c:pt idx="6606">
                  <c:v>7.89</c:v>
                </c:pt>
                <c:pt idx="6607">
                  <c:v>7.9</c:v>
                </c:pt>
                <c:pt idx="6608">
                  <c:v>7.92</c:v>
                </c:pt>
                <c:pt idx="6609">
                  <c:v>7.93</c:v>
                </c:pt>
                <c:pt idx="6610">
                  <c:v>7.93</c:v>
                </c:pt>
                <c:pt idx="6611">
                  <c:v>7.94</c:v>
                </c:pt>
                <c:pt idx="6612">
                  <c:v>7.95</c:v>
                </c:pt>
                <c:pt idx="6613">
                  <c:v>7.96</c:v>
                </c:pt>
                <c:pt idx="6614">
                  <c:v>7.97</c:v>
                </c:pt>
                <c:pt idx="6615">
                  <c:v>7.98</c:v>
                </c:pt>
                <c:pt idx="6616">
                  <c:v>7.99</c:v>
                </c:pt>
                <c:pt idx="6617">
                  <c:v>8</c:v>
                </c:pt>
                <c:pt idx="6618">
                  <c:v>8.01</c:v>
                </c:pt>
                <c:pt idx="6619">
                  <c:v>8.0299999999999994</c:v>
                </c:pt>
                <c:pt idx="6620">
                  <c:v>8.0399999999999991</c:v>
                </c:pt>
                <c:pt idx="6621">
                  <c:v>8.06</c:v>
                </c:pt>
                <c:pt idx="6622">
                  <c:v>8.07</c:v>
                </c:pt>
                <c:pt idx="6623">
                  <c:v>8.07</c:v>
                </c:pt>
                <c:pt idx="6624">
                  <c:v>8.08</c:v>
                </c:pt>
                <c:pt idx="6625">
                  <c:v>8.08</c:v>
                </c:pt>
                <c:pt idx="6626">
                  <c:v>8.07</c:v>
                </c:pt>
                <c:pt idx="6627">
                  <c:v>8.08</c:v>
                </c:pt>
                <c:pt idx="6628">
                  <c:v>8.07</c:v>
                </c:pt>
                <c:pt idx="6629">
                  <c:v>8.09</c:v>
                </c:pt>
                <c:pt idx="6630">
                  <c:v>8.09</c:v>
                </c:pt>
                <c:pt idx="6631">
                  <c:v>8.09</c:v>
                </c:pt>
                <c:pt idx="6632">
                  <c:v>8.1</c:v>
                </c:pt>
                <c:pt idx="6633">
                  <c:v>8.08</c:v>
                </c:pt>
                <c:pt idx="6634">
                  <c:v>8.09</c:v>
                </c:pt>
                <c:pt idx="6635">
                  <c:v>8.09</c:v>
                </c:pt>
                <c:pt idx="6636">
                  <c:v>8.09</c:v>
                </c:pt>
                <c:pt idx="6637">
                  <c:v>8.08</c:v>
                </c:pt>
                <c:pt idx="6638">
                  <c:v>8.08</c:v>
                </c:pt>
                <c:pt idx="6639">
                  <c:v>8.08</c:v>
                </c:pt>
                <c:pt idx="6640">
                  <c:v>8.08</c:v>
                </c:pt>
                <c:pt idx="6641">
                  <c:v>8.08</c:v>
                </c:pt>
                <c:pt idx="6642">
                  <c:v>8.08</c:v>
                </c:pt>
                <c:pt idx="6643">
                  <c:v>8.07</c:v>
                </c:pt>
                <c:pt idx="6644">
                  <c:v>8.06</c:v>
                </c:pt>
                <c:pt idx="6645">
                  <c:v>8.0500000000000007</c:v>
                </c:pt>
                <c:pt idx="6646">
                  <c:v>8.0500000000000007</c:v>
                </c:pt>
                <c:pt idx="6647">
                  <c:v>8.0399999999999991</c:v>
                </c:pt>
                <c:pt idx="6648">
                  <c:v>8.0299999999999994</c:v>
                </c:pt>
                <c:pt idx="6649">
                  <c:v>8.0299999999999994</c:v>
                </c:pt>
                <c:pt idx="6650">
                  <c:v>8.01</c:v>
                </c:pt>
                <c:pt idx="6651">
                  <c:v>8</c:v>
                </c:pt>
                <c:pt idx="6652">
                  <c:v>8</c:v>
                </c:pt>
                <c:pt idx="6653">
                  <c:v>7.99</c:v>
                </c:pt>
                <c:pt idx="6654">
                  <c:v>7.98</c:v>
                </c:pt>
                <c:pt idx="6655">
                  <c:v>7.96</c:v>
                </c:pt>
                <c:pt idx="6656">
                  <c:v>7.95</c:v>
                </c:pt>
                <c:pt idx="6657">
                  <c:v>7.94</c:v>
                </c:pt>
                <c:pt idx="6658">
                  <c:v>7.93</c:v>
                </c:pt>
                <c:pt idx="6659">
                  <c:v>7.92</c:v>
                </c:pt>
                <c:pt idx="6660">
                  <c:v>7.91</c:v>
                </c:pt>
                <c:pt idx="6661">
                  <c:v>7.9</c:v>
                </c:pt>
                <c:pt idx="6662">
                  <c:v>7.9</c:v>
                </c:pt>
                <c:pt idx="6663">
                  <c:v>7.9</c:v>
                </c:pt>
                <c:pt idx="6664">
                  <c:v>7.89</c:v>
                </c:pt>
                <c:pt idx="6665">
                  <c:v>7.88</c:v>
                </c:pt>
                <c:pt idx="6666">
                  <c:v>7.88</c:v>
                </c:pt>
                <c:pt idx="6667">
                  <c:v>7.86</c:v>
                </c:pt>
                <c:pt idx="6668">
                  <c:v>7.87</c:v>
                </c:pt>
                <c:pt idx="6669">
                  <c:v>7.86</c:v>
                </c:pt>
                <c:pt idx="6670">
                  <c:v>7.86</c:v>
                </c:pt>
                <c:pt idx="6671">
                  <c:v>7.86</c:v>
                </c:pt>
                <c:pt idx="6672">
                  <c:v>7.85</c:v>
                </c:pt>
                <c:pt idx="6673">
                  <c:v>7.85</c:v>
                </c:pt>
                <c:pt idx="6674">
                  <c:v>7.84</c:v>
                </c:pt>
                <c:pt idx="6675">
                  <c:v>7.84</c:v>
                </c:pt>
                <c:pt idx="6676">
                  <c:v>7.84</c:v>
                </c:pt>
                <c:pt idx="6677">
                  <c:v>7.84</c:v>
                </c:pt>
                <c:pt idx="6678">
                  <c:v>7.83</c:v>
                </c:pt>
                <c:pt idx="6679">
                  <c:v>7.83</c:v>
                </c:pt>
                <c:pt idx="6680">
                  <c:v>7.82</c:v>
                </c:pt>
                <c:pt idx="6681">
                  <c:v>7.82</c:v>
                </c:pt>
                <c:pt idx="6682">
                  <c:v>7.82</c:v>
                </c:pt>
                <c:pt idx="6683">
                  <c:v>7.82</c:v>
                </c:pt>
                <c:pt idx="6684">
                  <c:v>7.82</c:v>
                </c:pt>
                <c:pt idx="6685">
                  <c:v>7.82</c:v>
                </c:pt>
                <c:pt idx="6686">
                  <c:v>7.82</c:v>
                </c:pt>
                <c:pt idx="6687">
                  <c:v>7.81</c:v>
                </c:pt>
                <c:pt idx="6688">
                  <c:v>7.81</c:v>
                </c:pt>
                <c:pt idx="6689">
                  <c:v>7.81</c:v>
                </c:pt>
                <c:pt idx="6690">
                  <c:v>7.81</c:v>
                </c:pt>
                <c:pt idx="6691">
                  <c:v>7.81</c:v>
                </c:pt>
                <c:pt idx="6692">
                  <c:v>7.81</c:v>
                </c:pt>
                <c:pt idx="6693">
                  <c:v>7.81</c:v>
                </c:pt>
                <c:pt idx="6694">
                  <c:v>7.81</c:v>
                </c:pt>
                <c:pt idx="6695">
                  <c:v>7.81</c:v>
                </c:pt>
                <c:pt idx="6696">
                  <c:v>7.82</c:v>
                </c:pt>
                <c:pt idx="6697">
                  <c:v>7.82</c:v>
                </c:pt>
                <c:pt idx="6698">
                  <c:v>7.84</c:v>
                </c:pt>
                <c:pt idx="6699">
                  <c:v>7.85</c:v>
                </c:pt>
                <c:pt idx="6700">
                  <c:v>7.85</c:v>
                </c:pt>
                <c:pt idx="6701">
                  <c:v>7.86</c:v>
                </c:pt>
                <c:pt idx="6702">
                  <c:v>7.87</c:v>
                </c:pt>
                <c:pt idx="6703">
                  <c:v>7.88</c:v>
                </c:pt>
                <c:pt idx="6704">
                  <c:v>7.88</c:v>
                </c:pt>
                <c:pt idx="6705">
                  <c:v>7.89</c:v>
                </c:pt>
                <c:pt idx="6706">
                  <c:v>7.9</c:v>
                </c:pt>
                <c:pt idx="6707">
                  <c:v>7.92</c:v>
                </c:pt>
                <c:pt idx="6708">
                  <c:v>7.94</c:v>
                </c:pt>
                <c:pt idx="6709">
                  <c:v>7.96</c:v>
                </c:pt>
                <c:pt idx="6710">
                  <c:v>7.97</c:v>
                </c:pt>
                <c:pt idx="6711">
                  <c:v>7.98</c:v>
                </c:pt>
                <c:pt idx="6712">
                  <c:v>7.98</c:v>
                </c:pt>
                <c:pt idx="6713">
                  <c:v>7.98</c:v>
                </c:pt>
                <c:pt idx="6714">
                  <c:v>7.98</c:v>
                </c:pt>
                <c:pt idx="6715">
                  <c:v>7.98</c:v>
                </c:pt>
                <c:pt idx="6716">
                  <c:v>7.99</c:v>
                </c:pt>
                <c:pt idx="6717">
                  <c:v>7.99</c:v>
                </c:pt>
                <c:pt idx="6718">
                  <c:v>7.99</c:v>
                </c:pt>
                <c:pt idx="6719">
                  <c:v>8</c:v>
                </c:pt>
                <c:pt idx="6720">
                  <c:v>8.01</c:v>
                </c:pt>
                <c:pt idx="6721">
                  <c:v>8.02</c:v>
                </c:pt>
                <c:pt idx="6722">
                  <c:v>8.0299999999999994</c:v>
                </c:pt>
                <c:pt idx="6723">
                  <c:v>8.0399999999999991</c:v>
                </c:pt>
                <c:pt idx="6724">
                  <c:v>8.0500000000000007</c:v>
                </c:pt>
                <c:pt idx="6725">
                  <c:v>8.06</c:v>
                </c:pt>
                <c:pt idx="6726">
                  <c:v>8.06</c:v>
                </c:pt>
                <c:pt idx="6727">
                  <c:v>8.06</c:v>
                </c:pt>
                <c:pt idx="6728">
                  <c:v>8.08</c:v>
                </c:pt>
                <c:pt idx="6729">
                  <c:v>8.08</c:v>
                </c:pt>
                <c:pt idx="6730">
                  <c:v>8.08</c:v>
                </c:pt>
                <c:pt idx="6731">
                  <c:v>8.08</c:v>
                </c:pt>
                <c:pt idx="6732">
                  <c:v>8.09</c:v>
                </c:pt>
                <c:pt idx="6733">
                  <c:v>8.09</c:v>
                </c:pt>
                <c:pt idx="6734">
                  <c:v>8.09</c:v>
                </c:pt>
                <c:pt idx="6735">
                  <c:v>8.09</c:v>
                </c:pt>
                <c:pt idx="6736">
                  <c:v>8.09</c:v>
                </c:pt>
                <c:pt idx="6737">
                  <c:v>8.09</c:v>
                </c:pt>
                <c:pt idx="6738">
                  <c:v>8.08</c:v>
                </c:pt>
                <c:pt idx="6739">
                  <c:v>8.06</c:v>
                </c:pt>
                <c:pt idx="6740">
                  <c:v>8.06</c:v>
                </c:pt>
                <c:pt idx="6741">
                  <c:v>8.0399999999999991</c:v>
                </c:pt>
                <c:pt idx="6742">
                  <c:v>8.0399999999999991</c:v>
                </c:pt>
                <c:pt idx="6743">
                  <c:v>8.0299999999999994</c:v>
                </c:pt>
                <c:pt idx="6744">
                  <c:v>8.02</c:v>
                </c:pt>
                <c:pt idx="6745">
                  <c:v>8</c:v>
                </c:pt>
                <c:pt idx="6746">
                  <c:v>8</c:v>
                </c:pt>
                <c:pt idx="6747">
                  <c:v>7.99</c:v>
                </c:pt>
                <c:pt idx="6748">
                  <c:v>7.98</c:v>
                </c:pt>
                <c:pt idx="6749">
                  <c:v>7.97</c:v>
                </c:pt>
                <c:pt idx="6750">
                  <c:v>7.96</c:v>
                </c:pt>
                <c:pt idx="6751">
                  <c:v>7.94</c:v>
                </c:pt>
                <c:pt idx="6752">
                  <c:v>7.94</c:v>
                </c:pt>
                <c:pt idx="6753">
                  <c:v>7.93</c:v>
                </c:pt>
                <c:pt idx="6754">
                  <c:v>7.91</c:v>
                </c:pt>
                <c:pt idx="6755">
                  <c:v>7.91</c:v>
                </c:pt>
                <c:pt idx="6756">
                  <c:v>7.9</c:v>
                </c:pt>
                <c:pt idx="6757">
                  <c:v>7.9</c:v>
                </c:pt>
                <c:pt idx="6758">
                  <c:v>7.89</c:v>
                </c:pt>
                <c:pt idx="6759">
                  <c:v>7.89</c:v>
                </c:pt>
                <c:pt idx="6760">
                  <c:v>7.89</c:v>
                </c:pt>
                <c:pt idx="6761">
                  <c:v>7.88</c:v>
                </c:pt>
                <c:pt idx="6762">
                  <c:v>7.88</c:v>
                </c:pt>
                <c:pt idx="6763">
                  <c:v>7.87</c:v>
                </c:pt>
                <c:pt idx="6764">
                  <c:v>7.87</c:v>
                </c:pt>
                <c:pt idx="6765">
                  <c:v>7.87</c:v>
                </c:pt>
                <c:pt idx="6766">
                  <c:v>7.86</c:v>
                </c:pt>
                <c:pt idx="6767">
                  <c:v>7.86</c:v>
                </c:pt>
                <c:pt idx="6768">
                  <c:v>7.86</c:v>
                </c:pt>
                <c:pt idx="6769">
                  <c:v>7.86</c:v>
                </c:pt>
                <c:pt idx="6770">
                  <c:v>7.85</c:v>
                </c:pt>
                <c:pt idx="6771">
                  <c:v>7.86</c:v>
                </c:pt>
                <c:pt idx="6772">
                  <c:v>7.85</c:v>
                </c:pt>
                <c:pt idx="6773">
                  <c:v>7.85</c:v>
                </c:pt>
                <c:pt idx="6774">
                  <c:v>7.85</c:v>
                </c:pt>
                <c:pt idx="6775">
                  <c:v>7.85</c:v>
                </c:pt>
                <c:pt idx="6776">
                  <c:v>7.84</c:v>
                </c:pt>
                <c:pt idx="6777">
                  <c:v>7.84</c:v>
                </c:pt>
                <c:pt idx="6778">
                  <c:v>7.84</c:v>
                </c:pt>
                <c:pt idx="6779">
                  <c:v>7.84</c:v>
                </c:pt>
                <c:pt idx="6780">
                  <c:v>7.84</c:v>
                </c:pt>
                <c:pt idx="6781">
                  <c:v>7.83</c:v>
                </c:pt>
                <c:pt idx="6782">
                  <c:v>7.83</c:v>
                </c:pt>
                <c:pt idx="6783">
                  <c:v>7.83</c:v>
                </c:pt>
                <c:pt idx="6784">
                  <c:v>7.83</c:v>
                </c:pt>
                <c:pt idx="6785">
                  <c:v>7.83</c:v>
                </c:pt>
                <c:pt idx="6786">
                  <c:v>7.83</c:v>
                </c:pt>
                <c:pt idx="6787">
                  <c:v>7.82</c:v>
                </c:pt>
                <c:pt idx="6788">
                  <c:v>7.83</c:v>
                </c:pt>
                <c:pt idx="6789">
                  <c:v>7.83</c:v>
                </c:pt>
                <c:pt idx="6790">
                  <c:v>7.83</c:v>
                </c:pt>
                <c:pt idx="6791">
                  <c:v>7.83</c:v>
                </c:pt>
                <c:pt idx="6792">
                  <c:v>7.83</c:v>
                </c:pt>
                <c:pt idx="6793">
                  <c:v>7.84</c:v>
                </c:pt>
                <c:pt idx="6794">
                  <c:v>7.84</c:v>
                </c:pt>
                <c:pt idx="6795">
                  <c:v>7.84</c:v>
                </c:pt>
                <c:pt idx="6796">
                  <c:v>7.84</c:v>
                </c:pt>
                <c:pt idx="6797">
                  <c:v>7.85</c:v>
                </c:pt>
                <c:pt idx="6798">
                  <c:v>7.86</c:v>
                </c:pt>
                <c:pt idx="6799">
                  <c:v>7.87</c:v>
                </c:pt>
                <c:pt idx="6800">
                  <c:v>7.88</c:v>
                </c:pt>
                <c:pt idx="6801">
                  <c:v>7.88</c:v>
                </c:pt>
                <c:pt idx="6802">
                  <c:v>7.88</c:v>
                </c:pt>
                <c:pt idx="6803">
                  <c:v>7.9</c:v>
                </c:pt>
                <c:pt idx="6804">
                  <c:v>7.92</c:v>
                </c:pt>
                <c:pt idx="6805">
                  <c:v>7.93</c:v>
                </c:pt>
                <c:pt idx="6806">
                  <c:v>7.94</c:v>
                </c:pt>
                <c:pt idx="6807">
                  <c:v>7.95</c:v>
                </c:pt>
                <c:pt idx="6808">
                  <c:v>7.96</c:v>
                </c:pt>
                <c:pt idx="6809">
                  <c:v>7.98</c:v>
                </c:pt>
                <c:pt idx="6810">
                  <c:v>7.99</c:v>
                </c:pt>
                <c:pt idx="6811">
                  <c:v>8.01</c:v>
                </c:pt>
                <c:pt idx="6812">
                  <c:v>8.01</c:v>
                </c:pt>
                <c:pt idx="6813">
                  <c:v>8.0299999999999994</c:v>
                </c:pt>
                <c:pt idx="6814">
                  <c:v>8.0399999999999991</c:v>
                </c:pt>
                <c:pt idx="6815">
                  <c:v>8.0500000000000007</c:v>
                </c:pt>
                <c:pt idx="6816">
                  <c:v>8.0500000000000007</c:v>
                </c:pt>
                <c:pt idx="6817">
                  <c:v>8.0399999999999991</c:v>
                </c:pt>
                <c:pt idx="6818">
                  <c:v>8.06</c:v>
                </c:pt>
                <c:pt idx="6819">
                  <c:v>8.06</c:v>
                </c:pt>
                <c:pt idx="6820">
                  <c:v>8.06</c:v>
                </c:pt>
                <c:pt idx="6821">
                  <c:v>8.06</c:v>
                </c:pt>
                <c:pt idx="6822">
                  <c:v>8.07</c:v>
                </c:pt>
                <c:pt idx="6823">
                  <c:v>8.06</c:v>
                </c:pt>
                <c:pt idx="6824">
                  <c:v>8.06</c:v>
                </c:pt>
                <c:pt idx="6825">
                  <c:v>8.07</c:v>
                </c:pt>
                <c:pt idx="6826">
                  <c:v>8.07</c:v>
                </c:pt>
                <c:pt idx="6827">
                  <c:v>8.07</c:v>
                </c:pt>
                <c:pt idx="6828">
                  <c:v>8.08</c:v>
                </c:pt>
                <c:pt idx="6829">
                  <c:v>8.08</c:v>
                </c:pt>
                <c:pt idx="6830">
                  <c:v>8.08</c:v>
                </c:pt>
                <c:pt idx="6831">
                  <c:v>8.08</c:v>
                </c:pt>
                <c:pt idx="6832">
                  <c:v>8.08</c:v>
                </c:pt>
                <c:pt idx="6833">
                  <c:v>8.07</c:v>
                </c:pt>
                <c:pt idx="6834">
                  <c:v>8.06</c:v>
                </c:pt>
                <c:pt idx="6835">
                  <c:v>8.06</c:v>
                </c:pt>
                <c:pt idx="6836">
                  <c:v>8.0500000000000007</c:v>
                </c:pt>
                <c:pt idx="6837">
                  <c:v>8.0399999999999991</c:v>
                </c:pt>
                <c:pt idx="6838">
                  <c:v>8.0299999999999994</c:v>
                </c:pt>
                <c:pt idx="6839">
                  <c:v>8.0299999999999994</c:v>
                </c:pt>
                <c:pt idx="6840">
                  <c:v>8.0299999999999994</c:v>
                </c:pt>
                <c:pt idx="6841">
                  <c:v>8.02</c:v>
                </c:pt>
                <c:pt idx="6842">
                  <c:v>8.01</c:v>
                </c:pt>
                <c:pt idx="6843">
                  <c:v>8.01</c:v>
                </c:pt>
                <c:pt idx="6844">
                  <c:v>8</c:v>
                </c:pt>
                <c:pt idx="6845">
                  <c:v>8</c:v>
                </c:pt>
                <c:pt idx="6846">
                  <c:v>7.98</c:v>
                </c:pt>
                <c:pt idx="6847">
                  <c:v>7.97</c:v>
                </c:pt>
                <c:pt idx="6848">
                  <c:v>7.96</c:v>
                </c:pt>
                <c:pt idx="6849">
                  <c:v>7.95</c:v>
                </c:pt>
                <c:pt idx="6850">
                  <c:v>7.95</c:v>
                </c:pt>
                <c:pt idx="6851">
                  <c:v>7.94</c:v>
                </c:pt>
                <c:pt idx="6852">
                  <c:v>7.93</c:v>
                </c:pt>
                <c:pt idx="6853">
                  <c:v>7.92</c:v>
                </c:pt>
                <c:pt idx="6854">
                  <c:v>7.92</c:v>
                </c:pt>
                <c:pt idx="6855">
                  <c:v>7.91</c:v>
                </c:pt>
                <c:pt idx="6856">
                  <c:v>7.9</c:v>
                </c:pt>
                <c:pt idx="6857">
                  <c:v>7.9</c:v>
                </c:pt>
                <c:pt idx="6858">
                  <c:v>7.9</c:v>
                </c:pt>
                <c:pt idx="6859">
                  <c:v>7.9</c:v>
                </c:pt>
                <c:pt idx="6860">
                  <c:v>7.89</c:v>
                </c:pt>
                <c:pt idx="6861">
                  <c:v>7.89</c:v>
                </c:pt>
                <c:pt idx="6862">
                  <c:v>7.89</c:v>
                </c:pt>
                <c:pt idx="6863">
                  <c:v>7.88</c:v>
                </c:pt>
                <c:pt idx="6864">
                  <c:v>7.88</c:v>
                </c:pt>
                <c:pt idx="6865">
                  <c:v>7.88</c:v>
                </c:pt>
                <c:pt idx="6866">
                  <c:v>7.88</c:v>
                </c:pt>
                <c:pt idx="6867">
                  <c:v>7.87</c:v>
                </c:pt>
                <c:pt idx="6868">
                  <c:v>7.87</c:v>
                </c:pt>
                <c:pt idx="6869">
                  <c:v>7.87</c:v>
                </c:pt>
                <c:pt idx="6870">
                  <c:v>7.86</c:v>
                </c:pt>
                <c:pt idx="6871">
                  <c:v>7.86</c:v>
                </c:pt>
                <c:pt idx="6872">
                  <c:v>7.86</c:v>
                </c:pt>
                <c:pt idx="6873">
                  <c:v>7.86</c:v>
                </c:pt>
                <c:pt idx="6874">
                  <c:v>7.86</c:v>
                </c:pt>
                <c:pt idx="6875">
                  <c:v>7.86</c:v>
                </c:pt>
                <c:pt idx="6876">
                  <c:v>7.85</c:v>
                </c:pt>
                <c:pt idx="6877">
                  <c:v>7.85</c:v>
                </c:pt>
                <c:pt idx="6878">
                  <c:v>7.85</c:v>
                </c:pt>
                <c:pt idx="6879">
                  <c:v>7.85</c:v>
                </c:pt>
                <c:pt idx="6880">
                  <c:v>7.85</c:v>
                </c:pt>
                <c:pt idx="6881">
                  <c:v>7.84</c:v>
                </c:pt>
                <c:pt idx="6882">
                  <c:v>7.85</c:v>
                </c:pt>
                <c:pt idx="6883">
                  <c:v>7.84</c:v>
                </c:pt>
                <c:pt idx="6884">
                  <c:v>7.84</c:v>
                </c:pt>
                <c:pt idx="6885">
                  <c:v>7.84</c:v>
                </c:pt>
                <c:pt idx="6886">
                  <c:v>7.83</c:v>
                </c:pt>
                <c:pt idx="6887">
                  <c:v>7.85</c:v>
                </c:pt>
                <c:pt idx="6888">
                  <c:v>7.85</c:v>
                </c:pt>
                <c:pt idx="6889">
                  <c:v>7.84</c:v>
                </c:pt>
                <c:pt idx="6890">
                  <c:v>7.86</c:v>
                </c:pt>
                <c:pt idx="6891">
                  <c:v>7.87</c:v>
                </c:pt>
                <c:pt idx="6892">
                  <c:v>7.88</c:v>
                </c:pt>
                <c:pt idx="6893">
                  <c:v>7.89</c:v>
                </c:pt>
                <c:pt idx="6894">
                  <c:v>7.9</c:v>
                </c:pt>
                <c:pt idx="6895">
                  <c:v>7.9</c:v>
                </c:pt>
                <c:pt idx="6896">
                  <c:v>7.91</c:v>
                </c:pt>
                <c:pt idx="6897">
                  <c:v>7.91</c:v>
                </c:pt>
                <c:pt idx="6898">
                  <c:v>7.92</c:v>
                </c:pt>
                <c:pt idx="6899">
                  <c:v>7.94</c:v>
                </c:pt>
                <c:pt idx="6900">
                  <c:v>7.95</c:v>
                </c:pt>
                <c:pt idx="6901">
                  <c:v>7.97</c:v>
                </c:pt>
                <c:pt idx="6902">
                  <c:v>7.99</c:v>
                </c:pt>
                <c:pt idx="6903">
                  <c:v>8</c:v>
                </c:pt>
                <c:pt idx="6904">
                  <c:v>8</c:v>
                </c:pt>
                <c:pt idx="6905">
                  <c:v>8.02</c:v>
                </c:pt>
                <c:pt idx="6906">
                  <c:v>8.0299999999999994</c:v>
                </c:pt>
                <c:pt idx="6907">
                  <c:v>8.0399999999999991</c:v>
                </c:pt>
                <c:pt idx="6908">
                  <c:v>8.0399999999999991</c:v>
                </c:pt>
                <c:pt idx="6909">
                  <c:v>8.06</c:v>
                </c:pt>
                <c:pt idx="6910">
                  <c:v>8.0500000000000007</c:v>
                </c:pt>
                <c:pt idx="6911">
                  <c:v>8.06</c:v>
                </c:pt>
                <c:pt idx="6912">
                  <c:v>8.06</c:v>
                </c:pt>
                <c:pt idx="6913">
                  <c:v>8.07</c:v>
                </c:pt>
                <c:pt idx="6914">
                  <c:v>8.07</c:v>
                </c:pt>
                <c:pt idx="6915">
                  <c:v>8.07</c:v>
                </c:pt>
                <c:pt idx="6916">
                  <c:v>8.06</c:v>
                </c:pt>
                <c:pt idx="6917">
                  <c:v>8.06</c:v>
                </c:pt>
                <c:pt idx="6918">
                  <c:v>8.07</c:v>
                </c:pt>
                <c:pt idx="6919">
                  <c:v>8.07</c:v>
                </c:pt>
                <c:pt idx="6920">
                  <c:v>8.08</c:v>
                </c:pt>
                <c:pt idx="6921">
                  <c:v>8.08</c:v>
                </c:pt>
                <c:pt idx="6922">
                  <c:v>8.08</c:v>
                </c:pt>
                <c:pt idx="6923">
                  <c:v>8.08</c:v>
                </c:pt>
                <c:pt idx="6924">
                  <c:v>8.07</c:v>
                </c:pt>
                <c:pt idx="6925">
                  <c:v>8.08</c:v>
                </c:pt>
                <c:pt idx="6926">
                  <c:v>8.07</c:v>
                </c:pt>
                <c:pt idx="6927">
                  <c:v>8.06</c:v>
                </c:pt>
                <c:pt idx="6928">
                  <c:v>8.0500000000000007</c:v>
                </c:pt>
                <c:pt idx="6929">
                  <c:v>8.0399999999999991</c:v>
                </c:pt>
                <c:pt idx="6930">
                  <c:v>8.0399999999999991</c:v>
                </c:pt>
                <c:pt idx="6931">
                  <c:v>8.0399999999999991</c:v>
                </c:pt>
                <c:pt idx="6932">
                  <c:v>8.0299999999999994</c:v>
                </c:pt>
                <c:pt idx="6933">
                  <c:v>8.0299999999999994</c:v>
                </c:pt>
                <c:pt idx="6934">
                  <c:v>8.01</c:v>
                </c:pt>
                <c:pt idx="6935">
                  <c:v>8.01</c:v>
                </c:pt>
                <c:pt idx="6936">
                  <c:v>8.01</c:v>
                </c:pt>
                <c:pt idx="6937">
                  <c:v>8</c:v>
                </c:pt>
                <c:pt idx="6938">
                  <c:v>7.99</c:v>
                </c:pt>
                <c:pt idx="6939">
                  <c:v>7.96</c:v>
                </c:pt>
                <c:pt idx="6940">
                  <c:v>7.95</c:v>
                </c:pt>
                <c:pt idx="6941">
                  <c:v>7.93</c:v>
                </c:pt>
                <c:pt idx="6942">
                  <c:v>7.91</c:v>
                </c:pt>
                <c:pt idx="6943">
                  <c:v>7.89</c:v>
                </c:pt>
                <c:pt idx="6944">
                  <c:v>7.89</c:v>
                </c:pt>
                <c:pt idx="6945">
                  <c:v>7.87</c:v>
                </c:pt>
                <c:pt idx="6946">
                  <c:v>7.87</c:v>
                </c:pt>
                <c:pt idx="6947">
                  <c:v>7.86</c:v>
                </c:pt>
                <c:pt idx="6948">
                  <c:v>7.85</c:v>
                </c:pt>
                <c:pt idx="6949">
                  <c:v>7.85</c:v>
                </c:pt>
                <c:pt idx="6950">
                  <c:v>7.84</c:v>
                </c:pt>
                <c:pt idx="6951">
                  <c:v>7.84</c:v>
                </c:pt>
                <c:pt idx="6952">
                  <c:v>7.83</c:v>
                </c:pt>
                <c:pt idx="6953">
                  <c:v>7.83</c:v>
                </c:pt>
                <c:pt idx="6954">
                  <c:v>7.83</c:v>
                </c:pt>
                <c:pt idx="6955">
                  <c:v>7.82</c:v>
                </c:pt>
                <c:pt idx="6956">
                  <c:v>7.82</c:v>
                </c:pt>
                <c:pt idx="6957">
                  <c:v>7.82</c:v>
                </c:pt>
                <c:pt idx="6958">
                  <c:v>7.82</c:v>
                </c:pt>
                <c:pt idx="6959">
                  <c:v>7.82</c:v>
                </c:pt>
                <c:pt idx="6960">
                  <c:v>7.81</c:v>
                </c:pt>
                <c:pt idx="6961">
                  <c:v>7.82</c:v>
                </c:pt>
                <c:pt idx="6962">
                  <c:v>7.82</c:v>
                </c:pt>
                <c:pt idx="6963">
                  <c:v>7.81</c:v>
                </c:pt>
                <c:pt idx="6964">
                  <c:v>7.81</c:v>
                </c:pt>
                <c:pt idx="6965">
                  <c:v>7.81</c:v>
                </c:pt>
                <c:pt idx="6966">
                  <c:v>7.81</c:v>
                </c:pt>
                <c:pt idx="6967">
                  <c:v>7.81</c:v>
                </c:pt>
                <c:pt idx="6968">
                  <c:v>7.8</c:v>
                </c:pt>
                <c:pt idx="6969">
                  <c:v>7.81</c:v>
                </c:pt>
                <c:pt idx="6970">
                  <c:v>7.81</c:v>
                </c:pt>
                <c:pt idx="6971">
                  <c:v>7.81</c:v>
                </c:pt>
                <c:pt idx="6972">
                  <c:v>7.81</c:v>
                </c:pt>
                <c:pt idx="6973">
                  <c:v>7.81</c:v>
                </c:pt>
                <c:pt idx="6974">
                  <c:v>7.81</c:v>
                </c:pt>
                <c:pt idx="6975">
                  <c:v>7.82</c:v>
                </c:pt>
                <c:pt idx="6976">
                  <c:v>7.81</c:v>
                </c:pt>
                <c:pt idx="6977">
                  <c:v>7.81</c:v>
                </c:pt>
                <c:pt idx="6978">
                  <c:v>7.81</c:v>
                </c:pt>
                <c:pt idx="6979">
                  <c:v>7.81</c:v>
                </c:pt>
                <c:pt idx="6980">
                  <c:v>7.81</c:v>
                </c:pt>
                <c:pt idx="6981">
                  <c:v>7.81</c:v>
                </c:pt>
                <c:pt idx="6982">
                  <c:v>7.81</c:v>
                </c:pt>
                <c:pt idx="6983">
                  <c:v>7.81</c:v>
                </c:pt>
                <c:pt idx="6984">
                  <c:v>7.8</c:v>
                </c:pt>
                <c:pt idx="6985">
                  <c:v>7.8</c:v>
                </c:pt>
                <c:pt idx="6986">
                  <c:v>7.82</c:v>
                </c:pt>
                <c:pt idx="6987">
                  <c:v>7.83</c:v>
                </c:pt>
                <c:pt idx="6988">
                  <c:v>7.84</c:v>
                </c:pt>
                <c:pt idx="6989">
                  <c:v>7.86</c:v>
                </c:pt>
                <c:pt idx="6990">
                  <c:v>7.86</c:v>
                </c:pt>
                <c:pt idx="6991">
                  <c:v>7.86</c:v>
                </c:pt>
                <c:pt idx="6992">
                  <c:v>7.88</c:v>
                </c:pt>
                <c:pt idx="6993">
                  <c:v>7.89</c:v>
                </c:pt>
                <c:pt idx="6994">
                  <c:v>7.9</c:v>
                </c:pt>
                <c:pt idx="6995">
                  <c:v>7.92</c:v>
                </c:pt>
                <c:pt idx="6996">
                  <c:v>7.92</c:v>
                </c:pt>
                <c:pt idx="6997">
                  <c:v>7.94</c:v>
                </c:pt>
                <c:pt idx="6998">
                  <c:v>7.95</c:v>
                </c:pt>
                <c:pt idx="6999">
                  <c:v>7.96</c:v>
                </c:pt>
                <c:pt idx="7000">
                  <c:v>7.98</c:v>
                </c:pt>
                <c:pt idx="7001">
                  <c:v>7.98</c:v>
                </c:pt>
                <c:pt idx="7002">
                  <c:v>7.98</c:v>
                </c:pt>
                <c:pt idx="7003">
                  <c:v>8</c:v>
                </c:pt>
                <c:pt idx="7004">
                  <c:v>7.99</c:v>
                </c:pt>
                <c:pt idx="7005">
                  <c:v>8</c:v>
                </c:pt>
                <c:pt idx="7006">
                  <c:v>8</c:v>
                </c:pt>
                <c:pt idx="7007">
                  <c:v>8.01</c:v>
                </c:pt>
                <c:pt idx="7008">
                  <c:v>8.02</c:v>
                </c:pt>
                <c:pt idx="7009">
                  <c:v>8.0399999999999991</c:v>
                </c:pt>
                <c:pt idx="7010">
                  <c:v>8.0399999999999991</c:v>
                </c:pt>
                <c:pt idx="7011">
                  <c:v>8.0399999999999991</c:v>
                </c:pt>
                <c:pt idx="7012">
                  <c:v>8.0399999999999991</c:v>
                </c:pt>
                <c:pt idx="7013">
                  <c:v>8.0399999999999991</c:v>
                </c:pt>
                <c:pt idx="7014">
                  <c:v>8.0399999999999991</c:v>
                </c:pt>
                <c:pt idx="7015">
                  <c:v>8.0399999999999991</c:v>
                </c:pt>
                <c:pt idx="7016">
                  <c:v>8.0399999999999991</c:v>
                </c:pt>
                <c:pt idx="7017">
                  <c:v>8.0399999999999991</c:v>
                </c:pt>
                <c:pt idx="7018">
                  <c:v>8.0500000000000007</c:v>
                </c:pt>
                <c:pt idx="7019">
                  <c:v>8.0399999999999991</c:v>
                </c:pt>
                <c:pt idx="7020">
                  <c:v>8.0399999999999991</c:v>
                </c:pt>
                <c:pt idx="7021">
                  <c:v>8.0399999999999991</c:v>
                </c:pt>
                <c:pt idx="7022">
                  <c:v>8.0399999999999991</c:v>
                </c:pt>
                <c:pt idx="7023">
                  <c:v>8.0500000000000007</c:v>
                </c:pt>
                <c:pt idx="7024">
                  <c:v>8.0299999999999994</c:v>
                </c:pt>
                <c:pt idx="7025">
                  <c:v>8.0399999999999991</c:v>
                </c:pt>
                <c:pt idx="7026">
                  <c:v>8.0399999999999991</c:v>
                </c:pt>
                <c:pt idx="7027">
                  <c:v>8.0299999999999994</c:v>
                </c:pt>
                <c:pt idx="7028">
                  <c:v>8.02</c:v>
                </c:pt>
                <c:pt idx="7029">
                  <c:v>8.01</c:v>
                </c:pt>
                <c:pt idx="7030">
                  <c:v>8</c:v>
                </c:pt>
                <c:pt idx="7031">
                  <c:v>7.99</c:v>
                </c:pt>
                <c:pt idx="7032">
                  <c:v>7.98</c:v>
                </c:pt>
                <c:pt idx="7033">
                  <c:v>7.98</c:v>
                </c:pt>
                <c:pt idx="7034">
                  <c:v>7.97</c:v>
                </c:pt>
                <c:pt idx="7035">
                  <c:v>7.95</c:v>
                </c:pt>
                <c:pt idx="7036">
                  <c:v>7.94</c:v>
                </c:pt>
                <c:pt idx="7037">
                  <c:v>7.93</c:v>
                </c:pt>
                <c:pt idx="7038">
                  <c:v>7.92</c:v>
                </c:pt>
                <c:pt idx="7039">
                  <c:v>7.91</c:v>
                </c:pt>
                <c:pt idx="7040">
                  <c:v>7.92</c:v>
                </c:pt>
                <c:pt idx="7041">
                  <c:v>7.92</c:v>
                </c:pt>
                <c:pt idx="7042">
                  <c:v>7.91</c:v>
                </c:pt>
                <c:pt idx="7043">
                  <c:v>7.91</c:v>
                </c:pt>
                <c:pt idx="7044">
                  <c:v>7.9</c:v>
                </c:pt>
                <c:pt idx="7045">
                  <c:v>7.89</c:v>
                </c:pt>
                <c:pt idx="7046">
                  <c:v>7.89</c:v>
                </c:pt>
                <c:pt idx="7047">
                  <c:v>7.89</c:v>
                </c:pt>
                <c:pt idx="7048">
                  <c:v>7.89</c:v>
                </c:pt>
                <c:pt idx="7049">
                  <c:v>7.88</c:v>
                </c:pt>
                <c:pt idx="7050">
                  <c:v>7.88</c:v>
                </c:pt>
                <c:pt idx="7051">
                  <c:v>7.88</c:v>
                </c:pt>
                <c:pt idx="7052">
                  <c:v>7.88</c:v>
                </c:pt>
                <c:pt idx="7053">
                  <c:v>7.88</c:v>
                </c:pt>
                <c:pt idx="7054">
                  <c:v>7.88</c:v>
                </c:pt>
                <c:pt idx="7055">
                  <c:v>7.87</c:v>
                </c:pt>
                <c:pt idx="7056">
                  <c:v>7.88</c:v>
                </c:pt>
                <c:pt idx="7057">
                  <c:v>7.88</c:v>
                </c:pt>
                <c:pt idx="7058">
                  <c:v>7.88</c:v>
                </c:pt>
                <c:pt idx="7059">
                  <c:v>7.88</c:v>
                </c:pt>
                <c:pt idx="7060">
                  <c:v>7.88</c:v>
                </c:pt>
                <c:pt idx="7061">
                  <c:v>7.87</c:v>
                </c:pt>
                <c:pt idx="7062">
                  <c:v>7.87</c:v>
                </c:pt>
                <c:pt idx="7063">
                  <c:v>7.86</c:v>
                </c:pt>
                <c:pt idx="7064">
                  <c:v>7.87</c:v>
                </c:pt>
                <c:pt idx="7065">
                  <c:v>7.86</c:v>
                </c:pt>
                <c:pt idx="7066">
                  <c:v>7.86</c:v>
                </c:pt>
                <c:pt idx="7067">
                  <c:v>7.85</c:v>
                </c:pt>
                <c:pt idx="7068">
                  <c:v>7.85</c:v>
                </c:pt>
                <c:pt idx="7069">
                  <c:v>7.84</c:v>
                </c:pt>
                <c:pt idx="7070">
                  <c:v>7.84</c:v>
                </c:pt>
                <c:pt idx="7071">
                  <c:v>7.84</c:v>
                </c:pt>
                <c:pt idx="7072">
                  <c:v>7.84</c:v>
                </c:pt>
                <c:pt idx="7073">
                  <c:v>7.84</c:v>
                </c:pt>
                <c:pt idx="7074">
                  <c:v>7.83</c:v>
                </c:pt>
                <c:pt idx="7075">
                  <c:v>7.83</c:v>
                </c:pt>
                <c:pt idx="7076">
                  <c:v>7.83</c:v>
                </c:pt>
                <c:pt idx="7077">
                  <c:v>7.83</c:v>
                </c:pt>
                <c:pt idx="7078">
                  <c:v>7.83</c:v>
                </c:pt>
                <c:pt idx="7079">
                  <c:v>7.83</c:v>
                </c:pt>
                <c:pt idx="7080">
                  <c:v>7.83</c:v>
                </c:pt>
                <c:pt idx="7081">
                  <c:v>7.84</c:v>
                </c:pt>
                <c:pt idx="7082">
                  <c:v>7.85</c:v>
                </c:pt>
                <c:pt idx="7083">
                  <c:v>7.85</c:v>
                </c:pt>
                <c:pt idx="7084">
                  <c:v>7.85</c:v>
                </c:pt>
                <c:pt idx="7085">
                  <c:v>7.86</c:v>
                </c:pt>
                <c:pt idx="7086">
                  <c:v>7.87</c:v>
                </c:pt>
                <c:pt idx="7087">
                  <c:v>7.89</c:v>
                </c:pt>
                <c:pt idx="7088">
                  <c:v>7.89</c:v>
                </c:pt>
                <c:pt idx="7089">
                  <c:v>7.91</c:v>
                </c:pt>
                <c:pt idx="7090">
                  <c:v>7.92</c:v>
                </c:pt>
                <c:pt idx="7091">
                  <c:v>7.94</c:v>
                </c:pt>
                <c:pt idx="7092">
                  <c:v>7.95</c:v>
                </c:pt>
                <c:pt idx="7093">
                  <c:v>7.96</c:v>
                </c:pt>
                <c:pt idx="7094">
                  <c:v>7.97</c:v>
                </c:pt>
                <c:pt idx="7095">
                  <c:v>7.98</c:v>
                </c:pt>
                <c:pt idx="7096">
                  <c:v>8</c:v>
                </c:pt>
                <c:pt idx="7097">
                  <c:v>8</c:v>
                </c:pt>
                <c:pt idx="7098">
                  <c:v>8.01</c:v>
                </c:pt>
                <c:pt idx="7099">
                  <c:v>8.01</c:v>
                </c:pt>
                <c:pt idx="7100">
                  <c:v>8.0299999999999994</c:v>
                </c:pt>
                <c:pt idx="7101">
                  <c:v>8.0399999999999991</c:v>
                </c:pt>
                <c:pt idx="7102">
                  <c:v>8.0500000000000007</c:v>
                </c:pt>
                <c:pt idx="7103">
                  <c:v>8.0500000000000007</c:v>
                </c:pt>
                <c:pt idx="7104">
                  <c:v>8.06</c:v>
                </c:pt>
                <c:pt idx="7105">
                  <c:v>8.06</c:v>
                </c:pt>
                <c:pt idx="7106">
                  <c:v>8.07</c:v>
                </c:pt>
                <c:pt idx="7107">
                  <c:v>8.07</c:v>
                </c:pt>
                <c:pt idx="7108">
                  <c:v>8.07</c:v>
                </c:pt>
                <c:pt idx="7109">
                  <c:v>8.07</c:v>
                </c:pt>
                <c:pt idx="7110">
                  <c:v>8.07</c:v>
                </c:pt>
                <c:pt idx="7111">
                  <c:v>8.08</c:v>
                </c:pt>
                <c:pt idx="7112">
                  <c:v>8.07</c:v>
                </c:pt>
                <c:pt idx="7113">
                  <c:v>8.08</c:v>
                </c:pt>
                <c:pt idx="7114">
                  <c:v>8.07</c:v>
                </c:pt>
                <c:pt idx="7115">
                  <c:v>8.07</c:v>
                </c:pt>
                <c:pt idx="7116">
                  <c:v>8.06</c:v>
                </c:pt>
                <c:pt idx="7117">
                  <c:v>8.07</c:v>
                </c:pt>
                <c:pt idx="7118">
                  <c:v>8.06</c:v>
                </c:pt>
                <c:pt idx="7119">
                  <c:v>8.07</c:v>
                </c:pt>
                <c:pt idx="7120">
                  <c:v>8.06</c:v>
                </c:pt>
                <c:pt idx="7121">
                  <c:v>8.06</c:v>
                </c:pt>
                <c:pt idx="7122">
                  <c:v>8.06</c:v>
                </c:pt>
                <c:pt idx="7123">
                  <c:v>8.0399999999999991</c:v>
                </c:pt>
                <c:pt idx="7124">
                  <c:v>8.0399999999999991</c:v>
                </c:pt>
                <c:pt idx="7125">
                  <c:v>8.0299999999999994</c:v>
                </c:pt>
                <c:pt idx="7126">
                  <c:v>8.0299999999999994</c:v>
                </c:pt>
                <c:pt idx="7127">
                  <c:v>8.02</c:v>
                </c:pt>
                <c:pt idx="7128">
                  <c:v>8.02</c:v>
                </c:pt>
                <c:pt idx="7129">
                  <c:v>7.99</c:v>
                </c:pt>
                <c:pt idx="7130">
                  <c:v>7.98</c:v>
                </c:pt>
                <c:pt idx="7131">
                  <c:v>7.96</c:v>
                </c:pt>
                <c:pt idx="7132">
                  <c:v>7.94</c:v>
                </c:pt>
                <c:pt idx="7133">
                  <c:v>7.92</c:v>
                </c:pt>
                <c:pt idx="7134">
                  <c:v>7.91</c:v>
                </c:pt>
                <c:pt idx="7135">
                  <c:v>7.91</c:v>
                </c:pt>
                <c:pt idx="7136">
                  <c:v>7.89</c:v>
                </c:pt>
                <c:pt idx="7137">
                  <c:v>7.88</c:v>
                </c:pt>
                <c:pt idx="7138">
                  <c:v>7.87</c:v>
                </c:pt>
                <c:pt idx="7139">
                  <c:v>7.87</c:v>
                </c:pt>
                <c:pt idx="7140">
                  <c:v>7.86</c:v>
                </c:pt>
                <c:pt idx="7141">
                  <c:v>7.86</c:v>
                </c:pt>
                <c:pt idx="7142">
                  <c:v>7.85</c:v>
                </c:pt>
                <c:pt idx="7143">
                  <c:v>7.85</c:v>
                </c:pt>
                <c:pt idx="7144">
                  <c:v>7.85</c:v>
                </c:pt>
                <c:pt idx="7145">
                  <c:v>7.85</c:v>
                </c:pt>
                <c:pt idx="7146">
                  <c:v>7.85</c:v>
                </c:pt>
                <c:pt idx="7147">
                  <c:v>7.85</c:v>
                </c:pt>
                <c:pt idx="7148">
                  <c:v>7.85</c:v>
                </c:pt>
                <c:pt idx="7149">
                  <c:v>7.85</c:v>
                </c:pt>
                <c:pt idx="7150">
                  <c:v>7.85</c:v>
                </c:pt>
                <c:pt idx="7151">
                  <c:v>7.86</c:v>
                </c:pt>
                <c:pt idx="7152">
                  <c:v>7.86</c:v>
                </c:pt>
                <c:pt idx="7153">
                  <c:v>7.87</c:v>
                </c:pt>
                <c:pt idx="7154">
                  <c:v>7.88</c:v>
                </c:pt>
                <c:pt idx="7155">
                  <c:v>7.88</c:v>
                </c:pt>
                <c:pt idx="7156">
                  <c:v>7.89</c:v>
                </c:pt>
                <c:pt idx="7157">
                  <c:v>7.89</c:v>
                </c:pt>
                <c:pt idx="7158">
                  <c:v>7.89</c:v>
                </c:pt>
                <c:pt idx="7159">
                  <c:v>7.89</c:v>
                </c:pt>
                <c:pt idx="7160">
                  <c:v>7.89</c:v>
                </c:pt>
                <c:pt idx="7161">
                  <c:v>7.88</c:v>
                </c:pt>
                <c:pt idx="7162">
                  <c:v>7.88</c:v>
                </c:pt>
                <c:pt idx="7163">
                  <c:v>7.88</c:v>
                </c:pt>
                <c:pt idx="7164">
                  <c:v>7.87</c:v>
                </c:pt>
                <c:pt idx="7165">
                  <c:v>7.87</c:v>
                </c:pt>
                <c:pt idx="7166">
                  <c:v>7.87</c:v>
                </c:pt>
                <c:pt idx="7167">
                  <c:v>7.86</c:v>
                </c:pt>
                <c:pt idx="7168">
                  <c:v>7.86</c:v>
                </c:pt>
                <c:pt idx="7169">
                  <c:v>7.85</c:v>
                </c:pt>
                <c:pt idx="7170">
                  <c:v>7.85</c:v>
                </c:pt>
                <c:pt idx="7171">
                  <c:v>7.85</c:v>
                </c:pt>
                <c:pt idx="7172">
                  <c:v>7.84</c:v>
                </c:pt>
                <c:pt idx="7173">
                  <c:v>7.84</c:v>
                </c:pt>
                <c:pt idx="7174">
                  <c:v>7.84</c:v>
                </c:pt>
                <c:pt idx="7175">
                  <c:v>7.84</c:v>
                </c:pt>
                <c:pt idx="7176">
                  <c:v>7.83</c:v>
                </c:pt>
                <c:pt idx="7177">
                  <c:v>7.83</c:v>
                </c:pt>
                <c:pt idx="7178">
                  <c:v>7.84</c:v>
                </c:pt>
                <c:pt idx="7179">
                  <c:v>7.86</c:v>
                </c:pt>
                <c:pt idx="7180">
                  <c:v>7.87</c:v>
                </c:pt>
                <c:pt idx="7181">
                  <c:v>7.89</c:v>
                </c:pt>
                <c:pt idx="7182">
                  <c:v>7.91</c:v>
                </c:pt>
                <c:pt idx="7183">
                  <c:v>7.93</c:v>
                </c:pt>
                <c:pt idx="7184">
                  <c:v>7.94</c:v>
                </c:pt>
                <c:pt idx="7185">
                  <c:v>7.96</c:v>
                </c:pt>
                <c:pt idx="7186">
                  <c:v>7.99</c:v>
                </c:pt>
                <c:pt idx="7187">
                  <c:v>8.01</c:v>
                </c:pt>
                <c:pt idx="7188">
                  <c:v>8.0299999999999994</c:v>
                </c:pt>
                <c:pt idx="7189">
                  <c:v>8.0500000000000007</c:v>
                </c:pt>
                <c:pt idx="7190">
                  <c:v>8.0399999999999991</c:v>
                </c:pt>
                <c:pt idx="7191">
                  <c:v>8.06</c:v>
                </c:pt>
                <c:pt idx="7192">
                  <c:v>8.09</c:v>
                </c:pt>
                <c:pt idx="7193">
                  <c:v>8.1</c:v>
                </c:pt>
                <c:pt idx="7194">
                  <c:v>8.08</c:v>
                </c:pt>
                <c:pt idx="7195">
                  <c:v>8.1</c:v>
                </c:pt>
                <c:pt idx="7196">
                  <c:v>8.11</c:v>
                </c:pt>
                <c:pt idx="7197">
                  <c:v>8.1300000000000008</c:v>
                </c:pt>
                <c:pt idx="7198">
                  <c:v>8.14</c:v>
                </c:pt>
                <c:pt idx="7199">
                  <c:v>8.14</c:v>
                </c:pt>
                <c:pt idx="7200">
                  <c:v>8.14</c:v>
                </c:pt>
                <c:pt idx="7201">
                  <c:v>8.1300000000000008</c:v>
                </c:pt>
                <c:pt idx="7202">
                  <c:v>8.1300000000000008</c:v>
                </c:pt>
                <c:pt idx="7203">
                  <c:v>8.1300000000000008</c:v>
                </c:pt>
                <c:pt idx="7204">
                  <c:v>8.1300000000000008</c:v>
                </c:pt>
                <c:pt idx="7205">
                  <c:v>8.1300000000000008</c:v>
                </c:pt>
                <c:pt idx="7206">
                  <c:v>8.14</c:v>
                </c:pt>
                <c:pt idx="7207">
                  <c:v>8.14</c:v>
                </c:pt>
                <c:pt idx="7208">
                  <c:v>8.15</c:v>
                </c:pt>
                <c:pt idx="7209">
                  <c:v>8.15</c:v>
                </c:pt>
                <c:pt idx="7210">
                  <c:v>8.16</c:v>
                </c:pt>
                <c:pt idx="7211">
                  <c:v>8.15</c:v>
                </c:pt>
                <c:pt idx="7212">
                  <c:v>8.15</c:v>
                </c:pt>
                <c:pt idx="7213">
                  <c:v>8.15</c:v>
                </c:pt>
                <c:pt idx="7214">
                  <c:v>8.15</c:v>
                </c:pt>
                <c:pt idx="7215">
                  <c:v>8.15</c:v>
                </c:pt>
                <c:pt idx="7216">
                  <c:v>8.14</c:v>
                </c:pt>
                <c:pt idx="7217">
                  <c:v>8.14</c:v>
                </c:pt>
                <c:pt idx="7218">
                  <c:v>8.14</c:v>
                </c:pt>
                <c:pt idx="7219">
                  <c:v>8.1300000000000008</c:v>
                </c:pt>
                <c:pt idx="7220">
                  <c:v>8.1199999999999992</c:v>
                </c:pt>
                <c:pt idx="7221">
                  <c:v>8.11</c:v>
                </c:pt>
                <c:pt idx="7222">
                  <c:v>8.09</c:v>
                </c:pt>
                <c:pt idx="7223">
                  <c:v>8.07</c:v>
                </c:pt>
                <c:pt idx="7224">
                  <c:v>8.06</c:v>
                </c:pt>
                <c:pt idx="7225">
                  <c:v>8.0299999999999994</c:v>
                </c:pt>
                <c:pt idx="7226">
                  <c:v>8.02</c:v>
                </c:pt>
                <c:pt idx="7227">
                  <c:v>7.99</c:v>
                </c:pt>
                <c:pt idx="7228">
                  <c:v>7.97</c:v>
                </c:pt>
                <c:pt idx="7229">
                  <c:v>7.95</c:v>
                </c:pt>
                <c:pt idx="7230">
                  <c:v>7.94</c:v>
                </c:pt>
                <c:pt idx="7231">
                  <c:v>7.93</c:v>
                </c:pt>
                <c:pt idx="7232">
                  <c:v>7.92</c:v>
                </c:pt>
                <c:pt idx="7233">
                  <c:v>7.9</c:v>
                </c:pt>
                <c:pt idx="7234">
                  <c:v>7.9</c:v>
                </c:pt>
                <c:pt idx="7235">
                  <c:v>7.89</c:v>
                </c:pt>
                <c:pt idx="7236">
                  <c:v>7.89</c:v>
                </c:pt>
                <c:pt idx="7237">
                  <c:v>7.88</c:v>
                </c:pt>
                <c:pt idx="7238">
                  <c:v>7.88</c:v>
                </c:pt>
                <c:pt idx="7239">
                  <c:v>7.88</c:v>
                </c:pt>
                <c:pt idx="7240">
                  <c:v>7.87</c:v>
                </c:pt>
                <c:pt idx="7241">
                  <c:v>7.87</c:v>
                </c:pt>
                <c:pt idx="7242">
                  <c:v>7.87</c:v>
                </c:pt>
                <c:pt idx="7243">
                  <c:v>7.86</c:v>
                </c:pt>
                <c:pt idx="7244">
                  <c:v>7.86</c:v>
                </c:pt>
                <c:pt idx="7245">
                  <c:v>7.86</c:v>
                </c:pt>
                <c:pt idx="7246">
                  <c:v>7.85</c:v>
                </c:pt>
                <c:pt idx="7247">
                  <c:v>7.85</c:v>
                </c:pt>
                <c:pt idx="7248">
                  <c:v>7.85</c:v>
                </c:pt>
                <c:pt idx="7249">
                  <c:v>7.85</c:v>
                </c:pt>
                <c:pt idx="7250">
                  <c:v>7.85</c:v>
                </c:pt>
                <c:pt idx="7251">
                  <c:v>7.85</c:v>
                </c:pt>
                <c:pt idx="7252">
                  <c:v>7.85</c:v>
                </c:pt>
                <c:pt idx="7253">
                  <c:v>7.84</c:v>
                </c:pt>
                <c:pt idx="7254">
                  <c:v>7.84</c:v>
                </c:pt>
                <c:pt idx="7255">
                  <c:v>7.84</c:v>
                </c:pt>
                <c:pt idx="7256">
                  <c:v>7.84</c:v>
                </c:pt>
                <c:pt idx="7257">
                  <c:v>7.83</c:v>
                </c:pt>
                <c:pt idx="7258">
                  <c:v>7.83</c:v>
                </c:pt>
                <c:pt idx="7259">
                  <c:v>7.83</c:v>
                </c:pt>
                <c:pt idx="7260">
                  <c:v>7.84</c:v>
                </c:pt>
                <c:pt idx="7261">
                  <c:v>7.84</c:v>
                </c:pt>
                <c:pt idx="7262">
                  <c:v>7.85</c:v>
                </c:pt>
                <c:pt idx="7263">
                  <c:v>7.84</c:v>
                </c:pt>
                <c:pt idx="7264">
                  <c:v>7.84</c:v>
                </c:pt>
                <c:pt idx="7265">
                  <c:v>7.84</c:v>
                </c:pt>
                <c:pt idx="7266">
                  <c:v>7.84</c:v>
                </c:pt>
                <c:pt idx="7267">
                  <c:v>7.84</c:v>
                </c:pt>
                <c:pt idx="7268">
                  <c:v>7.84</c:v>
                </c:pt>
                <c:pt idx="7269">
                  <c:v>7.84</c:v>
                </c:pt>
                <c:pt idx="7270">
                  <c:v>7.84</c:v>
                </c:pt>
                <c:pt idx="7271">
                  <c:v>7.84</c:v>
                </c:pt>
                <c:pt idx="7272">
                  <c:v>7.84</c:v>
                </c:pt>
                <c:pt idx="7273">
                  <c:v>7.85</c:v>
                </c:pt>
                <c:pt idx="7274">
                  <c:v>7.85</c:v>
                </c:pt>
                <c:pt idx="7275">
                  <c:v>7.87</c:v>
                </c:pt>
                <c:pt idx="7276">
                  <c:v>7.88</c:v>
                </c:pt>
                <c:pt idx="7277">
                  <c:v>7.89</c:v>
                </c:pt>
                <c:pt idx="7278">
                  <c:v>7.91</c:v>
                </c:pt>
                <c:pt idx="7279">
                  <c:v>7.93</c:v>
                </c:pt>
                <c:pt idx="7280">
                  <c:v>7.94</c:v>
                </c:pt>
                <c:pt idx="7281">
                  <c:v>7.96</c:v>
                </c:pt>
                <c:pt idx="7282">
                  <c:v>7.98</c:v>
                </c:pt>
                <c:pt idx="7283">
                  <c:v>8.01</c:v>
                </c:pt>
                <c:pt idx="7284">
                  <c:v>8.0299999999999994</c:v>
                </c:pt>
                <c:pt idx="7285">
                  <c:v>8.0399999999999991</c:v>
                </c:pt>
                <c:pt idx="7286">
                  <c:v>8.0500000000000007</c:v>
                </c:pt>
                <c:pt idx="7287">
                  <c:v>8.06</c:v>
                </c:pt>
                <c:pt idx="7288">
                  <c:v>8.07</c:v>
                </c:pt>
                <c:pt idx="7289">
                  <c:v>8.09</c:v>
                </c:pt>
                <c:pt idx="7290">
                  <c:v>8.1</c:v>
                </c:pt>
                <c:pt idx="7291">
                  <c:v>8.1</c:v>
                </c:pt>
                <c:pt idx="7292">
                  <c:v>8.1</c:v>
                </c:pt>
                <c:pt idx="7293">
                  <c:v>8.1</c:v>
                </c:pt>
                <c:pt idx="7294">
                  <c:v>8.11</c:v>
                </c:pt>
                <c:pt idx="7295">
                  <c:v>8.11</c:v>
                </c:pt>
                <c:pt idx="7296">
                  <c:v>8.1199999999999992</c:v>
                </c:pt>
                <c:pt idx="7297">
                  <c:v>8.1199999999999992</c:v>
                </c:pt>
                <c:pt idx="7298">
                  <c:v>8.1300000000000008</c:v>
                </c:pt>
                <c:pt idx="7299">
                  <c:v>8.1300000000000008</c:v>
                </c:pt>
                <c:pt idx="7300">
                  <c:v>8.14</c:v>
                </c:pt>
                <c:pt idx="7301">
                  <c:v>8.15</c:v>
                </c:pt>
                <c:pt idx="7302">
                  <c:v>8.15</c:v>
                </c:pt>
                <c:pt idx="7303">
                  <c:v>8.16</c:v>
                </c:pt>
                <c:pt idx="7304">
                  <c:v>8.15</c:v>
                </c:pt>
                <c:pt idx="7305">
                  <c:v>8.15</c:v>
                </c:pt>
                <c:pt idx="7306">
                  <c:v>8.15</c:v>
                </c:pt>
                <c:pt idx="7307">
                  <c:v>8.16</c:v>
                </c:pt>
                <c:pt idx="7308">
                  <c:v>8.16</c:v>
                </c:pt>
                <c:pt idx="7309">
                  <c:v>8.15</c:v>
                </c:pt>
                <c:pt idx="7310">
                  <c:v>8.1300000000000008</c:v>
                </c:pt>
                <c:pt idx="7311">
                  <c:v>8.1</c:v>
                </c:pt>
                <c:pt idx="7312">
                  <c:v>8.08</c:v>
                </c:pt>
                <c:pt idx="7313">
                  <c:v>8.08</c:v>
                </c:pt>
                <c:pt idx="7314">
                  <c:v>8.06</c:v>
                </c:pt>
                <c:pt idx="7315">
                  <c:v>8.06</c:v>
                </c:pt>
                <c:pt idx="7316">
                  <c:v>8.0399999999999991</c:v>
                </c:pt>
                <c:pt idx="7317">
                  <c:v>8.0299999999999994</c:v>
                </c:pt>
                <c:pt idx="7318">
                  <c:v>8.02</c:v>
                </c:pt>
                <c:pt idx="7319">
                  <c:v>8.02</c:v>
                </c:pt>
                <c:pt idx="7320">
                  <c:v>8.02</c:v>
                </c:pt>
                <c:pt idx="7321">
                  <c:v>8</c:v>
                </c:pt>
                <c:pt idx="7322">
                  <c:v>7.99</c:v>
                </c:pt>
                <c:pt idx="7323">
                  <c:v>7.99</c:v>
                </c:pt>
                <c:pt idx="7324">
                  <c:v>7.97</c:v>
                </c:pt>
                <c:pt idx="7325">
                  <c:v>7.96</c:v>
                </c:pt>
                <c:pt idx="7326">
                  <c:v>7.93</c:v>
                </c:pt>
                <c:pt idx="7327">
                  <c:v>7.93</c:v>
                </c:pt>
                <c:pt idx="7328">
                  <c:v>7.92</c:v>
                </c:pt>
                <c:pt idx="7329">
                  <c:v>7.92</c:v>
                </c:pt>
                <c:pt idx="7330">
                  <c:v>7.9</c:v>
                </c:pt>
                <c:pt idx="7331">
                  <c:v>7.9</c:v>
                </c:pt>
                <c:pt idx="7332">
                  <c:v>7.89</c:v>
                </c:pt>
                <c:pt idx="7333">
                  <c:v>7.88</c:v>
                </c:pt>
                <c:pt idx="7334">
                  <c:v>7.88</c:v>
                </c:pt>
                <c:pt idx="7335">
                  <c:v>7.87</c:v>
                </c:pt>
                <c:pt idx="7336">
                  <c:v>7.87</c:v>
                </c:pt>
                <c:pt idx="7337">
                  <c:v>7.87</c:v>
                </c:pt>
                <c:pt idx="7338">
                  <c:v>7.86</c:v>
                </c:pt>
                <c:pt idx="7339">
                  <c:v>7.86</c:v>
                </c:pt>
                <c:pt idx="7340">
                  <c:v>7.86</c:v>
                </c:pt>
                <c:pt idx="7341">
                  <c:v>7.86</c:v>
                </c:pt>
                <c:pt idx="7342">
                  <c:v>7.85</c:v>
                </c:pt>
                <c:pt idx="7343">
                  <c:v>7.86</c:v>
                </c:pt>
                <c:pt idx="7344">
                  <c:v>7.87</c:v>
                </c:pt>
                <c:pt idx="7345">
                  <c:v>7.87</c:v>
                </c:pt>
                <c:pt idx="7346">
                  <c:v>7.86</c:v>
                </c:pt>
                <c:pt idx="7347">
                  <c:v>7.87</c:v>
                </c:pt>
                <c:pt idx="7348">
                  <c:v>7.86</c:v>
                </c:pt>
                <c:pt idx="7349">
                  <c:v>7.87</c:v>
                </c:pt>
                <c:pt idx="7350">
                  <c:v>7.87</c:v>
                </c:pt>
                <c:pt idx="7351">
                  <c:v>7.87</c:v>
                </c:pt>
                <c:pt idx="7352">
                  <c:v>7.87</c:v>
                </c:pt>
                <c:pt idx="7353">
                  <c:v>7.86</c:v>
                </c:pt>
                <c:pt idx="7354">
                  <c:v>7.87</c:v>
                </c:pt>
                <c:pt idx="7355">
                  <c:v>7.86</c:v>
                </c:pt>
                <c:pt idx="7356">
                  <c:v>7.86</c:v>
                </c:pt>
                <c:pt idx="7357">
                  <c:v>7.86</c:v>
                </c:pt>
                <c:pt idx="7358">
                  <c:v>7.87</c:v>
                </c:pt>
                <c:pt idx="7359">
                  <c:v>7.85</c:v>
                </c:pt>
                <c:pt idx="7360">
                  <c:v>7.86</c:v>
                </c:pt>
                <c:pt idx="7361">
                  <c:v>7.86</c:v>
                </c:pt>
                <c:pt idx="7362">
                  <c:v>7.85</c:v>
                </c:pt>
                <c:pt idx="7363">
                  <c:v>7.85</c:v>
                </c:pt>
                <c:pt idx="7364">
                  <c:v>7.85</c:v>
                </c:pt>
                <c:pt idx="7365">
                  <c:v>7.84</c:v>
                </c:pt>
                <c:pt idx="7366">
                  <c:v>7.85</c:v>
                </c:pt>
                <c:pt idx="7367">
                  <c:v>7.85</c:v>
                </c:pt>
                <c:pt idx="7368">
                  <c:v>7.85</c:v>
                </c:pt>
                <c:pt idx="7369">
                  <c:v>7.85</c:v>
                </c:pt>
                <c:pt idx="7370">
                  <c:v>7.86</c:v>
                </c:pt>
                <c:pt idx="7371">
                  <c:v>7.87</c:v>
                </c:pt>
                <c:pt idx="7372">
                  <c:v>7.88</c:v>
                </c:pt>
                <c:pt idx="7373">
                  <c:v>7.9</c:v>
                </c:pt>
                <c:pt idx="7374">
                  <c:v>7.91</c:v>
                </c:pt>
                <c:pt idx="7375">
                  <c:v>7.93</c:v>
                </c:pt>
                <c:pt idx="7376">
                  <c:v>7.95</c:v>
                </c:pt>
                <c:pt idx="7377">
                  <c:v>7.96</c:v>
                </c:pt>
                <c:pt idx="7378">
                  <c:v>7.98</c:v>
                </c:pt>
                <c:pt idx="7379">
                  <c:v>8</c:v>
                </c:pt>
                <c:pt idx="7380">
                  <c:v>8.01</c:v>
                </c:pt>
                <c:pt idx="7381">
                  <c:v>8.0399999999999991</c:v>
                </c:pt>
                <c:pt idx="7382">
                  <c:v>8.07</c:v>
                </c:pt>
                <c:pt idx="7383">
                  <c:v>8.09</c:v>
                </c:pt>
                <c:pt idx="7384">
                  <c:v>8.11</c:v>
                </c:pt>
                <c:pt idx="7385">
                  <c:v>8.11</c:v>
                </c:pt>
                <c:pt idx="7386">
                  <c:v>8.1199999999999992</c:v>
                </c:pt>
                <c:pt idx="7387">
                  <c:v>8.1199999999999992</c:v>
                </c:pt>
                <c:pt idx="7388">
                  <c:v>8.1300000000000008</c:v>
                </c:pt>
                <c:pt idx="7389">
                  <c:v>8.11</c:v>
                </c:pt>
                <c:pt idx="7390">
                  <c:v>8.1300000000000008</c:v>
                </c:pt>
                <c:pt idx="7391">
                  <c:v>8.1300000000000008</c:v>
                </c:pt>
                <c:pt idx="7392">
                  <c:v>8.15</c:v>
                </c:pt>
                <c:pt idx="7393">
                  <c:v>8.19</c:v>
                </c:pt>
                <c:pt idx="7394">
                  <c:v>8.18</c:v>
                </c:pt>
                <c:pt idx="7395">
                  <c:v>8.19</c:v>
                </c:pt>
                <c:pt idx="7396">
                  <c:v>8.19</c:v>
                </c:pt>
                <c:pt idx="7397">
                  <c:v>8.1999999999999993</c:v>
                </c:pt>
                <c:pt idx="7398">
                  <c:v>8.1999999999999993</c:v>
                </c:pt>
                <c:pt idx="7399">
                  <c:v>8.1999999999999993</c:v>
                </c:pt>
                <c:pt idx="7400">
                  <c:v>8.1999999999999993</c:v>
                </c:pt>
                <c:pt idx="7401">
                  <c:v>8.1999999999999993</c:v>
                </c:pt>
                <c:pt idx="7402">
                  <c:v>8.2100000000000009</c:v>
                </c:pt>
                <c:pt idx="7403">
                  <c:v>8.2100000000000009</c:v>
                </c:pt>
                <c:pt idx="7404">
                  <c:v>8.2200000000000006</c:v>
                </c:pt>
                <c:pt idx="7405">
                  <c:v>8.2200000000000006</c:v>
                </c:pt>
                <c:pt idx="7406">
                  <c:v>8.23</c:v>
                </c:pt>
                <c:pt idx="7407">
                  <c:v>8.23</c:v>
                </c:pt>
                <c:pt idx="7408">
                  <c:v>8.2200000000000006</c:v>
                </c:pt>
                <c:pt idx="7409">
                  <c:v>8.2200000000000006</c:v>
                </c:pt>
                <c:pt idx="7410">
                  <c:v>8.2100000000000009</c:v>
                </c:pt>
                <c:pt idx="7411">
                  <c:v>8.18</c:v>
                </c:pt>
                <c:pt idx="7412">
                  <c:v>8.16</c:v>
                </c:pt>
                <c:pt idx="7413">
                  <c:v>8.15</c:v>
                </c:pt>
                <c:pt idx="7414">
                  <c:v>8.14</c:v>
                </c:pt>
                <c:pt idx="7415">
                  <c:v>8.1300000000000008</c:v>
                </c:pt>
                <c:pt idx="7416">
                  <c:v>8.1199999999999992</c:v>
                </c:pt>
                <c:pt idx="7417">
                  <c:v>8.11</c:v>
                </c:pt>
                <c:pt idx="7418">
                  <c:v>8.08</c:v>
                </c:pt>
                <c:pt idx="7419">
                  <c:v>8.06</c:v>
                </c:pt>
                <c:pt idx="7420">
                  <c:v>8.0299999999999994</c:v>
                </c:pt>
                <c:pt idx="7421">
                  <c:v>8.01</c:v>
                </c:pt>
                <c:pt idx="7422">
                  <c:v>7.99</c:v>
                </c:pt>
                <c:pt idx="7423">
                  <c:v>7.97</c:v>
                </c:pt>
                <c:pt idx="7424">
                  <c:v>7.96</c:v>
                </c:pt>
                <c:pt idx="7425">
                  <c:v>7.95</c:v>
                </c:pt>
                <c:pt idx="7426">
                  <c:v>7.93</c:v>
                </c:pt>
                <c:pt idx="7427">
                  <c:v>7.92</c:v>
                </c:pt>
                <c:pt idx="7428">
                  <c:v>7.92</c:v>
                </c:pt>
                <c:pt idx="7429">
                  <c:v>7.9</c:v>
                </c:pt>
                <c:pt idx="7430">
                  <c:v>7.9</c:v>
                </c:pt>
                <c:pt idx="7431">
                  <c:v>7.89</c:v>
                </c:pt>
                <c:pt idx="7432">
                  <c:v>7.89</c:v>
                </c:pt>
                <c:pt idx="7433">
                  <c:v>7.88</c:v>
                </c:pt>
                <c:pt idx="7434">
                  <c:v>7.88</c:v>
                </c:pt>
                <c:pt idx="7435">
                  <c:v>7.88</c:v>
                </c:pt>
                <c:pt idx="7436">
                  <c:v>7.88</c:v>
                </c:pt>
                <c:pt idx="7437">
                  <c:v>7.87</c:v>
                </c:pt>
                <c:pt idx="7438">
                  <c:v>7.87</c:v>
                </c:pt>
                <c:pt idx="7439">
                  <c:v>7.87</c:v>
                </c:pt>
                <c:pt idx="7440">
                  <c:v>7.87</c:v>
                </c:pt>
                <c:pt idx="7441">
                  <c:v>7.87</c:v>
                </c:pt>
                <c:pt idx="7442">
                  <c:v>7.87</c:v>
                </c:pt>
                <c:pt idx="7443">
                  <c:v>7.87</c:v>
                </c:pt>
                <c:pt idx="7444">
                  <c:v>7.88</c:v>
                </c:pt>
                <c:pt idx="7445">
                  <c:v>7.88</c:v>
                </c:pt>
                <c:pt idx="7446">
                  <c:v>7.87</c:v>
                </c:pt>
                <c:pt idx="7447">
                  <c:v>7.87</c:v>
                </c:pt>
                <c:pt idx="7448">
                  <c:v>7.87</c:v>
                </c:pt>
                <c:pt idx="7449">
                  <c:v>7.87</c:v>
                </c:pt>
                <c:pt idx="7450">
                  <c:v>7.87</c:v>
                </c:pt>
                <c:pt idx="7451">
                  <c:v>7.86</c:v>
                </c:pt>
                <c:pt idx="7452">
                  <c:v>7.86</c:v>
                </c:pt>
                <c:pt idx="7453">
                  <c:v>7.86</c:v>
                </c:pt>
                <c:pt idx="7454">
                  <c:v>7.86</c:v>
                </c:pt>
                <c:pt idx="7455">
                  <c:v>7.86</c:v>
                </c:pt>
                <c:pt idx="7456">
                  <c:v>7.85</c:v>
                </c:pt>
                <c:pt idx="7457">
                  <c:v>7.85</c:v>
                </c:pt>
                <c:pt idx="7458">
                  <c:v>7.84</c:v>
                </c:pt>
                <c:pt idx="7459">
                  <c:v>7.85</c:v>
                </c:pt>
                <c:pt idx="7460">
                  <c:v>7.84</c:v>
                </c:pt>
                <c:pt idx="7461">
                  <c:v>7.84</c:v>
                </c:pt>
                <c:pt idx="7462">
                  <c:v>7.84</c:v>
                </c:pt>
                <c:pt idx="7463">
                  <c:v>7.84</c:v>
                </c:pt>
                <c:pt idx="7464">
                  <c:v>7.84</c:v>
                </c:pt>
                <c:pt idx="7465">
                  <c:v>7.85</c:v>
                </c:pt>
                <c:pt idx="7466">
                  <c:v>7.86</c:v>
                </c:pt>
                <c:pt idx="7467">
                  <c:v>7.86</c:v>
                </c:pt>
                <c:pt idx="7468">
                  <c:v>7.86</c:v>
                </c:pt>
                <c:pt idx="7469">
                  <c:v>7.87</c:v>
                </c:pt>
                <c:pt idx="7470">
                  <c:v>7.89</c:v>
                </c:pt>
                <c:pt idx="7471">
                  <c:v>7.9</c:v>
                </c:pt>
                <c:pt idx="7472">
                  <c:v>7.92</c:v>
                </c:pt>
                <c:pt idx="7473">
                  <c:v>7.95</c:v>
                </c:pt>
                <c:pt idx="7474">
                  <c:v>7.97</c:v>
                </c:pt>
                <c:pt idx="7475">
                  <c:v>7.99</c:v>
                </c:pt>
                <c:pt idx="7476">
                  <c:v>8</c:v>
                </c:pt>
                <c:pt idx="7477">
                  <c:v>8.02</c:v>
                </c:pt>
                <c:pt idx="7478">
                  <c:v>8.0500000000000007</c:v>
                </c:pt>
                <c:pt idx="7479">
                  <c:v>8.07</c:v>
                </c:pt>
                <c:pt idx="7480">
                  <c:v>8.08</c:v>
                </c:pt>
                <c:pt idx="7481">
                  <c:v>8.08</c:v>
                </c:pt>
                <c:pt idx="7482">
                  <c:v>8.11</c:v>
                </c:pt>
                <c:pt idx="7483">
                  <c:v>8.1199999999999992</c:v>
                </c:pt>
                <c:pt idx="7484">
                  <c:v>8.1300000000000008</c:v>
                </c:pt>
                <c:pt idx="7485">
                  <c:v>8.14</c:v>
                </c:pt>
                <c:pt idx="7486">
                  <c:v>8.15</c:v>
                </c:pt>
                <c:pt idx="7487">
                  <c:v>8.15</c:v>
                </c:pt>
                <c:pt idx="7488">
                  <c:v>8.16</c:v>
                </c:pt>
                <c:pt idx="7489">
                  <c:v>8.1300000000000008</c:v>
                </c:pt>
                <c:pt idx="7490">
                  <c:v>8.17</c:v>
                </c:pt>
                <c:pt idx="7491">
                  <c:v>8.19</c:v>
                </c:pt>
                <c:pt idx="7492">
                  <c:v>8.18</c:v>
                </c:pt>
                <c:pt idx="7493">
                  <c:v>8.17</c:v>
                </c:pt>
                <c:pt idx="7494">
                  <c:v>8.17</c:v>
                </c:pt>
                <c:pt idx="7495">
                  <c:v>8.17</c:v>
                </c:pt>
                <c:pt idx="7496">
                  <c:v>8.17</c:v>
                </c:pt>
                <c:pt idx="7497">
                  <c:v>8.17</c:v>
                </c:pt>
                <c:pt idx="7498">
                  <c:v>8.16</c:v>
                </c:pt>
                <c:pt idx="7499">
                  <c:v>8.16</c:v>
                </c:pt>
                <c:pt idx="7500">
                  <c:v>8.16</c:v>
                </c:pt>
                <c:pt idx="7501">
                  <c:v>8.15</c:v>
                </c:pt>
                <c:pt idx="7502">
                  <c:v>8.14</c:v>
                </c:pt>
                <c:pt idx="7503">
                  <c:v>8.1199999999999992</c:v>
                </c:pt>
                <c:pt idx="7504">
                  <c:v>8.11</c:v>
                </c:pt>
                <c:pt idx="7505">
                  <c:v>8.1</c:v>
                </c:pt>
                <c:pt idx="7506">
                  <c:v>8.09</c:v>
                </c:pt>
                <c:pt idx="7507">
                  <c:v>8.09</c:v>
                </c:pt>
                <c:pt idx="7508">
                  <c:v>8.09</c:v>
                </c:pt>
                <c:pt idx="7509">
                  <c:v>8.09</c:v>
                </c:pt>
                <c:pt idx="7510">
                  <c:v>8.08</c:v>
                </c:pt>
                <c:pt idx="7511">
                  <c:v>8.08</c:v>
                </c:pt>
                <c:pt idx="7512">
                  <c:v>8.08</c:v>
                </c:pt>
                <c:pt idx="7513">
                  <c:v>8.07</c:v>
                </c:pt>
                <c:pt idx="7514">
                  <c:v>8.0500000000000007</c:v>
                </c:pt>
                <c:pt idx="7515">
                  <c:v>8.0299999999999994</c:v>
                </c:pt>
                <c:pt idx="7516">
                  <c:v>8.02</c:v>
                </c:pt>
                <c:pt idx="7517">
                  <c:v>8</c:v>
                </c:pt>
                <c:pt idx="7518">
                  <c:v>7.99</c:v>
                </c:pt>
                <c:pt idx="7519">
                  <c:v>7.97</c:v>
                </c:pt>
                <c:pt idx="7520">
                  <c:v>7.97</c:v>
                </c:pt>
                <c:pt idx="7521">
                  <c:v>7.96</c:v>
                </c:pt>
                <c:pt idx="7522">
                  <c:v>7.95</c:v>
                </c:pt>
                <c:pt idx="7523">
                  <c:v>7.95</c:v>
                </c:pt>
                <c:pt idx="7524">
                  <c:v>7.94</c:v>
                </c:pt>
                <c:pt idx="7525">
                  <c:v>7.93</c:v>
                </c:pt>
                <c:pt idx="7526">
                  <c:v>7.93</c:v>
                </c:pt>
                <c:pt idx="7527">
                  <c:v>7.92</c:v>
                </c:pt>
                <c:pt idx="7528">
                  <c:v>7.92</c:v>
                </c:pt>
                <c:pt idx="7529">
                  <c:v>7.92</c:v>
                </c:pt>
                <c:pt idx="7530">
                  <c:v>7.92</c:v>
                </c:pt>
                <c:pt idx="7531">
                  <c:v>7.91</c:v>
                </c:pt>
                <c:pt idx="7532">
                  <c:v>7.91</c:v>
                </c:pt>
                <c:pt idx="7533">
                  <c:v>7.91</c:v>
                </c:pt>
                <c:pt idx="7534">
                  <c:v>7.9</c:v>
                </c:pt>
                <c:pt idx="7535">
                  <c:v>7.9</c:v>
                </c:pt>
                <c:pt idx="7536">
                  <c:v>7.89</c:v>
                </c:pt>
                <c:pt idx="7537">
                  <c:v>7.89</c:v>
                </c:pt>
                <c:pt idx="7538">
                  <c:v>7.89</c:v>
                </c:pt>
                <c:pt idx="7539">
                  <c:v>7.89</c:v>
                </c:pt>
                <c:pt idx="7540">
                  <c:v>7.89</c:v>
                </c:pt>
                <c:pt idx="7541">
                  <c:v>7.88</c:v>
                </c:pt>
                <c:pt idx="7542">
                  <c:v>7.89</c:v>
                </c:pt>
                <c:pt idx="7543">
                  <c:v>7.89</c:v>
                </c:pt>
                <c:pt idx="7544">
                  <c:v>7.89</c:v>
                </c:pt>
                <c:pt idx="7545">
                  <c:v>7.89</c:v>
                </c:pt>
                <c:pt idx="7546">
                  <c:v>7.89</c:v>
                </c:pt>
                <c:pt idx="7547">
                  <c:v>7.88</c:v>
                </c:pt>
                <c:pt idx="7548">
                  <c:v>7.88</c:v>
                </c:pt>
                <c:pt idx="7549">
                  <c:v>7.87</c:v>
                </c:pt>
                <c:pt idx="7550">
                  <c:v>7.87</c:v>
                </c:pt>
                <c:pt idx="7551">
                  <c:v>7.87</c:v>
                </c:pt>
                <c:pt idx="7552">
                  <c:v>7.87</c:v>
                </c:pt>
                <c:pt idx="7553">
                  <c:v>7.86</c:v>
                </c:pt>
                <c:pt idx="7554">
                  <c:v>7.86</c:v>
                </c:pt>
                <c:pt idx="7555">
                  <c:v>7.86</c:v>
                </c:pt>
                <c:pt idx="7556">
                  <c:v>7.86</c:v>
                </c:pt>
                <c:pt idx="7557">
                  <c:v>7.86</c:v>
                </c:pt>
                <c:pt idx="7558">
                  <c:v>7.85</c:v>
                </c:pt>
                <c:pt idx="7559">
                  <c:v>7.84</c:v>
                </c:pt>
                <c:pt idx="7560">
                  <c:v>7.84</c:v>
                </c:pt>
                <c:pt idx="7561">
                  <c:v>7.86</c:v>
                </c:pt>
                <c:pt idx="7562">
                  <c:v>7.86</c:v>
                </c:pt>
                <c:pt idx="7563">
                  <c:v>7.88</c:v>
                </c:pt>
                <c:pt idx="7564">
                  <c:v>7.9</c:v>
                </c:pt>
                <c:pt idx="7565">
                  <c:v>7.9</c:v>
                </c:pt>
                <c:pt idx="7566">
                  <c:v>7.91</c:v>
                </c:pt>
                <c:pt idx="7567">
                  <c:v>7.92</c:v>
                </c:pt>
                <c:pt idx="7568">
                  <c:v>7.93</c:v>
                </c:pt>
                <c:pt idx="7569">
                  <c:v>7.96</c:v>
                </c:pt>
                <c:pt idx="7570">
                  <c:v>7.97</c:v>
                </c:pt>
                <c:pt idx="7571">
                  <c:v>7.99</c:v>
                </c:pt>
                <c:pt idx="7572">
                  <c:v>8.01</c:v>
                </c:pt>
                <c:pt idx="7573">
                  <c:v>8.02</c:v>
                </c:pt>
                <c:pt idx="7574">
                  <c:v>8.0500000000000007</c:v>
                </c:pt>
                <c:pt idx="7575">
                  <c:v>8.06</c:v>
                </c:pt>
                <c:pt idx="7576">
                  <c:v>8.0500000000000007</c:v>
                </c:pt>
                <c:pt idx="7577">
                  <c:v>8.1</c:v>
                </c:pt>
                <c:pt idx="7578">
                  <c:v>8.11</c:v>
                </c:pt>
                <c:pt idx="7579">
                  <c:v>8.11</c:v>
                </c:pt>
                <c:pt idx="7580">
                  <c:v>8.15</c:v>
                </c:pt>
                <c:pt idx="7581">
                  <c:v>8.17</c:v>
                </c:pt>
                <c:pt idx="7582">
                  <c:v>8.19</c:v>
                </c:pt>
                <c:pt idx="7583">
                  <c:v>8.18</c:v>
                </c:pt>
                <c:pt idx="7584">
                  <c:v>8.18</c:v>
                </c:pt>
                <c:pt idx="7585">
                  <c:v>8.18</c:v>
                </c:pt>
                <c:pt idx="7586">
                  <c:v>8.18</c:v>
                </c:pt>
                <c:pt idx="7587">
                  <c:v>8.15</c:v>
                </c:pt>
                <c:pt idx="7588">
                  <c:v>8.14</c:v>
                </c:pt>
                <c:pt idx="7589">
                  <c:v>8.1300000000000008</c:v>
                </c:pt>
                <c:pt idx="7590">
                  <c:v>8.14</c:v>
                </c:pt>
                <c:pt idx="7591">
                  <c:v>8.1300000000000008</c:v>
                </c:pt>
                <c:pt idx="7592">
                  <c:v>8.15</c:v>
                </c:pt>
                <c:pt idx="7593">
                  <c:v>8.16</c:v>
                </c:pt>
                <c:pt idx="7594">
                  <c:v>8.17</c:v>
                </c:pt>
                <c:pt idx="7595">
                  <c:v>8.17</c:v>
                </c:pt>
                <c:pt idx="7596">
                  <c:v>8.19</c:v>
                </c:pt>
                <c:pt idx="7597">
                  <c:v>8.1999999999999993</c:v>
                </c:pt>
                <c:pt idx="7598">
                  <c:v>8.2100000000000009</c:v>
                </c:pt>
                <c:pt idx="7599">
                  <c:v>8.2100000000000009</c:v>
                </c:pt>
                <c:pt idx="7600">
                  <c:v>8.2200000000000006</c:v>
                </c:pt>
                <c:pt idx="7601">
                  <c:v>8.2200000000000006</c:v>
                </c:pt>
                <c:pt idx="7602">
                  <c:v>8.2100000000000009</c:v>
                </c:pt>
                <c:pt idx="7603">
                  <c:v>8.2100000000000009</c:v>
                </c:pt>
                <c:pt idx="7604">
                  <c:v>8.1999999999999993</c:v>
                </c:pt>
                <c:pt idx="7605">
                  <c:v>8.19</c:v>
                </c:pt>
                <c:pt idx="7606">
                  <c:v>8.16</c:v>
                </c:pt>
                <c:pt idx="7607">
                  <c:v>8.14</c:v>
                </c:pt>
                <c:pt idx="7608">
                  <c:v>8.1199999999999992</c:v>
                </c:pt>
                <c:pt idx="7609">
                  <c:v>8.11</c:v>
                </c:pt>
                <c:pt idx="7610">
                  <c:v>8.09</c:v>
                </c:pt>
                <c:pt idx="7611">
                  <c:v>8.06</c:v>
                </c:pt>
                <c:pt idx="7612">
                  <c:v>8.0399999999999991</c:v>
                </c:pt>
                <c:pt idx="7613">
                  <c:v>8.01</c:v>
                </c:pt>
                <c:pt idx="7614">
                  <c:v>8</c:v>
                </c:pt>
                <c:pt idx="7615">
                  <c:v>7.98</c:v>
                </c:pt>
                <c:pt idx="7616">
                  <c:v>7.98</c:v>
                </c:pt>
                <c:pt idx="7617">
                  <c:v>7.97</c:v>
                </c:pt>
                <c:pt idx="7618">
                  <c:v>7.97</c:v>
                </c:pt>
                <c:pt idx="7619">
                  <c:v>7.97</c:v>
                </c:pt>
                <c:pt idx="7620">
                  <c:v>7.96</c:v>
                </c:pt>
                <c:pt idx="7621">
                  <c:v>7.96</c:v>
                </c:pt>
                <c:pt idx="7622">
                  <c:v>7.95</c:v>
                </c:pt>
                <c:pt idx="7623">
                  <c:v>7.94</c:v>
                </c:pt>
                <c:pt idx="7624">
                  <c:v>7.94</c:v>
                </c:pt>
                <c:pt idx="7625">
                  <c:v>7.94</c:v>
                </c:pt>
                <c:pt idx="7626">
                  <c:v>7.93</c:v>
                </c:pt>
                <c:pt idx="7627">
                  <c:v>7.93</c:v>
                </c:pt>
                <c:pt idx="7628">
                  <c:v>7.92</c:v>
                </c:pt>
                <c:pt idx="7629">
                  <c:v>7.91</c:v>
                </c:pt>
                <c:pt idx="7630">
                  <c:v>7.91</c:v>
                </c:pt>
                <c:pt idx="7631">
                  <c:v>7.91</c:v>
                </c:pt>
                <c:pt idx="7632">
                  <c:v>7.92</c:v>
                </c:pt>
                <c:pt idx="7633">
                  <c:v>7.91</c:v>
                </c:pt>
                <c:pt idx="7634">
                  <c:v>7.91</c:v>
                </c:pt>
                <c:pt idx="7635">
                  <c:v>7.91</c:v>
                </c:pt>
                <c:pt idx="7636">
                  <c:v>7.9</c:v>
                </c:pt>
                <c:pt idx="7637">
                  <c:v>7.89</c:v>
                </c:pt>
                <c:pt idx="7638">
                  <c:v>7.89</c:v>
                </c:pt>
                <c:pt idx="7639">
                  <c:v>7.88</c:v>
                </c:pt>
                <c:pt idx="7640">
                  <c:v>7.88</c:v>
                </c:pt>
                <c:pt idx="7641">
                  <c:v>7.88</c:v>
                </c:pt>
                <c:pt idx="7642">
                  <c:v>7.88</c:v>
                </c:pt>
                <c:pt idx="7643">
                  <c:v>7.87</c:v>
                </c:pt>
                <c:pt idx="7644">
                  <c:v>7.87</c:v>
                </c:pt>
                <c:pt idx="7645">
                  <c:v>7.87</c:v>
                </c:pt>
                <c:pt idx="7646">
                  <c:v>7.87</c:v>
                </c:pt>
                <c:pt idx="7647">
                  <c:v>7.86</c:v>
                </c:pt>
                <c:pt idx="7648">
                  <c:v>7.87</c:v>
                </c:pt>
                <c:pt idx="7649">
                  <c:v>7.87</c:v>
                </c:pt>
                <c:pt idx="7650">
                  <c:v>7.87</c:v>
                </c:pt>
                <c:pt idx="7651">
                  <c:v>7.87</c:v>
                </c:pt>
                <c:pt idx="7652">
                  <c:v>7.87</c:v>
                </c:pt>
                <c:pt idx="7653">
                  <c:v>7.87</c:v>
                </c:pt>
                <c:pt idx="7654">
                  <c:v>7.86</c:v>
                </c:pt>
                <c:pt idx="7655">
                  <c:v>7.86</c:v>
                </c:pt>
                <c:pt idx="7656">
                  <c:v>7.85</c:v>
                </c:pt>
                <c:pt idx="7657">
                  <c:v>7.86</c:v>
                </c:pt>
                <c:pt idx="7658">
                  <c:v>7.87</c:v>
                </c:pt>
                <c:pt idx="7659">
                  <c:v>7.87</c:v>
                </c:pt>
                <c:pt idx="7660">
                  <c:v>7.89</c:v>
                </c:pt>
                <c:pt idx="7661">
                  <c:v>7.9</c:v>
                </c:pt>
                <c:pt idx="7662">
                  <c:v>7.91</c:v>
                </c:pt>
                <c:pt idx="7663">
                  <c:v>7.92</c:v>
                </c:pt>
                <c:pt idx="7664">
                  <c:v>7.94</c:v>
                </c:pt>
                <c:pt idx="7665">
                  <c:v>7.94</c:v>
                </c:pt>
                <c:pt idx="7666">
                  <c:v>7.97</c:v>
                </c:pt>
                <c:pt idx="7667">
                  <c:v>7.99</c:v>
                </c:pt>
                <c:pt idx="7668">
                  <c:v>8</c:v>
                </c:pt>
                <c:pt idx="7669">
                  <c:v>8.01</c:v>
                </c:pt>
                <c:pt idx="7670">
                  <c:v>8.02</c:v>
                </c:pt>
                <c:pt idx="7671">
                  <c:v>8.0399999999999991</c:v>
                </c:pt>
                <c:pt idx="7672">
                  <c:v>8.06</c:v>
                </c:pt>
                <c:pt idx="7673">
                  <c:v>8.06</c:v>
                </c:pt>
                <c:pt idx="7674">
                  <c:v>8.06</c:v>
                </c:pt>
                <c:pt idx="7675">
                  <c:v>8.09</c:v>
                </c:pt>
                <c:pt idx="7676">
                  <c:v>8.09</c:v>
                </c:pt>
                <c:pt idx="7677">
                  <c:v>8.11</c:v>
                </c:pt>
                <c:pt idx="7678">
                  <c:v>8.1300000000000008</c:v>
                </c:pt>
                <c:pt idx="7679">
                  <c:v>8.1300000000000008</c:v>
                </c:pt>
                <c:pt idx="7680">
                  <c:v>8.1199999999999992</c:v>
                </c:pt>
                <c:pt idx="7681">
                  <c:v>8.14</c:v>
                </c:pt>
                <c:pt idx="7682">
                  <c:v>8.15</c:v>
                </c:pt>
                <c:pt idx="7683">
                  <c:v>8.15</c:v>
                </c:pt>
                <c:pt idx="7684">
                  <c:v>8.1300000000000008</c:v>
                </c:pt>
                <c:pt idx="7685">
                  <c:v>8.15</c:v>
                </c:pt>
                <c:pt idx="7686">
                  <c:v>8.14</c:v>
                </c:pt>
                <c:pt idx="7687">
                  <c:v>8.15</c:v>
                </c:pt>
                <c:pt idx="7688">
                  <c:v>8.14</c:v>
                </c:pt>
                <c:pt idx="7689">
                  <c:v>8.15</c:v>
                </c:pt>
                <c:pt idx="7690">
                  <c:v>8.14</c:v>
                </c:pt>
                <c:pt idx="7691">
                  <c:v>8.1300000000000008</c:v>
                </c:pt>
                <c:pt idx="7692">
                  <c:v>8.11</c:v>
                </c:pt>
                <c:pt idx="7693">
                  <c:v>8.1</c:v>
                </c:pt>
                <c:pt idx="7694">
                  <c:v>8.09</c:v>
                </c:pt>
                <c:pt idx="7695">
                  <c:v>8.07</c:v>
                </c:pt>
                <c:pt idx="7696">
                  <c:v>8.06</c:v>
                </c:pt>
                <c:pt idx="7697">
                  <c:v>8.06</c:v>
                </c:pt>
                <c:pt idx="7698">
                  <c:v>8.06</c:v>
                </c:pt>
                <c:pt idx="7699">
                  <c:v>8.0500000000000007</c:v>
                </c:pt>
                <c:pt idx="7700">
                  <c:v>8.0299999999999994</c:v>
                </c:pt>
                <c:pt idx="7701">
                  <c:v>8.02</c:v>
                </c:pt>
                <c:pt idx="7702">
                  <c:v>8.02</c:v>
                </c:pt>
                <c:pt idx="7703">
                  <c:v>8.0299999999999994</c:v>
                </c:pt>
                <c:pt idx="7704">
                  <c:v>8.0299999999999994</c:v>
                </c:pt>
                <c:pt idx="7705">
                  <c:v>8.02</c:v>
                </c:pt>
                <c:pt idx="7706">
                  <c:v>8.01</c:v>
                </c:pt>
                <c:pt idx="7707">
                  <c:v>7.99</c:v>
                </c:pt>
                <c:pt idx="7708">
                  <c:v>7.99</c:v>
                </c:pt>
                <c:pt idx="7709">
                  <c:v>7.97</c:v>
                </c:pt>
                <c:pt idx="7710">
                  <c:v>7.96</c:v>
                </c:pt>
                <c:pt idx="7711">
                  <c:v>7.95</c:v>
                </c:pt>
                <c:pt idx="7712">
                  <c:v>7.95</c:v>
                </c:pt>
                <c:pt idx="7713">
                  <c:v>7.94</c:v>
                </c:pt>
                <c:pt idx="7714">
                  <c:v>7.93</c:v>
                </c:pt>
                <c:pt idx="7715">
                  <c:v>7.93</c:v>
                </c:pt>
                <c:pt idx="7716">
                  <c:v>7.92</c:v>
                </c:pt>
                <c:pt idx="7717">
                  <c:v>7.92</c:v>
                </c:pt>
                <c:pt idx="7718">
                  <c:v>7.92</c:v>
                </c:pt>
                <c:pt idx="7719">
                  <c:v>7.92</c:v>
                </c:pt>
                <c:pt idx="7720">
                  <c:v>7.91</c:v>
                </c:pt>
                <c:pt idx="7721">
                  <c:v>7.91</c:v>
                </c:pt>
                <c:pt idx="7722">
                  <c:v>7.9</c:v>
                </c:pt>
                <c:pt idx="7723">
                  <c:v>7.91</c:v>
                </c:pt>
                <c:pt idx="7724">
                  <c:v>7.9</c:v>
                </c:pt>
                <c:pt idx="7725">
                  <c:v>7.9</c:v>
                </c:pt>
                <c:pt idx="7726">
                  <c:v>7.9</c:v>
                </c:pt>
                <c:pt idx="7727">
                  <c:v>7.9</c:v>
                </c:pt>
                <c:pt idx="7728">
                  <c:v>7.9</c:v>
                </c:pt>
                <c:pt idx="7729">
                  <c:v>7.89</c:v>
                </c:pt>
                <c:pt idx="7730">
                  <c:v>7.89</c:v>
                </c:pt>
                <c:pt idx="7731">
                  <c:v>7.88</c:v>
                </c:pt>
                <c:pt idx="7732">
                  <c:v>7.88</c:v>
                </c:pt>
                <c:pt idx="7733">
                  <c:v>7.88</c:v>
                </c:pt>
                <c:pt idx="7734">
                  <c:v>7.88</c:v>
                </c:pt>
                <c:pt idx="7735">
                  <c:v>7.88</c:v>
                </c:pt>
                <c:pt idx="7736">
                  <c:v>7.88</c:v>
                </c:pt>
                <c:pt idx="7737">
                  <c:v>7.87</c:v>
                </c:pt>
                <c:pt idx="7738">
                  <c:v>7.88</c:v>
                </c:pt>
                <c:pt idx="7739">
                  <c:v>7.87</c:v>
                </c:pt>
                <c:pt idx="7740">
                  <c:v>7.87</c:v>
                </c:pt>
                <c:pt idx="7741">
                  <c:v>7.87</c:v>
                </c:pt>
                <c:pt idx="7742">
                  <c:v>7.85</c:v>
                </c:pt>
                <c:pt idx="7743">
                  <c:v>7.86</c:v>
                </c:pt>
                <c:pt idx="7744">
                  <c:v>7.86</c:v>
                </c:pt>
                <c:pt idx="7745">
                  <c:v>7.86</c:v>
                </c:pt>
                <c:pt idx="7746">
                  <c:v>7.85</c:v>
                </c:pt>
                <c:pt idx="7747">
                  <c:v>7.85</c:v>
                </c:pt>
                <c:pt idx="7748">
                  <c:v>7.85</c:v>
                </c:pt>
                <c:pt idx="7749">
                  <c:v>7.84</c:v>
                </c:pt>
                <c:pt idx="7750">
                  <c:v>7.85</c:v>
                </c:pt>
                <c:pt idx="7751">
                  <c:v>7.84</c:v>
                </c:pt>
                <c:pt idx="7752">
                  <c:v>7.84</c:v>
                </c:pt>
                <c:pt idx="7753">
                  <c:v>7.84</c:v>
                </c:pt>
                <c:pt idx="7754">
                  <c:v>7.84</c:v>
                </c:pt>
                <c:pt idx="7755">
                  <c:v>7.85</c:v>
                </c:pt>
                <c:pt idx="7756">
                  <c:v>7.85</c:v>
                </c:pt>
                <c:pt idx="7757">
                  <c:v>7.85</c:v>
                </c:pt>
                <c:pt idx="7758">
                  <c:v>7.86</c:v>
                </c:pt>
                <c:pt idx="7759">
                  <c:v>7.87</c:v>
                </c:pt>
                <c:pt idx="7760">
                  <c:v>7.89</c:v>
                </c:pt>
                <c:pt idx="7761">
                  <c:v>7.9</c:v>
                </c:pt>
                <c:pt idx="7762">
                  <c:v>7.9</c:v>
                </c:pt>
                <c:pt idx="7763">
                  <c:v>7.91</c:v>
                </c:pt>
                <c:pt idx="7764">
                  <c:v>7.91</c:v>
                </c:pt>
                <c:pt idx="7765">
                  <c:v>7.91</c:v>
                </c:pt>
                <c:pt idx="7766">
                  <c:v>7.92</c:v>
                </c:pt>
                <c:pt idx="7767">
                  <c:v>7.93</c:v>
                </c:pt>
                <c:pt idx="7768">
                  <c:v>7.96</c:v>
                </c:pt>
                <c:pt idx="7769">
                  <c:v>7.96</c:v>
                </c:pt>
                <c:pt idx="7770">
                  <c:v>7.97</c:v>
                </c:pt>
                <c:pt idx="7771">
                  <c:v>7.98</c:v>
                </c:pt>
                <c:pt idx="7772">
                  <c:v>7.98</c:v>
                </c:pt>
                <c:pt idx="7773">
                  <c:v>7.99</c:v>
                </c:pt>
                <c:pt idx="7774">
                  <c:v>8.01</c:v>
                </c:pt>
                <c:pt idx="7775">
                  <c:v>8.02</c:v>
                </c:pt>
                <c:pt idx="7776">
                  <c:v>8.0299999999999994</c:v>
                </c:pt>
                <c:pt idx="7777">
                  <c:v>8.0399999999999991</c:v>
                </c:pt>
                <c:pt idx="7778">
                  <c:v>8.0500000000000007</c:v>
                </c:pt>
                <c:pt idx="7779">
                  <c:v>8.06</c:v>
                </c:pt>
                <c:pt idx="7780">
                  <c:v>8.08</c:v>
                </c:pt>
                <c:pt idx="7781">
                  <c:v>8.08</c:v>
                </c:pt>
                <c:pt idx="7782">
                  <c:v>8.08</c:v>
                </c:pt>
                <c:pt idx="7783">
                  <c:v>8.07</c:v>
                </c:pt>
                <c:pt idx="7784">
                  <c:v>8.07</c:v>
                </c:pt>
                <c:pt idx="7785">
                  <c:v>8.09</c:v>
                </c:pt>
                <c:pt idx="7786">
                  <c:v>8.08</c:v>
                </c:pt>
                <c:pt idx="7787">
                  <c:v>8.08</c:v>
                </c:pt>
                <c:pt idx="7788">
                  <c:v>8.08</c:v>
                </c:pt>
                <c:pt idx="7789">
                  <c:v>8.08</c:v>
                </c:pt>
                <c:pt idx="7790">
                  <c:v>8.1</c:v>
                </c:pt>
                <c:pt idx="7791">
                  <c:v>8.09</c:v>
                </c:pt>
                <c:pt idx="7792">
                  <c:v>8.09</c:v>
                </c:pt>
                <c:pt idx="7793">
                  <c:v>8.09</c:v>
                </c:pt>
                <c:pt idx="7794">
                  <c:v>8.09</c:v>
                </c:pt>
                <c:pt idx="7795">
                  <c:v>8.08</c:v>
                </c:pt>
                <c:pt idx="7796">
                  <c:v>8.06</c:v>
                </c:pt>
                <c:pt idx="7797">
                  <c:v>8.0399999999999991</c:v>
                </c:pt>
                <c:pt idx="7798">
                  <c:v>8.0299999999999994</c:v>
                </c:pt>
                <c:pt idx="7799">
                  <c:v>8.01</c:v>
                </c:pt>
                <c:pt idx="7800">
                  <c:v>8</c:v>
                </c:pt>
                <c:pt idx="7801">
                  <c:v>7.98</c:v>
                </c:pt>
                <c:pt idx="7802">
                  <c:v>7.96</c:v>
                </c:pt>
                <c:pt idx="7803">
                  <c:v>7.95</c:v>
                </c:pt>
                <c:pt idx="7804">
                  <c:v>7.94</c:v>
                </c:pt>
                <c:pt idx="7805">
                  <c:v>7.93</c:v>
                </c:pt>
                <c:pt idx="7806">
                  <c:v>7.92</c:v>
                </c:pt>
                <c:pt idx="7807">
                  <c:v>7.91</c:v>
                </c:pt>
                <c:pt idx="7808">
                  <c:v>7.91</c:v>
                </c:pt>
                <c:pt idx="7809">
                  <c:v>7.89</c:v>
                </c:pt>
                <c:pt idx="7810">
                  <c:v>7.89</c:v>
                </c:pt>
                <c:pt idx="7811">
                  <c:v>7.89</c:v>
                </c:pt>
                <c:pt idx="7812">
                  <c:v>7.88</c:v>
                </c:pt>
                <c:pt idx="7813">
                  <c:v>7.87</c:v>
                </c:pt>
                <c:pt idx="7814">
                  <c:v>7.87</c:v>
                </c:pt>
                <c:pt idx="7815">
                  <c:v>7.87</c:v>
                </c:pt>
                <c:pt idx="7816">
                  <c:v>7.87</c:v>
                </c:pt>
                <c:pt idx="8063">
                  <c:v>7.76</c:v>
                </c:pt>
                <c:pt idx="8064">
                  <c:v>7.8</c:v>
                </c:pt>
                <c:pt idx="8065">
                  <c:v>7.82</c:v>
                </c:pt>
                <c:pt idx="8066">
                  <c:v>7.84</c:v>
                </c:pt>
                <c:pt idx="8067">
                  <c:v>7.84</c:v>
                </c:pt>
                <c:pt idx="8068">
                  <c:v>7.85</c:v>
                </c:pt>
                <c:pt idx="8069">
                  <c:v>7.86</c:v>
                </c:pt>
                <c:pt idx="8070">
                  <c:v>7.86</c:v>
                </c:pt>
                <c:pt idx="8071">
                  <c:v>7.87</c:v>
                </c:pt>
                <c:pt idx="8072">
                  <c:v>7.88</c:v>
                </c:pt>
                <c:pt idx="8073">
                  <c:v>7.88</c:v>
                </c:pt>
                <c:pt idx="8074">
                  <c:v>7.88</c:v>
                </c:pt>
                <c:pt idx="8075">
                  <c:v>7.88</c:v>
                </c:pt>
                <c:pt idx="8076">
                  <c:v>7.88</c:v>
                </c:pt>
                <c:pt idx="8077">
                  <c:v>7.88</c:v>
                </c:pt>
                <c:pt idx="8078">
                  <c:v>7.88</c:v>
                </c:pt>
                <c:pt idx="8079">
                  <c:v>7.88</c:v>
                </c:pt>
                <c:pt idx="8080">
                  <c:v>7.89</c:v>
                </c:pt>
                <c:pt idx="8081">
                  <c:v>7.88</c:v>
                </c:pt>
                <c:pt idx="8082">
                  <c:v>7.88</c:v>
                </c:pt>
                <c:pt idx="8083">
                  <c:v>7.87</c:v>
                </c:pt>
                <c:pt idx="8084">
                  <c:v>7.87</c:v>
                </c:pt>
                <c:pt idx="8085">
                  <c:v>7.85</c:v>
                </c:pt>
                <c:pt idx="8086">
                  <c:v>7.85</c:v>
                </c:pt>
                <c:pt idx="8087">
                  <c:v>7.84</c:v>
                </c:pt>
                <c:pt idx="8088">
                  <c:v>7.83</c:v>
                </c:pt>
                <c:pt idx="8089">
                  <c:v>7.82</c:v>
                </c:pt>
                <c:pt idx="8090">
                  <c:v>7.81</c:v>
                </c:pt>
                <c:pt idx="8091">
                  <c:v>7.79</c:v>
                </c:pt>
                <c:pt idx="8092">
                  <c:v>7.79</c:v>
                </c:pt>
                <c:pt idx="8093">
                  <c:v>7.78</c:v>
                </c:pt>
                <c:pt idx="8094">
                  <c:v>7.77</c:v>
                </c:pt>
                <c:pt idx="8095">
                  <c:v>7.76</c:v>
                </c:pt>
                <c:pt idx="8096">
                  <c:v>7.76</c:v>
                </c:pt>
                <c:pt idx="8097">
                  <c:v>7.76</c:v>
                </c:pt>
                <c:pt idx="8098">
                  <c:v>7.76</c:v>
                </c:pt>
                <c:pt idx="8099">
                  <c:v>7.76</c:v>
                </c:pt>
                <c:pt idx="8100">
                  <c:v>7.75</c:v>
                </c:pt>
                <c:pt idx="8101">
                  <c:v>7.75</c:v>
                </c:pt>
                <c:pt idx="8102">
                  <c:v>7.76</c:v>
                </c:pt>
                <c:pt idx="8103">
                  <c:v>7.75</c:v>
                </c:pt>
                <c:pt idx="8104">
                  <c:v>7.75</c:v>
                </c:pt>
                <c:pt idx="8105">
                  <c:v>7.75</c:v>
                </c:pt>
                <c:pt idx="8106">
                  <c:v>7.75</c:v>
                </c:pt>
                <c:pt idx="8107">
                  <c:v>7.75</c:v>
                </c:pt>
                <c:pt idx="8108">
                  <c:v>7.75</c:v>
                </c:pt>
                <c:pt idx="8109">
                  <c:v>7.74</c:v>
                </c:pt>
                <c:pt idx="8110">
                  <c:v>7.74</c:v>
                </c:pt>
                <c:pt idx="8111">
                  <c:v>7.74</c:v>
                </c:pt>
                <c:pt idx="8112">
                  <c:v>7.74</c:v>
                </c:pt>
                <c:pt idx="8113">
                  <c:v>7.73</c:v>
                </c:pt>
                <c:pt idx="8114">
                  <c:v>7.73</c:v>
                </c:pt>
                <c:pt idx="8115">
                  <c:v>7.73</c:v>
                </c:pt>
                <c:pt idx="8116">
                  <c:v>7.73</c:v>
                </c:pt>
                <c:pt idx="8117">
                  <c:v>7.73</c:v>
                </c:pt>
                <c:pt idx="8118">
                  <c:v>7.73</c:v>
                </c:pt>
                <c:pt idx="8119">
                  <c:v>7.72</c:v>
                </c:pt>
                <c:pt idx="8120">
                  <c:v>7.72</c:v>
                </c:pt>
                <c:pt idx="8121">
                  <c:v>7.72</c:v>
                </c:pt>
                <c:pt idx="8122">
                  <c:v>7.72</c:v>
                </c:pt>
                <c:pt idx="8123">
                  <c:v>7.72</c:v>
                </c:pt>
                <c:pt idx="8124">
                  <c:v>7.72</c:v>
                </c:pt>
                <c:pt idx="8125">
                  <c:v>7.72</c:v>
                </c:pt>
                <c:pt idx="8126">
                  <c:v>7.71</c:v>
                </c:pt>
                <c:pt idx="8127">
                  <c:v>7.72</c:v>
                </c:pt>
                <c:pt idx="8128">
                  <c:v>7.72</c:v>
                </c:pt>
                <c:pt idx="8129">
                  <c:v>7.71</c:v>
                </c:pt>
                <c:pt idx="8130">
                  <c:v>7.71</c:v>
                </c:pt>
                <c:pt idx="8131">
                  <c:v>7.71</c:v>
                </c:pt>
                <c:pt idx="8132">
                  <c:v>7.71</c:v>
                </c:pt>
                <c:pt idx="8133">
                  <c:v>7.7</c:v>
                </c:pt>
                <c:pt idx="8134">
                  <c:v>7.7</c:v>
                </c:pt>
                <c:pt idx="8135">
                  <c:v>7.71</c:v>
                </c:pt>
                <c:pt idx="8136">
                  <c:v>7.7</c:v>
                </c:pt>
                <c:pt idx="8137">
                  <c:v>7.7</c:v>
                </c:pt>
                <c:pt idx="8138">
                  <c:v>7.71</c:v>
                </c:pt>
                <c:pt idx="8139">
                  <c:v>7.71</c:v>
                </c:pt>
                <c:pt idx="8140">
                  <c:v>7.72</c:v>
                </c:pt>
                <c:pt idx="8141">
                  <c:v>7.71</c:v>
                </c:pt>
                <c:pt idx="8142">
                  <c:v>7.72</c:v>
                </c:pt>
                <c:pt idx="8143">
                  <c:v>7.73</c:v>
                </c:pt>
                <c:pt idx="8144">
                  <c:v>7.73</c:v>
                </c:pt>
                <c:pt idx="8145">
                  <c:v>7.74</c:v>
                </c:pt>
                <c:pt idx="8146">
                  <c:v>7.75</c:v>
                </c:pt>
                <c:pt idx="8147">
                  <c:v>7.76</c:v>
                </c:pt>
                <c:pt idx="8148">
                  <c:v>7.77</c:v>
                </c:pt>
                <c:pt idx="8149">
                  <c:v>7.78</c:v>
                </c:pt>
                <c:pt idx="8150">
                  <c:v>7.79</c:v>
                </c:pt>
                <c:pt idx="8151">
                  <c:v>7.8</c:v>
                </c:pt>
                <c:pt idx="8152">
                  <c:v>7.82</c:v>
                </c:pt>
                <c:pt idx="8153">
                  <c:v>7.82</c:v>
                </c:pt>
                <c:pt idx="8154">
                  <c:v>7.83</c:v>
                </c:pt>
                <c:pt idx="8155">
                  <c:v>7.84</c:v>
                </c:pt>
                <c:pt idx="8156">
                  <c:v>7.84</c:v>
                </c:pt>
                <c:pt idx="8157">
                  <c:v>7.84</c:v>
                </c:pt>
                <c:pt idx="8158">
                  <c:v>7.84</c:v>
                </c:pt>
                <c:pt idx="8159">
                  <c:v>7.84</c:v>
                </c:pt>
                <c:pt idx="8160">
                  <c:v>7.84</c:v>
                </c:pt>
                <c:pt idx="8161">
                  <c:v>7.84</c:v>
                </c:pt>
                <c:pt idx="8162">
                  <c:v>7.84</c:v>
                </c:pt>
                <c:pt idx="8163">
                  <c:v>7.83</c:v>
                </c:pt>
                <c:pt idx="8164">
                  <c:v>7.85</c:v>
                </c:pt>
                <c:pt idx="8165">
                  <c:v>7.84</c:v>
                </c:pt>
                <c:pt idx="8166">
                  <c:v>7.84</c:v>
                </c:pt>
                <c:pt idx="8167">
                  <c:v>7.84</c:v>
                </c:pt>
                <c:pt idx="8168">
                  <c:v>7.84</c:v>
                </c:pt>
                <c:pt idx="8169">
                  <c:v>7.83</c:v>
                </c:pt>
                <c:pt idx="8170">
                  <c:v>7.83</c:v>
                </c:pt>
                <c:pt idx="8171">
                  <c:v>7.81</c:v>
                </c:pt>
                <c:pt idx="8172">
                  <c:v>7.82</c:v>
                </c:pt>
                <c:pt idx="8173">
                  <c:v>7.82</c:v>
                </c:pt>
                <c:pt idx="8174">
                  <c:v>7.81</c:v>
                </c:pt>
                <c:pt idx="8175">
                  <c:v>7.81</c:v>
                </c:pt>
                <c:pt idx="8176">
                  <c:v>7.8</c:v>
                </c:pt>
                <c:pt idx="8177">
                  <c:v>7.8</c:v>
                </c:pt>
                <c:pt idx="8178">
                  <c:v>7.8</c:v>
                </c:pt>
                <c:pt idx="8179">
                  <c:v>7.79</c:v>
                </c:pt>
                <c:pt idx="8180">
                  <c:v>7.79</c:v>
                </c:pt>
                <c:pt idx="8181">
                  <c:v>7.78</c:v>
                </c:pt>
                <c:pt idx="8182">
                  <c:v>7.78</c:v>
                </c:pt>
                <c:pt idx="8183">
                  <c:v>7.78</c:v>
                </c:pt>
                <c:pt idx="8184">
                  <c:v>7.77</c:v>
                </c:pt>
                <c:pt idx="8185">
                  <c:v>7.76</c:v>
                </c:pt>
                <c:pt idx="8186">
                  <c:v>7.76</c:v>
                </c:pt>
                <c:pt idx="8187">
                  <c:v>7.74</c:v>
                </c:pt>
                <c:pt idx="8188">
                  <c:v>7.74</c:v>
                </c:pt>
                <c:pt idx="8189">
                  <c:v>7.74</c:v>
                </c:pt>
                <c:pt idx="8190">
                  <c:v>7.74</c:v>
                </c:pt>
                <c:pt idx="8191">
                  <c:v>7.73</c:v>
                </c:pt>
                <c:pt idx="8192">
                  <c:v>7.73</c:v>
                </c:pt>
                <c:pt idx="8193">
                  <c:v>7.73</c:v>
                </c:pt>
                <c:pt idx="8194">
                  <c:v>7.73</c:v>
                </c:pt>
                <c:pt idx="8195">
                  <c:v>7.72</c:v>
                </c:pt>
                <c:pt idx="8196">
                  <c:v>7.72</c:v>
                </c:pt>
                <c:pt idx="8197">
                  <c:v>7.72</c:v>
                </c:pt>
                <c:pt idx="8198">
                  <c:v>7.71</c:v>
                </c:pt>
                <c:pt idx="8199">
                  <c:v>7.71</c:v>
                </c:pt>
                <c:pt idx="8200">
                  <c:v>7.72</c:v>
                </c:pt>
                <c:pt idx="8201">
                  <c:v>7.72</c:v>
                </c:pt>
                <c:pt idx="8202">
                  <c:v>7.71</c:v>
                </c:pt>
                <c:pt idx="8203">
                  <c:v>7.72</c:v>
                </c:pt>
                <c:pt idx="8204">
                  <c:v>7.71</c:v>
                </c:pt>
                <c:pt idx="8205">
                  <c:v>7.71</c:v>
                </c:pt>
                <c:pt idx="8206">
                  <c:v>7.71</c:v>
                </c:pt>
                <c:pt idx="8207">
                  <c:v>7.71</c:v>
                </c:pt>
                <c:pt idx="8208">
                  <c:v>7.71</c:v>
                </c:pt>
                <c:pt idx="8209">
                  <c:v>7.7</c:v>
                </c:pt>
                <c:pt idx="8210">
                  <c:v>7.7</c:v>
                </c:pt>
                <c:pt idx="8211">
                  <c:v>7.7</c:v>
                </c:pt>
                <c:pt idx="8212">
                  <c:v>7.7</c:v>
                </c:pt>
                <c:pt idx="8213">
                  <c:v>7.69</c:v>
                </c:pt>
                <c:pt idx="8214">
                  <c:v>7.7</c:v>
                </c:pt>
                <c:pt idx="8215">
                  <c:v>7.7</c:v>
                </c:pt>
                <c:pt idx="8216">
                  <c:v>7.69</c:v>
                </c:pt>
                <c:pt idx="8217">
                  <c:v>7.69</c:v>
                </c:pt>
                <c:pt idx="8218">
                  <c:v>7.69</c:v>
                </c:pt>
                <c:pt idx="8219">
                  <c:v>7.69</c:v>
                </c:pt>
                <c:pt idx="8220">
                  <c:v>7.69</c:v>
                </c:pt>
                <c:pt idx="8221">
                  <c:v>7.69</c:v>
                </c:pt>
                <c:pt idx="8222">
                  <c:v>7.68</c:v>
                </c:pt>
                <c:pt idx="8223">
                  <c:v>7.69</c:v>
                </c:pt>
                <c:pt idx="8224">
                  <c:v>7.68</c:v>
                </c:pt>
                <c:pt idx="8225">
                  <c:v>7.68</c:v>
                </c:pt>
                <c:pt idx="8226">
                  <c:v>7.67</c:v>
                </c:pt>
                <c:pt idx="8227">
                  <c:v>7.67</c:v>
                </c:pt>
                <c:pt idx="8228">
                  <c:v>7.67</c:v>
                </c:pt>
                <c:pt idx="8229">
                  <c:v>7.67</c:v>
                </c:pt>
                <c:pt idx="8230">
                  <c:v>7.66</c:v>
                </c:pt>
                <c:pt idx="8231">
                  <c:v>7.66</c:v>
                </c:pt>
                <c:pt idx="8232">
                  <c:v>7.66</c:v>
                </c:pt>
                <c:pt idx="8233">
                  <c:v>7.65</c:v>
                </c:pt>
                <c:pt idx="8234">
                  <c:v>7.66</c:v>
                </c:pt>
                <c:pt idx="8235">
                  <c:v>7.65</c:v>
                </c:pt>
                <c:pt idx="8236">
                  <c:v>7.66</c:v>
                </c:pt>
                <c:pt idx="8237">
                  <c:v>7.67</c:v>
                </c:pt>
                <c:pt idx="8238">
                  <c:v>7.68</c:v>
                </c:pt>
                <c:pt idx="8239">
                  <c:v>7.69</c:v>
                </c:pt>
                <c:pt idx="8240">
                  <c:v>7.71</c:v>
                </c:pt>
                <c:pt idx="8241">
                  <c:v>7.72</c:v>
                </c:pt>
                <c:pt idx="8242">
                  <c:v>7.74</c:v>
                </c:pt>
                <c:pt idx="8243">
                  <c:v>7.75</c:v>
                </c:pt>
                <c:pt idx="8244">
                  <c:v>7.76</c:v>
                </c:pt>
                <c:pt idx="8245">
                  <c:v>7.77</c:v>
                </c:pt>
                <c:pt idx="8246">
                  <c:v>7.77</c:v>
                </c:pt>
                <c:pt idx="8247">
                  <c:v>7.78</c:v>
                </c:pt>
                <c:pt idx="8248">
                  <c:v>7.79</c:v>
                </c:pt>
                <c:pt idx="8249">
                  <c:v>7.79</c:v>
                </c:pt>
                <c:pt idx="8250">
                  <c:v>7.79</c:v>
                </c:pt>
                <c:pt idx="8251">
                  <c:v>7.8</c:v>
                </c:pt>
                <c:pt idx="8252">
                  <c:v>7.8</c:v>
                </c:pt>
                <c:pt idx="8253">
                  <c:v>7.8</c:v>
                </c:pt>
                <c:pt idx="8254">
                  <c:v>7.81</c:v>
                </c:pt>
                <c:pt idx="8255">
                  <c:v>7.81</c:v>
                </c:pt>
                <c:pt idx="8256">
                  <c:v>7.81</c:v>
                </c:pt>
                <c:pt idx="8257">
                  <c:v>7.81</c:v>
                </c:pt>
                <c:pt idx="8258">
                  <c:v>7.81</c:v>
                </c:pt>
                <c:pt idx="8259">
                  <c:v>7.82</c:v>
                </c:pt>
                <c:pt idx="8260">
                  <c:v>7.82</c:v>
                </c:pt>
                <c:pt idx="8261">
                  <c:v>7.84</c:v>
                </c:pt>
                <c:pt idx="8262">
                  <c:v>7.84</c:v>
                </c:pt>
                <c:pt idx="8263">
                  <c:v>7.83</c:v>
                </c:pt>
                <c:pt idx="8264">
                  <c:v>7.84</c:v>
                </c:pt>
                <c:pt idx="8265">
                  <c:v>7.85</c:v>
                </c:pt>
                <c:pt idx="8266">
                  <c:v>7.86</c:v>
                </c:pt>
                <c:pt idx="8267">
                  <c:v>7.85</c:v>
                </c:pt>
                <c:pt idx="8268">
                  <c:v>7.85</c:v>
                </c:pt>
                <c:pt idx="8269">
                  <c:v>7.85</c:v>
                </c:pt>
                <c:pt idx="8270">
                  <c:v>7.85</c:v>
                </c:pt>
                <c:pt idx="8271">
                  <c:v>7.84</c:v>
                </c:pt>
                <c:pt idx="8272">
                  <c:v>7.84</c:v>
                </c:pt>
                <c:pt idx="8273">
                  <c:v>7.85</c:v>
                </c:pt>
                <c:pt idx="8274">
                  <c:v>7.85</c:v>
                </c:pt>
                <c:pt idx="8275">
                  <c:v>7.85</c:v>
                </c:pt>
                <c:pt idx="8276">
                  <c:v>7.84</c:v>
                </c:pt>
                <c:pt idx="8277">
                  <c:v>7.84</c:v>
                </c:pt>
                <c:pt idx="8278">
                  <c:v>7.83</c:v>
                </c:pt>
                <c:pt idx="8279">
                  <c:v>7.81</c:v>
                </c:pt>
                <c:pt idx="8280">
                  <c:v>7.8</c:v>
                </c:pt>
                <c:pt idx="8281">
                  <c:v>7.79</c:v>
                </c:pt>
                <c:pt idx="8282">
                  <c:v>7.77</c:v>
                </c:pt>
                <c:pt idx="8283">
                  <c:v>7.76</c:v>
                </c:pt>
                <c:pt idx="8284">
                  <c:v>7.75</c:v>
                </c:pt>
                <c:pt idx="8285">
                  <c:v>7.74</c:v>
                </c:pt>
                <c:pt idx="8286">
                  <c:v>7.74</c:v>
                </c:pt>
                <c:pt idx="8287">
                  <c:v>7.72</c:v>
                </c:pt>
                <c:pt idx="8288">
                  <c:v>7.72</c:v>
                </c:pt>
                <c:pt idx="8289">
                  <c:v>7.72</c:v>
                </c:pt>
                <c:pt idx="8290">
                  <c:v>7.71</c:v>
                </c:pt>
                <c:pt idx="8291">
                  <c:v>7.71</c:v>
                </c:pt>
                <c:pt idx="8292">
                  <c:v>7.71</c:v>
                </c:pt>
                <c:pt idx="8293">
                  <c:v>7.71</c:v>
                </c:pt>
                <c:pt idx="8294">
                  <c:v>7.7</c:v>
                </c:pt>
                <c:pt idx="8295">
                  <c:v>7.7</c:v>
                </c:pt>
                <c:pt idx="8296">
                  <c:v>7.7</c:v>
                </c:pt>
                <c:pt idx="8297">
                  <c:v>7.69</c:v>
                </c:pt>
                <c:pt idx="8298">
                  <c:v>7.7</c:v>
                </c:pt>
                <c:pt idx="8299">
                  <c:v>7.7</c:v>
                </c:pt>
                <c:pt idx="8300">
                  <c:v>7.7</c:v>
                </c:pt>
                <c:pt idx="8301">
                  <c:v>7.7</c:v>
                </c:pt>
                <c:pt idx="8302">
                  <c:v>7.69</c:v>
                </c:pt>
                <c:pt idx="8303">
                  <c:v>7.69</c:v>
                </c:pt>
                <c:pt idx="8304">
                  <c:v>7.69</c:v>
                </c:pt>
                <c:pt idx="8305">
                  <c:v>7.69</c:v>
                </c:pt>
                <c:pt idx="8306">
                  <c:v>7.69</c:v>
                </c:pt>
                <c:pt idx="8307">
                  <c:v>7.69</c:v>
                </c:pt>
                <c:pt idx="8308">
                  <c:v>7.7</c:v>
                </c:pt>
                <c:pt idx="8309">
                  <c:v>7.7</c:v>
                </c:pt>
                <c:pt idx="8310">
                  <c:v>7.69</c:v>
                </c:pt>
                <c:pt idx="8311">
                  <c:v>7.7</c:v>
                </c:pt>
                <c:pt idx="8312">
                  <c:v>7.69</c:v>
                </c:pt>
                <c:pt idx="8313">
                  <c:v>7.7</c:v>
                </c:pt>
                <c:pt idx="8314">
                  <c:v>7.7</c:v>
                </c:pt>
                <c:pt idx="8315">
                  <c:v>7.69</c:v>
                </c:pt>
                <c:pt idx="8316">
                  <c:v>7.7</c:v>
                </c:pt>
                <c:pt idx="8317">
                  <c:v>7.69</c:v>
                </c:pt>
                <c:pt idx="8318">
                  <c:v>7.69</c:v>
                </c:pt>
                <c:pt idx="8319">
                  <c:v>7.69</c:v>
                </c:pt>
                <c:pt idx="8320">
                  <c:v>7.69</c:v>
                </c:pt>
                <c:pt idx="8321">
                  <c:v>7.69</c:v>
                </c:pt>
                <c:pt idx="8322">
                  <c:v>7.69</c:v>
                </c:pt>
                <c:pt idx="8323">
                  <c:v>7.68</c:v>
                </c:pt>
                <c:pt idx="8324">
                  <c:v>7.68</c:v>
                </c:pt>
                <c:pt idx="8325">
                  <c:v>7.69</c:v>
                </c:pt>
                <c:pt idx="8326">
                  <c:v>7.69</c:v>
                </c:pt>
                <c:pt idx="8327">
                  <c:v>7.68</c:v>
                </c:pt>
                <c:pt idx="8328">
                  <c:v>7.69</c:v>
                </c:pt>
                <c:pt idx="8329">
                  <c:v>7.69</c:v>
                </c:pt>
                <c:pt idx="8330">
                  <c:v>7.68</c:v>
                </c:pt>
                <c:pt idx="8331">
                  <c:v>7.69</c:v>
                </c:pt>
                <c:pt idx="8332">
                  <c:v>7.69</c:v>
                </c:pt>
                <c:pt idx="8333">
                  <c:v>7.69</c:v>
                </c:pt>
                <c:pt idx="8334">
                  <c:v>7.7</c:v>
                </c:pt>
                <c:pt idx="8335">
                  <c:v>7.71</c:v>
                </c:pt>
                <c:pt idx="8336">
                  <c:v>7.71</c:v>
                </c:pt>
                <c:pt idx="8337">
                  <c:v>7.72</c:v>
                </c:pt>
                <c:pt idx="8338">
                  <c:v>7.72</c:v>
                </c:pt>
                <c:pt idx="8339">
                  <c:v>7.74</c:v>
                </c:pt>
                <c:pt idx="8340">
                  <c:v>7.74</c:v>
                </c:pt>
                <c:pt idx="8341">
                  <c:v>7.75</c:v>
                </c:pt>
                <c:pt idx="8342">
                  <c:v>7.75</c:v>
                </c:pt>
                <c:pt idx="8343">
                  <c:v>7.75</c:v>
                </c:pt>
                <c:pt idx="8344">
                  <c:v>7.75</c:v>
                </c:pt>
                <c:pt idx="8345">
                  <c:v>7.75</c:v>
                </c:pt>
                <c:pt idx="8346">
                  <c:v>7.76</c:v>
                </c:pt>
                <c:pt idx="8347">
                  <c:v>7.76</c:v>
                </c:pt>
                <c:pt idx="8348">
                  <c:v>7.76</c:v>
                </c:pt>
                <c:pt idx="8349">
                  <c:v>7.77</c:v>
                </c:pt>
                <c:pt idx="8350">
                  <c:v>7.78</c:v>
                </c:pt>
                <c:pt idx="8351">
                  <c:v>7.79</c:v>
                </c:pt>
                <c:pt idx="8352">
                  <c:v>7.79</c:v>
                </c:pt>
                <c:pt idx="8353">
                  <c:v>7.8</c:v>
                </c:pt>
                <c:pt idx="8354">
                  <c:v>7.79</c:v>
                </c:pt>
                <c:pt idx="8355">
                  <c:v>7.8</c:v>
                </c:pt>
                <c:pt idx="8356">
                  <c:v>7.8</c:v>
                </c:pt>
                <c:pt idx="8357">
                  <c:v>7.81</c:v>
                </c:pt>
                <c:pt idx="8358">
                  <c:v>7.81</c:v>
                </c:pt>
                <c:pt idx="8359">
                  <c:v>7.82</c:v>
                </c:pt>
                <c:pt idx="8360">
                  <c:v>7.82</c:v>
                </c:pt>
                <c:pt idx="8361">
                  <c:v>7.82</c:v>
                </c:pt>
                <c:pt idx="8362">
                  <c:v>7.82</c:v>
                </c:pt>
                <c:pt idx="8363">
                  <c:v>7.82</c:v>
                </c:pt>
                <c:pt idx="8364">
                  <c:v>7.81</c:v>
                </c:pt>
                <c:pt idx="8365">
                  <c:v>7.8</c:v>
                </c:pt>
                <c:pt idx="8366">
                  <c:v>7.8</c:v>
                </c:pt>
                <c:pt idx="8367">
                  <c:v>7.79</c:v>
                </c:pt>
                <c:pt idx="8368">
                  <c:v>7.78</c:v>
                </c:pt>
                <c:pt idx="8369">
                  <c:v>7.78</c:v>
                </c:pt>
                <c:pt idx="8370">
                  <c:v>7.77</c:v>
                </c:pt>
                <c:pt idx="8371">
                  <c:v>7.78</c:v>
                </c:pt>
                <c:pt idx="8372">
                  <c:v>7.78</c:v>
                </c:pt>
                <c:pt idx="8373">
                  <c:v>7.78</c:v>
                </c:pt>
                <c:pt idx="8374">
                  <c:v>7.78</c:v>
                </c:pt>
                <c:pt idx="8375">
                  <c:v>7.77</c:v>
                </c:pt>
                <c:pt idx="8376">
                  <c:v>7.76</c:v>
                </c:pt>
                <c:pt idx="8377">
                  <c:v>7.76</c:v>
                </c:pt>
                <c:pt idx="8378">
                  <c:v>7.76</c:v>
                </c:pt>
                <c:pt idx="8379">
                  <c:v>7.75</c:v>
                </c:pt>
                <c:pt idx="8380">
                  <c:v>7.75</c:v>
                </c:pt>
                <c:pt idx="8381">
                  <c:v>7.74</c:v>
                </c:pt>
                <c:pt idx="8382">
                  <c:v>7.74</c:v>
                </c:pt>
                <c:pt idx="8383">
                  <c:v>7.74</c:v>
                </c:pt>
                <c:pt idx="8384">
                  <c:v>7.73</c:v>
                </c:pt>
                <c:pt idx="8385">
                  <c:v>7.73</c:v>
                </c:pt>
                <c:pt idx="8386">
                  <c:v>7.73</c:v>
                </c:pt>
                <c:pt idx="8387">
                  <c:v>7.74</c:v>
                </c:pt>
                <c:pt idx="8388">
                  <c:v>7.73</c:v>
                </c:pt>
                <c:pt idx="8389">
                  <c:v>7.73</c:v>
                </c:pt>
                <c:pt idx="8390">
                  <c:v>7.73</c:v>
                </c:pt>
                <c:pt idx="8391">
                  <c:v>7.73</c:v>
                </c:pt>
                <c:pt idx="8392">
                  <c:v>7.72</c:v>
                </c:pt>
                <c:pt idx="8393">
                  <c:v>7.72</c:v>
                </c:pt>
                <c:pt idx="8394">
                  <c:v>7.71</c:v>
                </c:pt>
                <c:pt idx="8395">
                  <c:v>7.71</c:v>
                </c:pt>
                <c:pt idx="8396">
                  <c:v>7.7</c:v>
                </c:pt>
                <c:pt idx="8397">
                  <c:v>7.69</c:v>
                </c:pt>
                <c:pt idx="8398">
                  <c:v>7.7</c:v>
                </c:pt>
                <c:pt idx="8399">
                  <c:v>7.69</c:v>
                </c:pt>
                <c:pt idx="8400">
                  <c:v>7.69</c:v>
                </c:pt>
                <c:pt idx="8401">
                  <c:v>7.68</c:v>
                </c:pt>
                <c:pt idx="8402">
                  <c:v>7.68</c:v>
                </c:pt>
                <c:pt idx="8403">
                  <c:v>7.67</c:v>
                </c:pt>
                <c:pt idx="8404">
                  <c:v>7.68</c:v>
                </c:pt>
                <c:pt idx="8405">
                  <c:v>7.67</c:v>
                </c:pt>
                <c:pt idx="8406">
                  <c:v>7.66</c:v>
                </c:pt>
                <c:pt idx="8407">
                  <c:v>7.66</c:v>
                </c:pt>
                <c:pt idx="8408">
                  <c:v>7.66</c:v>
                </c:pt>
                <c:pt idx="8409">
                  <c:v>7.66</c:v>
                </c:pt>
                <c:pt idx="8410">
                  <c:v>7.65</c:v>
                </c:pt>
                <c:pt idx="8411">
                  <c:v>7.66</c:v>
                </c:pt>
                <c:pt idx="8412">
                  <c:v>7.65</c:v>
                </c:pt>
                <c:pt idx="8413">
                  <c:v>7.65</c:v>
                </c:pt>
                <c:pt idx="8414">
                  <c:v>7.65</c:v>
                </c:pt>
                <c:pt idx="8415">
                  <c:v>7.65</c:v>
                </c:pt>
                <c:pt idx="8416">
                  <c:v>7.65</c:v>
                </c:pt>
                <c:pt idx="8417">
                  <c:v>7.65</c:v>
                </c:pt>
                <c:pt idx="8418">
                  <c:v>7.65</c:v>
                </c:pt>
                <c:pt idx="8419">
                  <c:v>7.65</c:v>
                </c:pt>
                <c:pt idx="8420">
                  <c:v>7.65</c:v>
                </c:pt>
                <c:pt idx="8421">
                  <c:v>7.64</c:v>
                </c:pt>
                <c:pt idx="8422">
                  <c:v>7.64</c:v>
                </c:pt>
                <c:pt idx="8423">
                  <c:v>7.65</c:v>
                </c:pt>
                <c:pt idx="8424">
                  <c:v>7.65</c:v>
                </c:pt>
                <c:pt idx="8425">
                  <c:v>7.65</c:v>
                </c:pt>
                <c:pt idx="8426">
                  <c:v>7.65</c:v>
                </c:pt>
                <c:pt idx="8427">
                  <c:v>7.66</c:v>
                </c:pt>
                <c:pt idx="8428">
                  <c:v>7.66</c:v>
                </c:pt>
                <c:pt idx="8429">
                  <c:v>7.66</c:v>
                </c:pt>
                <c:pt idx="8430">
                  <c:v>7.66</c:v>
                </c:pt>
                <c:pt idx="8431">
                  <c:v>7.67</c:v>
                </c:pt>
                <c:pt idx="8432">
                  <c:v>7.67</c:v>
                </c:pt>
                <c:pt idx="8433">
                  <c:v>7.68</c:v>
                </c:pt>
                <c:pt idx="8434">
                  <c:v>7.68</c:v>
                </c:pt>
                <c:pt idx="8435">
                  <c:v>7.68</c:v>
                </c:pt>
                <c:pt idx="8436">
                  <c:v>7.69</c:v>
                </c:pt>
                <c:pt idx="8437">
                  <c:v>7.7</c:v>
                </c:pt>
                <c:pt idx="8438">
                  <c:v>7.7</c:v>
                </c:pt>
                <c:pt idx="8439">
                  <c:v>7.7</c:v>
                </c:pt>
                <c:pt idx="8440">
                  <c:v>7.71</c:v>
                </c:pt>
                <c:pt idx="8441">
                  <c:v>7.72</c:v>
                </c:pt>
                <c:pt idx="8442">
                  <c:v>7.73</c:v>
                </c:pt>
                <c:pt idx="8443">
                  <c:v>7.73</c:v>
                </c:pt>
                <c:pt idx="8444">
                  <c:v>7.73</c:v>
                </c:pt>
                <c:pt idx="8445">
                  <c:v>7.74</c:v>
                </c:pt>
                <c:pt idx="8446">
                  <c:v>7.74</c:v>
                </c:pt>
                <c:pt idx="8447">
                  <c:v>7.74</c:v>
                </c:pt>
                <c:pt idx="8448">
                  <c:v>7.75</c:v>
                </c:pt>
                <c:pt idx="8449">
                  <c:v>7.75</c:v>
                </c:pt>
                <c:pt idx="8450">
                  <c:v>7.75</c:v>
                </c:pt>
                <c:pt idx="8451">
                  <c:v>7.75</c:v>
                </c:pt>
                <c:pt idx="8452">
                  <c:v>7.75</c:v>
                </c:pt>
                <c:pt idx="8453">
                  <c:v>7.76</c:v>
                </c:pt>
                <c:pt idx="8454">
                  <c:v>7.76</c:v>
                </c:pt>
                <c:pt idx="8455">
                  <c:v>7.77</c:v>
                </c:pt>
                <c:pt idx="8456">
                  <c:v>7.76</c:v>
                </c:pt>
                <c:pt idx="8457">
                  <c:v>7.75</c:v>
                </c:pt>
                <c:pt idx="8458">
                  <c:v>7.75</c:v>
                </c:pt>
                <c:pt idx="8459">
                  <c:v>7.75</c:v>
                </c:pt>
                <c:pt idx="8460">
                  <c:v>7.75</c:v>
                </c:pt>
                <c:pt idx="8461">
                  <c:v>7.76</c:v>
                </c:pt>
                <c:pt idx="8462">
                  <c:v>7.76</c:v>
                </c:pt>
                <c:pt idx="8463">
                  <c:v>7.75</c:v>
                </c:pt>
                <c:pt idx="8464">
                  <c:v>7.75</c:v>
                </c:pt>
                <c:pt idx="8465">
                  <c:v>7.76</c:v>
                </c:pt>
                <c:pt idx="8466">
                  <c:v>7.75</c:v>
                </c:pt>
                <c:pt idx="8467">
                  <c:v>7.76</c:v>
                </c:pt>
                <c:pt idx="8468">
                  <c:v>7.76</c:v>
                </c:pt>
                <c:pt idx="8469">
                  <c:v>7.76</c:v>
                </c:pt>
                <c:pt idx="8470">
                  <c:v>7.76</c:v>
                </c:pt>
                <c:pt idx="8471">
                  <c:v>7.76</c:v>
                </c:pt>
                <c:pt idx="8472">
                  <c:v>7.75</c:v>
                </c:pt>
                <c:pt idx="8473">
                  <c:v>7.74</c:v>
                </c:pt>
                <c:pt idx="8474">
                  <c:v>7.73</c:v>
                </c:pt>
                <c:pt idx="8475">
                  <c:v>7.72</c:v>
                </c:pt>
                <c:pt idx="8476">
                  <c:v>7.72</c:v>
                </c:pt>
                <c:pt idx="8477">
                  <c:v>7.72</c:v>
                </c:pt>
                <c:pt idx="8478">
                  <c:v>7.71</c:v>
                </c:pt>
                <c:pt idx="8479">
                  <c:v>7.71</c:v>
                </c:pt>
                <c:pt idx="8480">
                  <c:v>7.71</c:v>
                </c:pt>
                <c:pt idx="8481">
                  <c:v>7.71</c:v>
                </c:pt>
                <c:pt idx="8482">
                  <c:v>7.71</c:v>
                </c:pt>
                <c:pt idx="8483">
                  <c:v>7.71</c:v>
                </c:pt>
                <c:pt idx="8484">
                  <c:v>7.7</c:v>
                </c:pt>
                <c:pt idx="8485">
                  <c:v>7.71</c:v>
                </c:pt>
                <c:pt idx="8486">
                  <c:v>7.7</c:v>
                </c:pt>
                <c:pt idx="8487">
                  <c:v>7.7</c:v>
                </c:pt>
                <c:pt idx="8488">
                  <c:v>7.7</c:v>
                </c:pt>
                <c:pt idx="8489">
                  <c:v>7.7</c:v>
                </c:pt>
                <c:pt idx="8490">
                  <c:v>7.71</c:v>
                </c:pt>
                <c:pt idx="8491">
                  <c:v>7.7</c:v>
                </c:pt>
                <c:pt idx="8492">
                  <c:v>7.7</c:v>
                </c:pt>
                <c:pt idx="8493">
                  <c:v>7.7</c:v>
                </c:pt>
                <c:pt idx="8494">
                  <c:v>7.7</c:v>
                </c:pt>
                <c:pt idx="8495">
                  <c:v>7.7</c:v>
                </c:pt>
                <c:pt idx="8496">
                  <c:v>7.7</c:v>
                </c:pt>
                <c:pt idx="8497">
                  <c:v>7.7</c:v>
                </c:pt>
                <c:pt idx="8498">
                  <c:v>7.7</c:v>
                </c:pt>
                <c:pt idx="8499">
                  <c:v>7.7</c:v>
                </c:pt>
                <c:pt idx="8500">
                  <c:v>7.7</c:v>
                </c:pt>
                <c:pt idx="8501">
                  <c:v>7.69</c:v>
                </c:pt>
                <c:pt idx="8502">
                  <c:v>7.69</c:v>
                </c:pt>
                <c:pt idx="8503">
                  <c:v>7.69</c:v>
                </c:pt>
                <c:pt idx="8504">
                  <c:v>7.69</c:v>
                </c:pt>
                <c:pt idx="8505">
                  <c:v>7.69</c:v>
                </c:pt>
                <c:pt idx="8506">
                  <c:v>7.68</c:v>
                </c:pt>
                <c:pt idx="8507">
                  <c:v>7.68</c:v>
                </c:pt>
                <c:pt idx="8508">
                  <c:v>7.69</c:v>
                </c:pt>
                <c:pt idx="8509">
                  <c:v>7.68</c:v>
                </c:pt>
                <c:pt idx="8510">
                  <c:v>7.67</c:v>
                </c:pt>
                <c:pt idx="8511">
                  <c:v>7.68</c:v>
                </c:pt>
                <c:pt idx="8512">
                  <c:v>7.67</c:v>
                </c:pt>
                <c:pt idx="8513">
                  <c:v>7.67</c:v>
                </c:pt>
                <c:pt idx="8514">
                  <c:v>7.67</c:v>
                </c:pt>
                <c:pt idx="8515">
                  <c:v>7.67</c:v>
                </c:pt>
                <c:pt idx="8516">
                  <c:v>7.67</c:v>
                </c:pt>
                <c:pt idx="8517">
                  <c:v>7.67</c:v>
                </c:pt>
                <c:pt idx="8518">
                  <c:v>7.67</c:v>
                </c:pt>
                <c:pt idx="8519">
                  <c:v>7.67</c:v>
                </c:pt>
                <c:pt idx="8520">
                  <c:v>7.66</c:v>
                </c:pt>
                <c:pt idx="8521">
                  <c:v>7.67</c:v>
                </c:pt>
                <c:pt idx="8522">
                  <c:v>7.67</c:v>
                </c:pt>
                <c:pt idx="8523">
                  <c:v>7.67</c:v>
                </c:pt>
                <c:pt idx="8524">
                  <c:v>7.67</c:v>
                </c:pt>
                <c:pt idx="8525">
                  <c:v>7.68</c:v>
                </c:pt>
                <c:pt idx="8526">
                  <c:v>7.68</c:v>
                </c:pt>
                <c:pt idx="8527">
                  <c:v>7.69</c:v>
                </c:pt>
                <c:pt idx="8528">
                  <c:v>7.69</c:v>
                </c:pt>
                <c:pt idx="8529">
                  <c:v>7.7</c:v>
                </c:pt>
                <c:pt idx="8530">
                  <c:v>7.71</c:v>
                </c:pt>
                <c:pt idx="8531">
                  <c:v>7.71</c:v>
                </c:pt>
                <c:pt idx="8532">
                  <c:v>7.72</c:v>
                </c:pt>
                <c:pt idx="8533">
                  <c:v>7.72</c:v>
                </c:pt>
                <c:pt idx="8534">
                  <c:v>7.73</c:v>
                </c:pt>
                <c:pt idx="8535">
                  <c:v>7.72</c:v>
                </c:pt>
                <c:pt idx="8536">
                  <c:v>7.73</c:v>
                </c:pt>
                <c:pt idx="8537">
                  <c:v>7.74</c:v>
                </c:pt>
                <c:pt idx="8538">
                  <c:v>7.75</c:v>
                </c:pt>
                <c:pt idx="8539">
                  <c:v>7.74</c:v>
                </c:pt>
                <c:pt idx="8540">
                  <c:v>7.75</c:v>
                </c:pt>
                <c:pt idx="8541">
                  <c:v>7.76</c:v>
                </c:pt>
                <c:pt idx="8542">
                  <c:v>7.77</c:v>
                </c:pt>
                <c:pt idx="8543">
                  <c:v>7.76</c:v>
                </c:pt>
                <c:pt idx="8544">
                  <c:v>7.76</c:v>
                </c:pt>
                <c:pt idx="8545">
                  <c:v>7.76</c:v>
                </c:pt>
                <c:pt idx="8546">
                  <c:v>7.77</c:v>
                </c:pt>
                <c:pt idx="8547">
                  <c:v>7.77</c:v>
                </c:pt>
                <c:pt idx="8548">
                  <c:v>7.77</c:v>
                </c:pt>
                <c:pt idx="8549">
                  <c:v>7.77</c:v>
                </c:pt>
                <c:pt idx="8550">
                  <c:v>7.77</c:v>
                </c:pt>
                <c:pt idx="8551">
                  <c:v>7.77</c:v>
                </c:pt>
                <c:pt idx="8552">
                  <c:v>7.77</c:v>
                </c:pt>
                <c:pt idx="8553">
                  <c:v>7.76</c:v>
                </c:pt>
                <c:pt idx="8554">
                  <c:v>7.76</c:v>
                </c:pt>
                <c:pt idx="8555">
                  <c:v>7.77</c:v>
                </c:pt>
                <c:pt idx="8556">
                  <c:v>7.77</c:v>
                </c:pt>
                <c:pt idx="8557">
                  <c:v>7.77</c:v>
                </c:pt>
                <c:pt idx="8558">
                  <c:v>7.76</c:v>
                </c:pt>
                <c:pt idx="8559">
                  <c:v>7.75</c:v>
                </c:pt>
                <c:pt idx="8560">
                  <c:v>7.75</c:v>
                </c:pt>
                <c:pt idx="8561">
                  <c:v>7.74</c:v>
                </c:pt>
                <c:pt idx="8562">
                  <c:v>7.74</c:v>
                </c:pt>
                <c:pt idx="8563">
                  <c:v>7.73</c:v>
                </c:pt>
                <c:pt idx="8564">
                  <c:v>7.74</c:v>
                </c:pt>
                <c:pt idx="8565">
                  <c:v>7.74</c:v>
                </c:pt>
                <c:pt idx="8566">
                  <c:v>7.73</c:v>
                </c:pt>
                <c:pt idx="8567">
                  <c:v>7.74</c:v>
                </c:pt>
                <c:pt idx="8568">
                  <c:v>7.72</c:v>
                </c:pt>
                <c:pt idx="8569">
                  <c:v>7.73</c:v>
                </c:pt>
                <c:pt idx="8570">
                  <c:v>7.72</c:v>
                </c:pt>
                <c:pt idx="8571">
                  <c:v>7.72</c:v>
                </c:pt>
                <c:pt idx="8572">
                  <c:v>7.71</c:v>
                </c:pt>
                <c:pt idx="8573">
                  <c:v>7.71</c:v>
                </c:pt>
                <c:pt idx="8574">
                  <c:v>7.71</c:v>
                </c:pt>
                <c:pt idx="8575">
                  <c:v>7.71</c:v>
                </c:pt>
                <c:pt idx="8576">
                  <c:v>7.71</c:v>
                </c:pt>
                <c:pt idx="8577">
                  <c:v>7.7</c:v>
                </c:pt>
                <c:pt idx="8578">
                  <c:v>7.7</c:v>
                </c:pt>
                <c:pt idx="8579">
                  <c:v>7.7</c:v>
                </c:pt>
                <c:pt idx="8580">
                  <c:v>7.7</c:v>
                </c:pt>
                <c:pt idx="8581">
                  <c:v>7.7</c:v>
                </c:pt>
                <c:pt idx="8582">
                  <c:v>7.7</c:v>
                </c:pt>
                <c:pt idx="8583">
                  <c:v>7.7</c:v>
                </c:pt>
                <c:pt idx="8584">
                  <c:v>7.69</c:v>
                </c:pt>
                <c:pt idx="8585">
                  <c:v>7.7</c:v>
                </c:pt>
                <c:pt idx="8586">
                  <c:v>7.7</c:v>
                </c:pt>
                <c:pt idx="8587">
                  <c:v>7.7</c:v>
                </c:pt>
                <c:pt idx="8588">
                  <c:v>7.7</c:v>
                </c:pt>
                <c:pt idx="8589">
                  <c:v>7.7</c:v>
                </c:pt>
                <c:pt idx="8590">
                  <c:v>7.7</c:v>
                </c:pt>
                <c:pt idx="8591">
                  <c:v>7.69</c:v>
                </c:pt>
                <c:pt idx="8592">
                  <c:v>7.69</c:v>
                </c:pt>
                <c:pt idx="8593">
                  <c:v>7.69</c:v>
                </c:pt>
                <c:pt idx="8594">
                  <c:v>7.69</c:v>
                </c:pt>
                <c:pt idx="8595">
                  <c:v>7.69</c:v>
                </c:pt>
                <c:pt idx="8596">
                  <c:v>7.69</c:v>
                </c:pt>
                <c:pt idx="8597">
                  <c:v>7.69</c:v>
                </c:pt>
                <c:pt idx="8598">
                  <c:v>7.68</c:v>
                </c:pt>
                <c:pt idx="8599">
                  <c:v>7.68</c:v>
                </c:pt>
                <c:pt idx="8600">
                  <c:v>7.67</c:v>
                </c:pt>
                <c:pt idx="8601">
                  <c:v>7.68</c:v>
                </c:pt>
                <c:pt idx="8602">
                  <c:v>7.68</c:v>
                </c:pt>
                <c:pt idx="8603">
                  <c:v>7.68</c:v>
                </c:pt>
                <c:pt idx="8604">
                  <c:v>7.67</c:v>
                </c:pt>
                <c:pt idx="8605">
                  <c:v>7.68</c:v>
                </c:pt>
                <c:pt idx="8606">
                  <c:v>7.68</c:v>
                </c:pt>
                <c:pt idx="8607">
                  <c:v>7.67</c:v>
                </c:pt>
                <c:pt idx="8608">
                  <c:v>7.68</c:v>
                </c:pt>
                <c:pt idx="8609">
                  <c:v>7.68</c:v>
                </c:pt>
                <c:pt idx="8610">
                  <c:v>7.67</c:v>
                </c:pt>
                <c:pt idx="8611">
                  <c:v>7.67</c:v>
                </c:pt>
                <c:pt idx="8612">
                  <c:v>7.68</c:v>
                </c:pt>
                <c:pt idx="8613">
                  <c:v>7.67</c:v>
                </c:pt>
                <c:pt idx="8614">
                  <c:v>7.67</c:v>
                </c:pt>
                <c:pt idx="8615">
                  <c:v>7.67</c:v>
                </c:pt>
                <c:pt idx="8616">
                  <c:v>7.67</c:v>
                </c:pt>
                <c:pt idx="8617">
                  <c:v>7.67</c:v>
                </c:pt>
                <c:pt idx="8618">
                  <c:v>7.67</c:v>
                </c:pt>
                <c:pt idx="8619">
                  <c:v>7.68</c:v>
                </c:pt>
                <c:pt idx="8620">
                  <c:v>7.68</c:v>
                </c:pt>
                <c:pt idx="8621">
                  <c:v>7.69</c:v>
                </c:pt>
                <c:pt idx="8622">
                  <c:v>7.7</c:v>
                </c:pt>
                <c:pt idx="8623">
                  <c:v>7.71</c:v>
                </c:pt>
                <c:pt idx="8624">
                  <c:v>7.71</c:v>
                </c:pt>
                <c:pt idx="8625">
                  <c:v>7.73</c:v>
                </c:pt>
                <c:pt idx="8626">
                  <c:v>7.73</c:v>
                </c:pt>
                <c:pt idx="8627">
                  <c:v>7.74</c:v>
                </c:pt>
                <c:pt idx="8628">
                  <c:v>7.75</c:v>
                </c:pt>
                <c:pt idx="8629">
                  <c:v>7.75</c:v>
                </c:pt>
                <c:pt idx="8630">
                  <c:v>7.75</c:v>
                </c:pt>
                <c:pt idx="8631">
                  <c:v>7.75</c:v>
                </c:pt>
                <c:pt idx="8632">
                  <c:v>7.76</c:v>
                </c:pt>
                <c:pt idx="8633">
                  <c:v>7.77</c:v>
                </c:pt>
                <c:pt idx="8634">
                  <c:v>7.77</c:v>
                </c:pt>
                <c:pt idx="8635">
                  <c:v>7.78</c:v>
                </c:pt>
                <c:pt idx="8636">
                  <c:v>7.78</c:v>
                </c:pt>
                <c:pt idx="8637">
                  <c:v>7.78</c:v>
                </c:pt>
                <c:pt idx="8638">
                  <c:v>7.78</c:v>
                </c:pt>
                <c:pt idx="8639">
                  <c:v>7.78</c:v>
                </c:pt>
                <c:pt idx="8640">
                  <c:v>7.78</c:v>
                </c:pt>
                <c:pt idx="8641">
                  <c:v>7.78</c:v>
                </c:pt>
                <c:pt idx="8642">
                  <c:v>7.78</c:v>
                </c:pt>
                <c:pt idx="8643">
                  <c:v>7.78</c:v>
                </c:pt>
                <c:pt idx="8644">
                  <c:v>7.77</c:v>
                </c:pt>
                <c:pt idx="8645">
                  <c:v>7.78</c:v>
                </c:pt>
                <c:pt idx="8646">
                  <c:v>7.79</c:v>
                </c:pt>
                <c:pt idx="8647">
                  <c:v>7.78</c:v>
                </c:pt>
                <c:pt idx="8648">
                  <c:v>7.79</c:v>
                </c:pt>
                <c:pt idx="8649">
                  <c:v>7.79</c:v>
                </c:pt>
                <c:pt idx="8650">
                  <c:v>7.79</c:v>
                </c:pt>
                <c:pt idx="8651">
                  <c:v>7.78</c:v>
                </c:pt>
                <c:pt idx="8652">
                  <c:v>7.79</c:v>
                </c:pt>
                <c:pt idx="8653">
                  <c:v>7.79</c:v>
                </c:pt>
                <c:pt idx="8654">
                  <c:v>7.78</c:v>
                </c:pt>
                <c:pt idx="8655">
                  <c:v>7.79</c:v>
                </c:pt>
                <c:pt idx="8656">
                  <c:v>7.77</c:v>
                </c:pt>
                <c:pt idx="8657">
                  <c:v>7.77</c:v>
                </c:pt>
                <c:pt idx="8658">
                  <c:v>7.77</c:v>
                </c:pt>
                <c:pt idx="8659">
                  <c:v>7.77</c:v>
                </c:pt>
                <c:pt idx="8660">
                  <c:v>7.77</c:v>
                </c:pt>
                <c:pt idx="8661">
                  <c:v>7.76</c:v>
                </c:pt>
                <c:pt idx="8662">
                  <c:v>7.76</c:v>
                </c:pt>
                <c:pt idx="8663">
                  <c:v>7.75</c:v>
                </c:pt>
                <c:pt idx="8664">
                  <c:v>7.75</c:v>
                </c:pt>
                <c:pt idx="8665">
                  <c:v>7.74</c:v>
                </c:pt>
                <c:pt idx="8666">
                  <c:v>7.73</c:v>
                </c:pt>
                <c:pt idx="8667">
                  <c:v>7.73</c:v>
                </c:pt>
                <c:pt idx="8668">
                  <c:v>7.72</c:v>
                </c:pt>
                <c:pt idx="8669">
                  <c:v>7.72</c:v>
                </c:pt>
                <c:pt idx="8670">
                  <c:v>7.72</c:v>
                </c:pt>
                <c:pt idx="8671">
                  <c:v>7.71</c:v>
                </c:pt>
                <c:pt idx="8672">
                  <c:v>7.71</c:v>
                </c:pt>
                <c:pt idx="8673">
                  <c:v>7.72</c:v>
                </c:pt>
                <c:pt idx="8674">
                  <c:v>7.72</c:v>
                </c:pt>
                <c:pt idx="8675">
                  <c:v>7.71</c:v>
                </c:pt>
                <c:pt idx="8676">
                  <c:v>7.71</c:v>
                </c:pt>
                <c:pt idx="8677">
                  <c:v>7.71</c:v>
                </c:pt>
                <c:pt idx="8678">
                  <c:v>7.71</c:v>
                </c:pt>
                <c:pt idx="8679">
                  <c:v>7.71</c:v>
                </c:pt>
                <c:pt idx="8680">
                  <c:v>7.72</c:v>
                </c:pt>
                <c:pt idx="8681">
                  <c:v>7.71</c:v>
                </c:pt>
                <c:pt idx="8682">
                  <c:v>7.71</c:v>
                </c:pt>
                <c:pt idx="8683">
                  <c:v>7.71</c:v>
                </c:pt>
                <c:pt idx="8684">
                  <c:v>7.71</c:v>
                </c:pt>
                <c:pt idx="8685">
                  <c:v>7.71</c:v>
                </c:pt>
                <c:pt idx="8686">
                  <c:v>7.71</c:v>
                </c:pt>
                <c:pt idx="8687">
                  <c:v>7.71</c:v>
                </c:pt>
                <c:pt idx="8688">
                  <c:v>7.71</c:v>
                </c:pt>
                <c:pt idx="8689">
                  <c:v>7.71</c:v>
                </c:pt>
                <c:pt idx="8690">
                  <c:v>7.71</c:v>
                </c:pt>
                <c:pt idx="8691">
                  <c:v>7.71</c:v>
                </c:pt>
                <c:pt idx="8692">
                  <c:v>7.71</c:v>
                </c:pt>
                <c:pt idx="8693">
                  <c:v>7.71</c:v>
                </c:pt>
                <c:pt idx="8694">
                  <c:v>7.7</c:v>
                </c:pt>
                <c:pt idx="8695">
                  <c:v>7.7</c:v>
                </c:pt>
                <c:pt idx="8696">
                  <c:v>7.7</c:v>
                </c:pt>
                <c:pt idx="8697">
                  <c:v>7.7</c:v>
                </c:pt>
                <c:pt idx="8698">
                  <c:v>7.7</c:v>
                </c:pt>
                <c:pt idx="8699">
                  <c:v>7.7</c:v>
                </c:pt>
                <c:pt idx="8700">
                  <c:v>7.7</c:v>
                </c:pt>
                <c:pt idx="8701">
                  <c:v>7.7</c:v>
                </c:pt>
                <c:pt idx="8702">
                  <c:v>7.7</c:v>
                </c:pt>
                <c:pt idx="8703">
                  <c:v>7.7</c:v>
                </c:pt>
                <c:pt idx="8704">
                  <c:v>7.69</c:v>
                </c:pt>
                <c:pt idx="8705">
                  <c:v>7.69</c:v>
                </c:pt>
                <c:pt idx="8706">
                  <c:v>7.69</c:v>
                </c:pt>
                <c:pt idx="8707">
                  <c:v>7.69</c:v>
                </c:pt>
                <c:pt idx="8708">
                  <c:v>7.69</c:v>
                </c:pt>
                <c:pt idx="8709">
                  <c:v>7.69</c:v>
                </c:pt>
                <c:pt idx="8710">
                  <c:v>7.69</c:v>
                </c:pt>
                <c:pt idx="8711">
                  <c:v>7.68</c:v>
                </c:pt>
                <c:pt idx="8712">
                  <c:v>7.68</c:v>
                </c:pt>
                <c:pt idx="8713">
                  <c:v>7.68</c:v>
                </c:pt>
                <c:pt idx="8714">
                  <c:v>7.69</c:v>
                </c:pt>
                <c:pt idx="8715">
                  <c:v>7.69</c:v>
                </c:pt>
                <c:pt idx="8716">
                  <c:v>7.69</c:v>
                </c:pt>
                <c:pt idx="8717">
                  <c:v>7.7</c:v>
                </c:pt>
                <c:pt idx="8718">
                  <c:v>7.7</c:v>
                </c:pt>
                <c:pt idx="8719">
                  <c:v>7.71</c:v>
                </c:pt>
                <c:pt idx="8720">
                  <c:v>7.71</c:v>
                </c:pt>
                <c:pt idx="8721">
                  <c:v>7.72</c:v>
                </c:pt>
                <c:pt idx="8722">
                  <c:v>7.71</c:v>
                </c:pt>
                <c:pt idx="8723">
                  <c:v>7.71</c:v>
                </c:pt>
                <c:pt idx="8724">
                  <c:v>7.73</c:v>
                </c:pt>
                <c:pt idx="8725">
                  <c:v>7.73</c:v>
                </c:pt>
                <c:pt idx="8726">
                  <c:v>7.74</c:v>
                </c:pt>
                <c:pt idx="8727">
                  <c:v>7.75</c:v>
                </c:pt>
                <c:pt idx="8728">
                  <c:v>7.76</c:v>
                </c:pt>
                <c:pt idx="8729">
                  <c:v>7.76</c:v>
                </c:pt>
                <c:pt idx="8730">
                  <c:v>7.76</c:v>
                </c:pt>
                <c:pt idx="8731">
                  <c:v>7.77</c:v>
                </c:pt>
                <c:pt idx="8732">
                  <c:v>7.78</c:v>
                </c:pt>
                <c:pt idx="8733">
                  <c:v>7.78</c:v>
                </c:pt>
                <c:pt idx="8734">
                  <c:v>7.79</c:v>
                </c:pt>
                <c:pt idx="8735">
                  <c:v>7.79</c:v>
                </c:pt>
                <c:pt idx="8736">
                  <c:v>7.78</c:v>
                </c:pt>
                <c:pt idx="8737">
                  <c:v>7.79</c:v>
                </c:pt>
                <c:pt idx="8738">
                  <c:v>7.78</c:v>
                </c:pt>
                <c:pt idx="8739">
                  <c:v>7.78</c:v>
                </c:pt>
                <c:pt idx="8740">
                  <c:v>7.77</c:v>
                </c:pt>
                <c:pt idx="8741">
                  <c:v>7.78</c:v>
                </c:pt>
                <c:pt idx="8742">
                  <c:v>7.76</c:v>
                </c:pt>
                <c:pt idx="8743">
                  <c:v>7.78</c:v>
                </c:pt>
                <c:pt idx="8744">
                  <c:v>7.78</c:v>
                </c:pt>
                <c:pt idx="8745">
                  <c:v>7.77</c:v>
                </c:pt>
                <c:pt idx="8746">
                  <c:v>7.78</c:v>
                </c:pt>
                <c:pt idx="8747">
                  <c:v>7.79</c:v>
                </c:pt>
                <c:pt idx="8748">
                  <c:v>7.79</c:v>
                </c:pt>
                <c:pt idx="8749">
                  <c:v>7.79</c:v>
                </c:pt>
                <c:pt idx="8750">
                  <c:v>7.79</c:v>
                </c:pt>
                <c:pt idx="8751">
                  <c:v>7.79</c:v>
                </c:pt>
                <c:pt idx="8752">
                  <c:v>7.79</c:v>
                </c:pt>
                <c:pt idx="8753">
                  <c:v>7.79</c:v>
                </c:pt>
                <c:pt idx="8754">
                  <c:v>7.8</c:v>
                </c:pt>
                <c:pt idx="8755">
                  <c:v>7.79</c:v>
                </c:pt>
                <c:pt idx="8756">
                  <c:v>7.79</c:v>
                </c:pt>
                <c:pt idx="8757">
                  <c:v>7.78</c:v>
                </c:pt>
                <c:pt idx="8758">
                  <c:v>7.78</c:v>
                </c:pt>
                <c:pt idx="8759">
                  <c:v>7.77</c:v>
                </c:pt>
                <c:pt idx="8760">
                  <c:v>7.76</c:v>
                </c:pt>
                <c:pt idx="8761">
                  <c:v>7.74</c:v>
                </c:pt>
                <c:pt idx="8762">
                  <c:v>7.73</c:v>
                </c:pt>
                <c:pt idx="8763">
                  <c:v>7.72</c:v>
                </c:pt>
                <c:pt idx="8764">
                  <c:v>7.71</c:v>
                </c:pt>
                <c:pt idx="8765">
                  <c:v>7.71</c:v>
                </c:pt>
                <c:pt idx="8766">
                  <c:v>7.71</c:v>
                </c:pt>
                <c:pt idx="8767">
                  <c:v>7.7</c:v>
                </c:pt>
                <c:pt idx="8768">
                  <c:v>7.7</c:v>
                </c:pt>
                <c:pt idx="8769">
                  <c:v>7.7</c:v>
                </c:pt>
                <c:pt idx="8770">
                  <c:v>7.7</c:v>
                </c:pt>
                <c:pt idx="8771">
                  <c:v>7.7</c:v>
                </c:pt>
                <c:pt idx="8772">
                  <c:v>7.7</c:v>
                </c:pt>
                <c:pt idx="8773">
                  <c:v>7.7</c:v>
                </c:pt>
                <c:pt idx="8774">
                  <c:v>7.7</c:v>
                </c:pt>
                <c:pt idx="8775">
                  <c:v>7.7</c:v>
                </c:pt>
                <c:pt idx="8776">
                  <c:v>7.7</c:v>
                </c:pt>
                <c:pt idx="8777">
                  <c:v>7.7</c:v>
                </c:pt>
                <c:pt idx="8778">
                  <c:v>7.7</c:v>
                </c:pt>
                <c:pt idx="8779">
                  <c:v>7.7</c:v>
                </c:pt>
                <c:pt idx="8780">
                  <c:v>7.69</c:v>
                </c:pt>
                <c:pt idx="8781">
                  <c:v>7.69</c:v>
                </c:pt>
                <c:pt idx="8782">
                  <c:v>7.69</c:v>
                </c:pt>
                <c:pt idx="8783">
                  <c:v>7.69</c:v>
                </c:pt>
                <c:pt idx="8784">
                  <c:v>7.69</c:v>
                </c:pt>
                <c:pt idx="8785">
                  <c:v>7.69</c:v>
                </c:pt>
                <c:pt idx="8786">
                  <c:v>7.69</c:v>
                </c:pt>
                <c:pt idx="8787">
                  <c:v>7.69</c:v>
                </c:pt>
                <c:pt idx="8788">
                  <c:v>7.69</c:v>
                </c:pt>
                <c:pt idx="8789">
                  <c:v>7.7</c:v>
                </c:pt>
                <c:pt idx="8790">
                  <c:v>7.69</c:v>
                </c:pt>
                <c:pt idx="8791">
                  <c:v>7.68</c:v>
                </c:pt>
                <c:pt idx="8792">
                  <c:v>7.69</c:v>
                </c:pt>
                <c:pt idx="8793">
                  <c:v>7.69</c:v>
                </c:pt>
                <c:pt idx="8794">
                  <c:v>7.69</c:v>
                </c:pt>
                <c:pt idx="8795">
                  <c:v>7.69</c:v>
                </c:pt>
                <c:pt idx="8796">
                  <c:v>7.69</c:v>
                </c:pt>
                <c:pt idx="8797">
                  <c:v>7.69</c:v>
                </c:pt>
                <c:pt idx="8798">
                  <c:v>7.69</c:v>
                </c:pt>
                <c:pt idx="8799">
                  <c:v>7.69</c:v>
                </c:pt>
                <c:pt idx="8800">
                  <c:v>7.69</c:v>
                </c:pt>
                <c:pt idx="8801">
                  <c:v>7.69</c:v>
                </c:pt>
                <c:pt idx="8802">
                  <c:v>7.69</c:v>
                </c:pt>
                <c:pt idx="8803">
                  <c:v>7.69</c:v>
                </c:pt>
                <c:pt idx="8804">
                  <c:v>7.68</c:v>
                </c:pt>
                <c:pt idx="8805">
                  <c:v>7.68</c:v>
                </c:pt>
                <c:pt idx="8806">
                  <c:v>7.68</c:v>
                </c:pt>
                <c:pt idx="8807">
                  <c:v>7.68</c:v>
                </c:pt>
                <c:pt idx="8808">
                  <c:v>7.68</c:v>
                </c:pt>
                <c:pt idx="8809">
                  <c:v>7.68</c:v>
                </c:pt>
                <c:pt idx="8810">
                  <c:v>7.68</c:v>
                </c:pt>
                <c:pt idx="8811">
                  <c:v>7.69</c:v>
                </c:pt>
                <c:pt idx="8812">
                  <c:v>7.69</c:v>
                </c:pt>
                <c:pt idx="8813">
                  <c:v>7.69</c:v>
                </c:pt>
                <c:pt idx="8814">
                  <c:v>7.7</c:v>
                </c:pt>
                <c:pt idx="8815">
                  <c:v>7.7</c:v>
                </c:pt>
                <c:pt idx="8816">
                  <c:v>7.7</c:v>
                </c:pt>
                <c:pt idx="8817">
                  <c:v>7.7</c:v>
                </c:pt>
                <c:pt idx="8818">
                  <c:v>7.71</c:v>
                </c:pt>
                <c:pt idx="8819">
                  <c:v>7.71</c:v>
                </c:pt>
                <c:pt idx="8820">
                  <c:v>7.71</c:v>
                </c:pt>
                <c:pt idx="8821">
                  <c:v>7.71</c:v>
                </c:pt>
                <c:pt idx="8822">
                  <c:v>7.72</c:v>
                </c:pt>
                <c:pt idx="8823">
                  <c:v>7.73</c:v>
                </c:pt>
                <c:pt idx="8824">
                  <c:v>7.74</c:v>
                </c:pt>
                <c:pt idx="8825">
                  <c:v>7.75</c:v>
                </c:pt>
                <c:pt idx="8826">
                  <c:v>7.74</c:v>
                </c:pt>
                <c:pt idx="8827">
                  <c:v>7.75</c:v>
                </c:pt>
                <c:pt idx="8828">
                  <c:v>7.76</c:v>
                </c:pt>
                <c:pt idx="8829">
                  <c:v>7.77</c:v>
                </c:pt>
                <c:pt idx="8830">
                  <c:v>7.77</c:v>
                </c:pt>
                <c:pt idx="8831">
                  <c:v>7.77</c:v>
                </c:pt>
                <c:pt idx="8832">
                  <c:v>7.78</c:v>
                </c:pt>
                <c:pt idx="8833">
                  <c:v>7.78</c:v>
                </c:pt>
                <c:pt idx="8834">
                  <c:v>7.78</c:v>
                </c:pt>
                <c:pt idx="8835">
                  <c:v>7.78</c:v>
                </c:pt>
                <c:pt idx="8836">
                  <c:v>7.79</c:v>
                </c:pt>
                <c:pt idx="8837">
                  <c:v>7.79</c:v>
                </c:pt>
                <c:pt idx="8838">
                  <c:v>7.79</c:v>
                </c:pt>
                <c:pt idx="8839">
                  <c:v>7.79</c:v>
                </c:pt>
                <c:pt idx="8840">
                  <c:v>7.8</c:v>
                </c:pt>
                <c:pt idx="8841">
                  <c:v>7.79</c:v>
                </c:pt>
                <c:pt idx="8842">
                  <c:v>7.79</c:v>
                </c:pt>
                <c:pt idx="8843">
                  <c:v>7.79</c:v>
                </c:pt>
                <c:pt idx="8844">
                  <c:v>7.79</c:v>
                </c:pt>
                <c:pt idx="8845">
                  <c:v>7.79</c:v>
                </c:pt>
                <c:pt idx="8846">
                  <c:v>7.79</c:v>
                </c:pt>
                <c:pt idx="8847">
                  <c:v>7.78</c:v>
                </c:pt>
                <c:pt idx="8848">
                  <c:v>7.78</c:v>
                </c:pt>
                <c:pt idx="8849">
                  <c:v>7.78</c:v>
                </c:pt>
                <c:pt idx="8850">
                  <c:v>7.77</c:v>
                </c:pt>
                <c:pt idx="8851">
                  <c:v>7.77</c:v>
                </c:pt>
                <c:pt idx="8852">
                  <c:v>7.77</c:v>
                </c:pt>
                <c:pt idx="8853">
                  <c:v>7.76</c:v>
                </c:pt>
                <c:pt idx="8854">
                  <c:v>7.76</c:v>
                </c:pt>
                <c:pt idx="8855">
                  <c:v>7.76</c:v>
                </c:pt>
                <c:pt idx="8856">
                  <c:v>7.75</c:v>
                </c:pt>
                <c:pt idx="8857">
                  <c:v>7.75</c:v>
                </c:pt>
                <c:pt idx="8858">
                  <c:v>7.74</c:v>
                </c:pt>
                <c:pt idx="8859">
                  <c:v>7.74</c:v>
                </c:pt>
                <c:pt idx="8860">
                  <c:v>7.73</c:v>
                </c:pt>
                <c:pt idx="8861">
                  <c:v>7.73</c:v>
                </c:pt>
                <c:pt idx="8862">
                  <c:v>7.72</c:v>
                </c:pt>
                <c:pt idx="8863">
                  <c:v>7.72</c:v>
                </c:pt>
                <c:pt idx="8864">
                  <c:v>7.71</c:v>
                </c:pt>
                <c:pt idx="8865">
                  <c:v>7.72</c:v>
                </c:pt>
                <c:pt idx="8866">
                  <c:v>7.71</c:v>
                </c:pt>
                <c:pt idx="8867">
                  <c:v>7.71</c:v>
                </c:pt>
                <c:pt idx="8868">
                  <c:v>7.7</c:v>
                </c:pt>
                <c:pt idx="8869">
                  <c:v>7.7</c:v>
                </c:pt>
                <c:pt idx="8870">
                  <c:v>7.71</c:v>
                </c:pt>
                <c:pt idx="8871">
                  <c:v>7.7</c:v>
                </c:pt>
                <c:pt idx="8872">
                  <c:v>7.71</c:v>
                </c:pt>
                <c:pt idx="8873">
                  <c:v>7.7</c:v>
                </c:pt>
                <c:pt idx="8874">
                  <c:v>7.7</c:v>
                </c:pt>
                <c:pt idx="8875">
                  <c:v>7.7</c:v>
                </c:pt>
                <c:pt idx="8876">
                  <c:v>7.7</c:v>
                </c:pt>
                <c:pt idx="8877">
                  <c:v>7.7</c:v>
                </c:pt>
                <c:pt idx="8878">
                  <c:v>7.7</c:v>
                </c:pt>
                <c:pt idx="8879">
                  <c:v>7.7</c:v>
                </c:pt>
                <c:pt idx="8880">
                  <c:v>7.7</c:v>
                </c:pt>
                <c:pt idx="8881">
                  <c:v>7.69</c:v>
                </c:pt>
                <c:pt idx="8882">
                  <c:v>7.69</c:v>
                </c:pt>
                <c:pt idx="8883">
                  <c:v>7.69</c:v>
                </c:pt>
                <c:pt idx="8884">
                  <c:v>7.69</c:v>
                </c:pt>
                <c:pt idx="8885">
                  <c:v>7.69</c:v>
                </c:pt>
                <c:pt idx="8886">
                  <c:v>7.68</c:v>
                </c:pt>
                <c:pt idx="8887">
                  <c:v>7.68</c:v>
                </c:pt>
                <c:pt idx="8888">
                  <c:v>7.68</c:v>
                </c:pt>
                <c:pt idx="8889">
                  <c:v>7.68</c:v>
                </c:pt>
                <c:pt idx="8890">
                  <c:v>7.68</c:v>
                </c:pt>
                <c:pt idx="8891">
                  <c:v>7.68</c:v>
                </c:pt>
                <c:pt idx="8892">
                  <c:v>7.67</c:v>
                </c:pt>
                <c:pt idx="8893">
                  <c:v>7.67</c:v>
                </c:pt>
                <c:pt idx="8894">
                  <c:v>7.67</c:v>
                </c:pt>
                <c:pt idx="8895">
                  <c:v>7.66</c:v>
                </c:pt>
                <c:pt idx="8896">
                  <c:v>7.67</c:v>
                </c:pt>
                <c:pt idx="8897">
                  <c:v>7.66</c:v>
                </c:pt>
                <c:pt idx="8898">
                  <c:v>7.66</c:v>
                </c:pt>
                <c:pt idx="8899">
                  <c:v>7.66</c:v>
                </c:pt>
                <c:pt idx="8900">
                  <c:v>7.66</c:v>
                </c:pt>
                <c:pt idx="8901">
                  <c:v>7.66</c:v>
                </c:pt>
                <c:pt idx="8902">
                  <c:v>7.66</c:v>
                </c:pt>
                <c:pt idx="8903">
                  <c:v>7.66</c:v>
                </c:pt>
                <c:pt idx="8904">
                  <c:v>7.66</c:v>
                </c:pt>
                <c:pt idx="8905">
                  <c:v>7.65</c:v>
                </c:pt>
                <c:pt idx="8906">
                  <c:v>7.66</c:v>
                </c:pt>
                <c:pt idx="8907">
                  <c:v>7.66</c:v>
                </c:pt>
                <c:pt idx="8908">
                  <c:v>7.66</c:v>
                </c:pt>
                <c:pt idx="8909">
                  <c:v>7.67</c:v>
                </c:pt>
                <c:pt idx="8910">
                  <c:v>7.67</c:v>
                </c:pt>
                <c:pt idx="8911">
                  <c:v>7.68</c:v>
                </c:pt>
                <c:pt idx="8912">
                  <c:v>7.68</c:v>
                </c:pt>
                <c:pt idx="8913">
                  <c:v>7.68</c:v>
                </c:pt>
                <c:pt idx="8914">
                  <c:v>7.69</c:v>
                </c:pt>
                <c:pt idx="8915">
                  <c:v>7.69</c:v>
                </c:pt>
                <c:pt idx="8916">
                  <c:v>7.69</c:v>
                </c:pt>
                <c:pt idx="8917">
                  <c:v>7.7</c:v>
                </c:pt>
                <c:pt idx="8918">
                  <c:v>7.7</c:v>
                </c:pt>
                <c:pt idx="8919">
                  <c:v>7.71</c:v>
                </c:pt>
                <c:pt idx="8920">
                  <c:v>7.71</c:v>
                </c:pt>
                <c:pt idx="8921">
                  <c:v>7.72</c:v>
                </c:pt>
                <c:pt idx="8922">
                  <c:v>7.73</c:v>
                </c:pt>
                <c:pt idx="8923">
                  <c:v>7.74</c:v>
                </c:pt>
                <c:pt idx="8924">
                  <c:v>7.74</c:v>
                </c:pt>
                <c:pt idx="8925">
                  <c:v>7.74</c:v>
                </c:pt>
                <c:pt idx="8926">
                  <c:v>7.75</c:v>
                </c:pt>
                <c:pt idx="8927">
                  <c:v>7.75</c:v>
                </c:pt>
                <c:pt idx="8928">
                  <c:v>7.75</c:v>
                </c:pt>
                <c:pt idx="8929">
                  <c:v>7.76</c:v>
                </c:pt>
                <c:pt idx="8930">
                  <c:v>7.76</c:v>
                </c:pt>
                <c:pt idx="8931">
                  <c:v>7.76</c:v>
                </c:pt>
                <c:pt idx="8932">
                  <c:v>7.76</c:v>
                </c:pt>
                <c:pt idx="8933">
                  <c:v>7.77</c:v>
                </c:pt>
                <c:pt idx="8934">
                  <c:v>7.77</c:v>
                </c:pt>
                <c:pt idx="8935">
                  <c:v>7.76</c:v>
                </c:pt>
                <c:pt idx="8936">
                  <c:v>7.76</c:v>
                </c:pt>
                <c:pt idx="8937">
                  <c:v>7.76</c:v>
                </c:pt>
                <c:pt idx="8938">
                  <c:v>7.76</c:v>
                </c:pt>
                <c:pt idx="8939">
                  <c:v>7.76</c:v>
                </c:pt>
                <c:pt idx="8940">
                  <c:v>7.76</c:v>
                </c:pt>
                <c:pt idx="8941">
                  <c:v>7.76</c:v>
                </c:pt>
                <c:pt idx="8942">
                  <c:v>7.76</c:v>
                </c:pt>
                <c:pt idx="8943">
                  <c:v>7.76</c:v>
                </c:pt>
                <c:pt idx="8944">
                  <c:v>7.75</c:v>
                </c:pt>
                <c:pt idx="8945">
                  <c:v>7.75</c:v>
                </c:pt>
                <c:pt idx="8946">
                  <c:v>7.74</c:v>
                </c:pt>
                <c:pt idx="8947">
                  <c:v>7.74</c:v>
                </c:pt>
                <c:pt idx="8948">
                  <c:v>7.74</c:v>
                </c:pt>
                <c:pt idx="8949">
                  <c:v>7.74</c:v>
                </c:pt>
                <c:pt idx="8950">
                  <c:v>7.74</c:v>
                </c:pt>
                <c:pt idx="8951">
                  <c:v>7.74</c:v>
                </c:pt>
                <c:pt idx="8952">
                  <c:v>7.74</c:v>
                </c:pt>
                <c:pt idx="8953">
                  <c:v>7.73</c:v>
                </c:pt>
                <c:pt idx="8954">
                  <c:v>7.72</c:v>
                </c:pt>
                <c:pt idx="8955">
                  <c:v>7.72</c:v>
                </c:pt>
                <c:pt idx="8956">
                  <c:v>7.71</c:v>
                </c:pt>
                <c:pt idx="8957">
                  <c:v>7.71</c:v>
                </c:pt>
                <c:pt idx="8958">
                  <c:v>7.71</c:v>
                </c:pt>
                <c:pt idx="8959">
                  <c:v>7.7</c:v>
                </c:pt>
                <c:pt idx="8960">
                  <c:v>7.7</c:v>
                </c:pt>
                <c:pt idx="8961">
                  <c:v>7.7</c:v>
                </c:pt>
                <c:pt idx="8962">
                  <c:v>7.7</c:v>
                </c:pt>
                <c:pt idx="8963">
                  <c:v>7.7</c:v>
                </c:pt>
                <c:pt idx="8964">
                  <c:v>7.69</c:v>
                </c:pt>
                <c:pt idx="8965">
                  <c:v>7.69</c:v>
                </c:pt>
                <c:pt idx="8966">
                  <c:v>7.69</c:v>
                </c:pt>
                <c:pt idx="8967">
                  <c:v>7.69</c:v>
                </c:pt>
                <c:pt idx="8968">
                  <c:v>7.69</c:v>
                </c:pt>
                <c:pt idx="8969">
                  <c:v>7.69</c:v>
                </c:pt>
                <c:pt idx="8970">
                  <c:v>7.69</c:v>
                </c:pt>
                <c:pt idx="8971">
                  <c:v>7.68</c:v>
                </c:pt>
                <c:pt idx="8972">
                  <c:v>7.68</c:v>
                </c:pt>
                <c:pt idx="8973">
                  <c:v>7.69</c:v>
                </c:pt>
                <c:pt idx="8974">
                  <c:v>7.68</c:v>
                </c:pt>
                <c:pt idx="8975">
                  <c:v>7.68</c:v>
                </c:pt>
                <c:pt idx="8976">
                  <c:v>7.68</c:v>
                </c:pt>
                <c:pt idx="8977">
                  <c:v>7.68</c:v>
                </c:pt>
                <c:pt idx="8978">
                  <c:v>7.68</c:v>
                </c:pt>
                <c:pt idx="8979">
                  <c:v>7.67</c:v>
                </c:pt>
                <c:pt idx="8980">
                  <c:v>7.67</c:v>
                </c:pt>
                <c:pt idx="8981">
                  <c:v>7.67</c:v>
                </c:pt>
                <c:pt idx="8982">
                  <c:v>7.67</c:v>
                </c:pt>
                <c:pt idx="8983">
                  <c:v>7.67</c:v>
                </c:pt>
                <c:pt idx="8984">
                  <c:v>7.67</c:v>
                </c:pt>
                <c:pt idx="8985">
                  <c:v>7.66</c:v>
                </c:pt>
                <c:pt idx="8986">
                  <c:v>7.66</c:v>
                </c:pt>
                <c:pt idx="8987">
                  <c:v>7.67</c:v>
                </c:pt>
                <c:pt idx="8988">
                  <c:v>7.65</c:v>
                </c:pt>
                <c:pt idx="8989">
                  <c:v>7.66</c:v>
                </c:pt>
                <c:pt idx="8990">
                  <c:v>7.66</c:v>
                </c:pt>
                <c:pt idx="8991">
                  <c:v>7.66</c:v>
                </c:pt>
                <c:pt idx="8992">
                  <c:v>7.66</c:v>
                </c:pt>
                <c:pt idx="8993">
                  <c:v>7.66</c:v>
                </c:pt>
                <c:pt idx="8994">
                  <c:v>7.66</c:v>
                </c:pt>
                <c:pt idx="8995">
                  <c:v>7.66</c:v>
                </c:pt>
                <c:pt idx="8996">
                  <c:v>7.66</c:v>
                </c:pt>
                <c:pt idx="8997">
                  <c:v>7.66</c:v>
                </c:pt>
                <c:pt idx="8998">
                  <c:v>7.65</c:v>
                </c:pt>
                <c:pt idx="8999">
                  <c:v>7.65</c:v>
                </c:pt>
                <c:pt idx="9000">
                  <c:v>7.65</c:v>
                </c:pt>
                <c:pt idx="9001">
                  <c:v>7.65</c:v>
                </c:pt>
                <c:pt idx="9002">
                  <c:v>7.65</c:v>
                </c:pt>
                <c:pt idx="9003">
                  <c:v>7.66</c:v>
                </c:pt>
                <c:pt idx="9004">
                  <c:v>7.67</c:v>
                </c:pt>
                <c:pt idx="9005">
                  <c:v>7.66</c:v>
                </c:pt>
                <c:pt idx="9006">
                  <c:v>7.67</c:v>
                </c:pt>
                <c:pt idx="9007">
                  <c:v>7.68</c:v>
                </c:pt>
                <c:pt idx="9008">
                  <c:v>7.67</c:v>
                </c:pt>
                <c:pt idx="9009">
                  <c:v>7.68</c:v>
                </c:pt>
                <c:pt idx="9010">
                  <c:v>7.68</c:v>
                </c:pt>
                <c:pt idx="9011">
                  <c:v>7.69</c:v>
                </c:pt>
                <c:pt idx="9012">
                  <c:v>7.7</c:v>
                </c:pt>
                <c:pt idx="9013">
                  <c:v>7.7</c:v>
                </c:pt>
                <c:pt idx="9014">
                  <c:v>7.7</c:v>
                </c:pt>
                <c:pt idx="9015">
                  <c:v>7.71</c:v>
                </c:pt>
                <c:pt idx="9016">
                  <c:v>7.71</c:v>
                </c:pt>
                <c:pt idx="9017">
                  <c:v>7.73</c:v>
                </c:pt>
                <c:pt idx="9018">
                  <c:v>7.73</c:v>
                </c:pt>
                <c:pt idx="9019">
                  <c:v>7.73</c:v>
                </c:pt>
                <c:pt idx="9020">
                  <c:v>7.74</c:v>
                </c:pt>
                <c:pt idx="9021">
                  <c:v>7.75</c:v>
                </c:pt>
                <c:pt idx="9022">
                  <c:v>7.75</c:v>
                </c:pt>
                <c:pt idx="9023">
                  <c:v>7.75</c:v>
                </c:pt>
                <c:pt idx="9024">
                  <c:v>7.75</c:v>
                </c:pt>
                <c:pt idx="9025">
                  <c:v>7.75</c:v>
                </c:pt>
                <c:pt idx="9026">
                  <c:v>7.76</c:v>
                </c:pt>
                <c:pt idx="9027">
                  <c:v>7.76</c:v>
                </c:pt>
                <c:pt idx="9028">
                  <c:v>7.76</c:v>
                </c:pt>
                <c:pt idx="9029">
                  <c:v>7.76</c:v>
                </c:pt>
                <c:pt idx="9030">
                  <c:v>7.76</c:v>
                </c:pt>
                <c:pt idx="9031">
                  <c:v>7.77</c:v>
                </c:pt>
                <c:pt idx="9032">
                  <c:v>7.77</c:v>
                </c:pt>
                <c:pt idx="9033">
                  <c:v>7.77</c:v>
                </c:pt>
                <c:pt idx="9034">
                  <c:v>7.77</c:v>
                </c:pt>
                <c:pt idx="9035">
                  <c:v>7.76</c:v>
                </c:pt>
                <c:pt idx="9036">
                  <c:v>7.77</c:v>
                </c:pt>
                <c:pt idx="9037">
                  <c:v>7.77</c:v>
                </c:pt>
                <c:pt idx="9038">
                  <c:v>7.77</c:v>
                </c:pt>
                <c:pt idx="9039">
                  <c:v>7.76</c:v>
                </c:pt>
                <c:pt idx="9040">
                  <c:v>7.76</c:v>
                </c:pt>
                <c:pt idx="9041">
                  <c:v>7.75</c:v>
                </c:pt>
                <c:pt idx="9042">
                  <c:v>7.75</c:v>
                </c:pt>
                <c:pt idx="9043">
                  <c:v>7.74</c:v>
                </c:pt>
                <c:pt idx="9044">
                  <c:v>7.74</c:v>
                </c:pt>
                <c:pt idx="9045">
                  <c:v>7.73</c:v>
                </c:pt>
                <c:pt idx="9046">
                  <c:v>7.74</c:v>
                </c:pt>
                <c:pt idx="9047">
                  <c:v>7.74</c:v>
                </c:pt>
                <c:pt idx="9048">
                  <c:v>7.73</c:v>
                </c:pt>
                <c:pt idx="9049">
                  <c:v>7.73</c:v>
                </c:pt>
                <c:pt idx="9050">
                  <c:v>7.73</c:v>
                </c:pt>
                <c:pt idx="9051">
                  <c:v>7.72</c:v>
                </c:pt>
                <c:pt idx="9052">
                  <c:v>7.71</c:v>
                </c:pt>
                <c:pt idx="9053">
                  <c:v>7.71</c:v>
                </c:pt>
                <c:pt idx="9054">
                  <c:v>7.71</c:v>
                </c:pt>
                <c:pt idx="9055">
                  <c:v>7.71</c:v>
                </c:pt>
                <c:pt idx="9056">
                  <c:v>7.71</c:v>
                </c:pt>
                <c:pt idx="9057">
                  <c:v>7.7</c:v>
                </c:pt>
                <c:pt idx="9058">
                  <c:v>7.7</c:v>
                </c:pt>
                <c:pt idx="9059">
                  <c:v>7.7</c:v>
                </c:pt>
                <c:pt idx="9060">
                  <c:v>7.7</c:v>
                </c:pt>
                <c:pt idx="9061">
                  <c:v>7.7</c:v>
                </c:pt>
                <c:pt idx="9062">
                  <c:v>7.7</c:v>
                </c:pt>
                <c:pt idx="9063">
                  <c:v>7.69</c:v>
                </c:pt>
                <c:pt idx="9064">
                  <c:v>7.69</c:v>
                </c:pt>
                <c:pt idx="9065">
                  <c:v>7.69</c:v>
                </c:pt>
                <c:pt idx="9066">
                  <c:v>7.69</c:v>
                </c:pt>
                <c:pt idx="9067">
                  <c:v>7.69</c:v>
                </c:pt>
                <c:pt idx="9068">
                  <c:v>7.69</c:v>
                </c:pt>
                <c:pt idx="9069">
                  <c:v>7.69</c:v>
                </c:pt>
                <c:pt idx="9070">
                  <c:v>7.68</c:v>
                </c:pt>
                <c:pt idx="9071">
                  <c:v>7.69</c:v>
                </c:pt>
                <c:pt idx="9072">
                  <c:v>7.68</c:v>
                </c:pt>
                <c:pt idx="9073">
                  <c:v>7.68</c:v>
                </c:pt>
                <c:pt idx="9074">
                  <c:v>7.68</c:v>
                </c:pt>
                <c:pt idx="9075">
                  <c:v>7.68</c:v>
                </c:pt>
                <c:pt idx="9076">
                  <c:v>7.67</c:v>
                </c:pt>
                <c:pt idx="9077">
                  <c:v>7.67</c:v>
                </c:pt>
                <c:pt idx="9078">
                  <c:v>7.67</c:v>
                </c:pt>
                <c:pt idx="9079">
                  <c:v>7.67</c:v>
                </c:pt>
                <c:pt idx="9080">
                  <c:v>7.67</c:v>
                </c:pt>
                <c:pt idx="9081">
                  <c:v>7.67</c:v>
                </c:pt>
                <c:pt idx="9082">
                  <c:v>7.67</c:v>
                </c:pt>
                <c:pt idx="9083">
                  <c:v>7.67</c:v>
                </c:pt>
                <c:pt idx="9084">
                  <c:v>7.67</c:v>
                </c:pt>
                <c:pt idx="9085">
                  <c:v>7.66</c:v>
                </c:pt>
                <c:pt idx="9086">
                  <c:v>7.67</c:v>
                </c:pt>
                <c:pt idx="9087">
                  <c:v>7.66</c:v>
                </c:pt>
                <c:pt idx="9088">
                  <c:v>7.66</c:v>
                </c:pt>
                <c:pt idx="9089">
                  <c:v>7.66</c:v>
                </c:pt>
                <c:pt idx="9090">
                  <c:v>7.66</c:v>
                </c:pt>
                <c:pt idx="9091">
                  <c:v>7.66</c:v>
                </c:pt>
                <c:pt idx="9092">
                  <c:v>7.66</c:v>
                </c:pt>
                <c:pt idx="9093">
                  <c:v>7.66</c:v>
                </c:pt>
                <c:pt idx="9094">
                  <c:v>7.66</c:v>
                </c:pt>
                <c:pt idx="9095">
                  <c:v>7.66</c:v>
                </c:pt>
                <c:pt idx="9096">
                  <c:v>7.66</c:v>
                </c:pt>
                <c:pt idx="9097">
                  <c:v>7.66</c:v>
                </c:pt>
                <c:pt idx="9098">
                  <c:v>7.66</c:v>
                </c:pt>
                <c:pt idx="9099">
                  <c:v>7.66</c:v>
                </c:pt>
                <c:pt idx="9100">
                  <c:v>7.66</c:v>
                </c:pt>
                <c:pt idx="9101">
                  <c:v>7.67</c:v>
                </c:pt>
                <c:pt idx="9102">
                  <c:v>7.68</c:v>
                </c:pt>
                <c:pt idx="9103">
                  <c:v>7.69</c:v>
                </c:pt>
                <c:pt idx="9104">
                  <c:v>7.7</c:v>
                </c:pt>
                <c:pt idx="9105">
                  <c:v>7.71</c:v>
                </c:pt>
                <c:pt idx="9106">
                  <c:v>7.71</c:v>
                </c:pt>
                <c:pt idx="9107">
                  <c:v>7.71</c:v>
                </c:pt>
                <c:pt idx="9108">
                  <c:v>7.73</c:v>
                </c:pt>
                <c:pt idx="9109">
                  <c:v>7.73</c:v>
                </c:pt>
                <c:pt idx="9110">
                  <c:v>7.73</c:v>
                </c:pt>
                <c:pt idx="9111">
                  <c:v>7.74</c:v>
                </c:pt>
                <c:pt idx="9112">
                  <c:v>7.75</c:v>
                </c:pt>
                <c:pt idx="9113">
                  <c:v>7.75</c:v>
                </c:pt>
                <c:pt idx="9114">
                  <c:v>7.75</c:v>
                </c:pt>
                <c:pt idx="9115">
                  <c:v>7.76</c:v>
                </c:pt>
                <c:pt idx="9116">
                  <c:v>7.76</c:v>
                </c:pt>
                <c:pt idx="9117">
                  <c:v>7.76</c:v>
                </c:pt>
                <c:pt idx="9118">
                  <c:v>7.75</c:v>
                </c:pt>
                <c:pt idx="9119">
                  <c:v>7.75</c:v>
                </c:pt>
                <c:pt idx="9120">
                  <c:v>7.75</c:v>
                </c:pt>
                <c:pt idx="9121">
                  <c:v>7.75</c:v>
                </c:pt>
                <c:pt idx="9122">
                  <c:v>7.74</c:v>
                </c:pt>
                <c:pt idx="9123">
                  <c:v>7.75</c:v>
                </c:pt>
                <c:pt idx="9124">
                  <c:v>7.75</c:v>
                </c:pt>
                <c:pt idx="9125">
                  <c:v>7.75</c:v>
                </c:pt>
                <c:pt idx="9126">
                  <c:v>7.76</c:v>
                </c:pt>
                <c:pt idx="9127">
                  <c:v>7.75</c:v>
                </c:pt>
                <c:pt idx="9128">
                  <c:v>7.75</c:v>
                </c:pt>
                <c:pt idx="9129">
                  <c:v>7.76</c:v>
                </c:pt>
                <c:pt idx="9130">
                  <c:v>7.76</c:v>
                </c:pt>
                <c:pt idx="9131">
                  <c:v>7.76</c:v>
                </c:pt>
                <c:pt idx="9132">
                  <c:v>7.76</c:v>
                </c:pt>
                <c:pt idx="9133">
                  <c:v>7.76</c:v>
                </c:pt>
                <c:pt idx="9134">
                  <c:v>7.75</c:v>
                </c:pt>
                <c:pt idx="9135">
                  <c:v>7.75</c:v>
                </c:pt>
                <c:pt idx="9136">
                  <c:v>7.75</c:v>
                </c:pt>
                <c:pt idx="9137">
                  <c:v>7.75</c:v>
                </c:pt>
                <c:pt idx="9138">
                  <c:v>7.76</c:v>
                </c:pt>
                <c:pt idx="9139">
                  <c:v>7.75</c:v>
                </c:pt>
                <c:pt idx="9140">
                  <c:v>7.75</c:v>
                </c:pt>
                <c:pt idx="9141">
                  <c:v>7.74</c:v>
                </c:pt>
                <c:pt idx="9142">
                  <c:v>7.74</c:v>
                </c:pt>
                <c:pt idx="9143">
                  <c:v>7.73</c:v>
                </c:pt>
                <c:pt idx="9144">
                  <c:v>7.72</c:v>
                </c:pt>
                <c:pt idx="9145">
                  <c:v>7.71</c:v>
                </c:pt>
                <c:pt idx="9146">
                  <c:v>7.71</c:v>
                </c:pt>
                <c:pt idx="9147">
                  <c:v>7.7</c:v>
                </c:pt>
                <c:pt idx="9148">
                  <c:v>7.69</c:v>
                </c:pt>
                <c:pt idx="9149">
                  <c:v>7.68</c:v>
                </c:pt>
                <c:pt idx="9150">
                  <c:v>7.69</c:v>
                </c:pt>
                <c:pt idx="9151">
                  <c:v>7.68</c:v>
                </c:pt>
                <c:pt idx="9152">
                  <c:v>7.68</c:v>
                </c:pt>
                <c:pt idx="9153">
                  <c:v>7.68</c:v>
                </c:pt>
                <c:pt idx="9154">
                  <c:v>7.68</c:v>
                </c:pt>
                <c:pt idx="9155">
                  <c:v>7.68</c:v>
                </c:pt>
                <c:pt idx="9156">
                  <c:v>7.68</c:v>
                </c:pt>
                <c:pt idx="9157">
                  <c:v>7.68</c:v>
                </c:pt>
                <c:pt idx="9158">
                  <c:v>7.68</c:v>
                </c:pt>
                <c:pt idx="9159">
                  <c:v>7.67</c:v>
                </c:pt>
                <c:pt idx="9160">
                  <c:v>7.67</c:v>
                </c:pt>
                <c:pt idx="9161">
                  <c:v>7.67</c:v>
                </c:pt>
                <c:pt idx="9162">
                  <c:v>7.67</c:v>
                </c:pt>
                <c:pt idx="9163">
                  <c:v>7.67</c:v>
                </c:pt>
                <c:pt idx="9164">
                  <c:v>7.67</c:v>
                </c:pt>
                <c:pt idx="9165">
                  <c:v>7.67</c:v>
                </c:pt>
                <c:pt idx="9166">
                  <c:v>7.67</c:v>
                </c:pt>
                <c:pt idx="9167">
                  <c:v>7.67</c:v>
                </c:pt>
                <c:pt idx="9168">
                  <c:v>7.67</c:v>
                </c:pt>
                <c:pt idx="9169">
                  <c:v>7.67</c:v>
                </c:pt>
                <c:pt idx="9170">
                  <c:v>7.67</c:v>
                </c:pt>
                <c:pt idx="9171">
                  <c:v>7.67</c:v>
                </c:pt>
                <c:pt idx="9172">
                  <c:v>7.67</c:v>
                </c:pt>
                <c:pt idx="9173">
                  <c:v>7.67</c:v>
                </c:pt>
                <c:pt idx="9174">
                  <c:v>7.66</c:v>
                </c:pt>
                <c:pt idx="9175">
                  <c:v>7.66</c:v>
                </c:pt>
                <c:pt idx="9176">
                  <c:v>7.66</c:v>
                </c:pt>
                <c:pt idx="9177">
                  <c:v>7.66</c:v>
                </c:pt>
                <c:pt idx="9178">
                  <c:v>7.66</c:v>
                </c:pt>
                <c:pt idx="9179">
                  <c:v>7.65</c:v>
                </c:pt>
                <c:pt idx="9180">
                  <c:v>7.65</c:v>
                </c:pt>
                <c:pt idx="9181">
                  <c:v>7.65</c:v>
                </c:pt>
                <c:pt idx="9182">
                  <c:v>7.64</c:v>
                </c:pt>
                <c:pt idx="9183">
                  <c:v>7.65</c:v>
                </c:pt>
                <c:pt idx="9184">
                  <c:v>7.65</c:v>
                </c:pt>
                <c:pt idx="9185">
                  <c:v>7.65</c:v>
                </c:pt>
                <c:pt idx="9186">
                  <c:v>7.65</c:v>
                </c:pt>
                <c:pt idx="9187">
                  <c:v>7.65</c:v>
                </c:pt>
                <c:pt idx="9188">
                  <c:v>7.65</c:v>
                </c:pt>
                <c:pt idx="9189">
                  <c:v>7.65</c:v>
                </c:pt>
                <c:pt idx="9190">
                  <c:v>7.64</c:v>
                </c:pt>
                <c:pt idx="9191">
                  <c:v>7.64</c:v>
                </c:pt>
                <c:pt idx="9192">
                  <c:v>7.64</c:v>
                </c:pt>
                <c:pt idx="9193">
                  <c:v>7.64</c:v>
                </c:pt>
                <c:pt idx="9194">
                  <c:v>7.64</c:v>
                </c:pt>
                <c:pt idx="9195">
                  <c:v>7.63</c:v>
                </c:pt>
                <c:pt idx="9196">
                  <c:v>7.65</c:v>
                </c:pt>
                <c:pt idx="9197">
                  <c:v>7.66</c:v>
                </c:pt>
                <c:pt idx="9198">
                  <c:v>7.66</c:v>
                </c:pt>
                <c:pt idx="9199">
                  <c:v>7.67</c:v>
                </c:pt>
                <c:pt idx="9200">
                  <c:v>7.67</c:v>
                </c:pt>
                <c:pt idx="9201">
                  <c:v>7.68</c:v>
                </c:pt>
                <c:pt idx="9202">
                  <c:v>7.69</c:v>
                </c:pt>
                <c:pt idx="9203">
                  <c:v>7.7</c:v>
                </c:pt>
                <c:pt idx="9204">
                  <c:v>7.71</c:v>
                </c:pt>
                <c:pt idx="9205">
                  <c:v>7.71</c:v>
                </c:pt>
                <c:pt idx="9206">
                  <c:v>7.73</c:v>
                </c:pt>
                <c:pt idx="9207">
                  <c:v>7.73</c:v>
                </c:pt>
                <c:pt idx="9208">
                  <c:v>7.74</c:v>
                </c:pt>
                <c:pt idx="9209">
                  <c:v>7.75</c:v>
                </c:pt>
                <c:pt idx="9210">
                  <c:v>7.76</c:v>
                </c:pt>
                <c:pt idx="9211">
                  <c:v>7.76</c:v>
                </c:pt>
                <c:pt idx="9212">
                  <c:v>7.77</c:v>
                </c:pt>
                <c:pt idx="9213">
                  <c:v>7.77</c:v>
                </c:pt>
                <c:pt idx="9214">
                  <c:v>7.77</c:v>
                </c:pt>
                <c:pt idx="9215">
                  <c:v>7.77</c:v>
                </c:pt>
                <c:pt idx="9216">
                  <c:v>7.77</c:v>
                </c:pt>
                <c:pt idx="9217">
                  <c:v>7.77</c:v>
                </c:pt>
                <c:pt idx="9218">
                  <c:v>7.78</c:v>
                </c:pt>
                <c:pt idx="9219">
                  <c:v>7.78</c:v>
                </c:pt>
                <c:pt idx="9220">
                  <c:v>7.77</c:v>
                </c:pt>
                <c:pt idx="9221">
                  <c:v>7.77</c:v>
                </c:pt>
                <c:pt idx="9222">
                  <c:v>7.77</c:v>
                </c:pt>
                <c:pt idx="9223">
                  <c:v>7.77</c:v>
                </c:pt>
                <c:pt idx="9224">
                  <c:v>7.77</c:v>
                </c:pt>
                <c:pt idx="9225">
                  <c:v>7.77</c:v>
                </c:pt>
                <c:pt idx="9226">
                  <c:v>7.77</c:v>
                </c:pt>
                <c:pt idx="9227">
                  <c:v>7.77</c:v>
                </c:pt>
                <c:pt idx="9228">
                  <c:v>7.77</c:v>
                </c:pt>
                <c:pt idx="9229">
                  <c:v>7.77</c:v>
                </c:pt>
                <c:pt idx="9230">
                  <c:v>7.76</c:v>
                </c:pt>
                <c:pt idx="9231">
                  <c:v>7.74</c:v>
                </c:pt>
                <c:pt idx="9232">
                  <c:v>7.73</c:v>
                </c:pt>
                <c:pt idx="9233">
                  <c:v>7.72</c:v>
                </c:pt>
                <c:pt idx="9234">
                  <c:v>7.72</c:v>
                </c:pt>
                <c:pt idx="9235">
                  <c:v>7.71</c:v>
                </c:pt>
                <c:pt idx="9236">
                  <c:v>7.7</c:v>
                </c:pt>
                <c:pt idx="9237">
                  <c:v>7.69</c:v>
                </c:pt>
                <c:pt idx="9238">
                  <c:v>7.68</c:v>
                </c:pt>
                <c:pt idx="9239">
                  <c:v>7.67</c:v>
                </c:pt>
                <c:pt idx="9240">
                  <c:v>7.67</c:v>
                </c:pt>
                <c:pt idx="9241">
                  <c:v>7.66</c:v>
                </c:pt>
                <c:pt idx="9242">
                  <c:v>7.66</c:v>
                </c:pt>
                <c:pt idx="9243">
                  <c:v>7.65</c:v>
                </c:pt>
                <c:pt idx="9244">
                  <c:v>7.65</c:v>
                </c:pt>
                <c:pt idx="9245">
                  <c:v>7.64</c:v>
                </c:pt>
                <c:pt idx="9246">
                  <c:v>7.64</c:v>
                </c:pt>
                <c:pt idx="9247">
                  <c:v>7.63</c:v>
                </c:pt>
                <c:pt idx="9248">
                  <c:v>7.63</c:v>
                </c:pt>
                <c:pt idx="9249">
                  <c:v>7.62</c:v>
                </c:pt>
                <c:pt idx="9250">
                  <c:v>7.62</c:v>
                </c:pt>
                <c:pt idx="9251">
                  <c:v>7.62</c:v>
                </c:pt>
                <c:pt idx="9252">
                  <c:v>7.62</c:v>
                </c:pt>
                <c:pt idx="9253">
                  <c:v>7.61</c:v>
                </c:pt>
                <c:pt idx="9254">
                  <c:v>7.62</c:v>
                </c:pt>
                <c:pt idx="9255">
                  <c:v>7.61</c:v>
                </c:pt>
                <c:pt idx="9256">
                  <c:v>7.62</c:v>
                </c:pt>
                <c:pt idx="9257">
                  <c:v>7.61</c:v>
                </c:pt>
                <c:pt idx="9258">
                  <c:v>7.61</c:v>
                </c:pt>
                <c:pt idx="9259">
                  <c:v>7.61</c:v>
                </c:pt>
                <c:pt idx="9260">
                  <c:v>7.61</c:v>
                </c:pt>
                <c:pt idx="9261">
                  <c:v>7.61</c:v>
                </c:pt>
                <c:pt idx="9262">
                  <c:v>7.61</c:v>
                </c:pt>
                <c:pt idx="9263">
                  <c:v>7.61</c:v>
                </c:pt>
                <c:pt idx="9264">
                  <c:v>7.61</c:v>
                </c:pt>
                <c:pt idx="9265">
                  <c:v>7.61</c:v>
                </c:pt>
                <c:pt idx="9266">
                  <c:v>7.61</c:v>
                </c:pt>
                <c:pt idx="9267">
                  <c:v>7.61</c:v>
                </c:pt>
                <c:pt idx="9268">
                  <c:v>7.61</c:v>
                </c:pt>
                <c:pt idx="9269">
                  <c:v>7.61</c:v>
                </c:pt>
                <c:pt idx="9270">
                  <c:v>7.61</c:v>
                </c:pt>
                <c:pt idx="9271">
                  <c:v>7.61</c:v>
                </c:pt>
                <c:pt idx="9272">
                  <c:v>7.62</c:v>
                </c:pt>
                <c:pt idx="9273">
                  <c:v>7.62</c:v>
                </c:pt>
                <c:pt idx="9274">
                  <c:v>7.62</c:v>
                </c:pt>
                <c:pt idx="9275">
                  <c:v>7.62</c:v>
                </c:pt>
                <c:pt idx="9276">
                  <c:v>7.62</c:v>
                </c:pt>
                <c:pt idx="9277">
                  <c:v>7.62</c:v>
                </c:pt>
                <c:pt idx="9278">
                  <c:v>7.62</c:v>
                </c:pt>
                <c:pt idx="9279">
                  <c:v>7.62</c:v>
                </c:pt>
                <c:pt idx="9280">
                  <c:v>7.62</c:v>
                </c:pt>
                <c:pt idx="9281">
                  <c:v>7.63</c:v>
                </c:pt>
                <c:pt idx="9282">
                  <c:v>7.62</c:v>
                </c:pt>
                <c:pt idx="9283">
                  <c:v>7.63</c:v>
                </c:pt>
                <c:pt idx="9284">
                  <c:v>7.63</c:v>
                </c:pt>
                <c:pt idx="9285">
                  <c:v>7.63</c:v>
                </c:pt>
                <c:pt idx="9286">
                  <c:v>7.63</c:v>
                </c:pt>
                <c:pt idx="9287">
                  <c:v>7.63</c:v>
                </c:pt>
                <c:pt idx="9288">
                  <c:v>7.63</c:v>
                </c:pt>
                <c:pt idx="9289">
                  <c:v>7.63</c:v>
                </c:pt>
                <c:pt idx="9290">
                  <c:v>7.63</c:v>
                </c:pt>
                <c:pt idx="9291">
                  <c:v>7.63</c:v>
                </c:pt>
                <c:pt idx="9292">
                  <c:v>7.63</c:v>
                </c:pt>
                <c:pt idx="9293">
                  <c:v>7.64</c:v>
                </c:pt>
                <c:pt idx="9294">
                  <c:v>7.65</c:v>
                </c:pt>
                <c:pt idx="9295">
                  <c:v>7.65</c:v>
                </c:pt>
                <c:pt idx="9296">
                  <c:v>7.65</c:v>
                </c:pt>
                <c:pt idx="9297">
                  <c:v>7.67</c:v>
                </c:pt>
                <c:pt idx="9298">
                  <c:v>7.67</c:v>
                </c:pt>
                <c:pt idx="9299">
                  <c:v>7.67</c:v>
                </c:pt>
                <c:pt idx="9300">
                  <c:v>7.68</c:v>
                </c:pt>
                <c:pt idx="9301">
                  <c:v>7.68</c:v>
                </c:pt>
                <c:pt idx="9302">
                  <c:v>7.69</c:v>
                </c:pt>
                <c:pt idx="9303">
                  <c:v>7.7</c:v>
                </c:pt>
                <c:pt idx="9304">
                  <c:v>7.71</c:v>
                </c:pt>
                <c:pt idx="9305">
                  <c:v>7.72</c:v>
                </c:pt>
                <c:pt idx="9306">
                  <c:v>7.72</c:v>
                </c:pt>
                <c:pt idx="9307">
                  <c:v>7.73</c:v>
                </c:pt>
                <c:pt idx="9308">
                  <c:v>7.74</c:v>
                </c:pt>
                <c:pt idx="9309">
                  <c:v>7.75</c:v>
                </c:pt>
                <c:pt idx="9310">
                  <c:v>7.75</c:v>
                </c:pt>
                <c:pt idx="9311">
                  <c:v>7.75</c:v>
                </c:pt>
                <c:pt idx="9312">
                  <c:v>7.75</c:v>
                </c:pt>
                <c:pt idx="9313">
                  <c:v>7.75</c:v>
                </c:pt>
                <c:pt idx="9314">
                  <c:v>7.74</c:v>
                </c:pt>
                <c:pt idx="9315">
                  <c:v>7.74</c:v>
                </c:pt>
                <c:pt idx="9316">
                  <c:v>7.74</c:v>
                </c:pt>
                <c:pt idx="9317">
                  <c:v>7.74</c:v>
                </c:pt>
                <c:pt idx="9318">
                  <c:v>7.73</c:v>
                </c:pt>
                <c:pt idx="9319">
                  <c:v>7.73</c:v>
                </c:pt>
                <c:pt idx="9320">
                  <c:v>7.73</c:v>
                </c:pt>
                <c:pt idx="9321">
                  <c:v>7.73</c:v>
                </c:pt>
                <c:pt idx="9322">
                  <c:v>7.73</c:v>
                </c:pt>
                <c:pt idx="9323">
                  <c:v>7.73</c:v>
                </c:pt>
                <c:pt idx="9324">
                  <c:v>7.73</c:v>
                </c:pt>
                <c:pt idx="9325">
                  <c:v>7.74</c:v>
                </c:pt>
                <c:pt idx="9326">
                  <c:v>7.74</c:v>
                </c:pt>
                <c:pt idx="9327">
                  <c:v>7.74</c:v>
                </c:pt>
                <c:pt idx="9328">
                  <c:v>7.75</c:v>
                </c:pt>
                <c:pt idx="9329">
                  <c:v>7.76</c:v>
                </c:pt>
                <c:pt idx="9330">
                  <c:v>7.76</c:v>
                </c:pt>
                <c:pt idx="9331">
                  <c:v>7.76</c:v>
                </c:pt>
                <c:pt idx="9332">
                  <c:v>7.76</c:v>
                </c:pt>
                <c:pt idx="9333">
                  <c:v>7.75</c:v>
                </c:pt>
                <c:pt idx="9334">
                  <c:v>7.74</c:v>
                </c:pt>
                <c:pt idx="9335">
                  <c:v>7.73</c:v>
                </c:pt>
                <c:pt idx="9336">
                  <c:v>7.73</c:v>
                </c:pt>
                <c:pt idx="9337">
                  <c:v>7.73</c:v>
                </c:pt>
                <c:pt idx="9338">
                  <c:v>7.71</c:v>
                </c:pt>
                <c:pt idx="9339">
                  <c:v>7.71</c:v>
                </c:pt>
                <c:pt idx="9340">
                  <c:v>7.7</c:v>
                </c:pt>
                <c:pt idx="9341">
                  <c:v>7.7</c:v>
                </c:pt>
                <c:pt idx="9342">
                  <c:v>7.7</c:v>
                </c:pt>
                <c:pt idx="9343">
                  <c:v>7.69</c:v>
                </c:pt>
                <c:pt idx="9344">
                  <c:v>7.68</c:v>
                </c:pt>
                <c:pt idx="9345">
                  <c:v>7.68</c:v>
                </c:pt>
                <c:pt idx="9346">
                  <c:v>7.67</c:v>
                </c:pt>
                <c:pt idx="9347">
                  <c:v>7.67</c:v>
                </c:pt>
                <c:pt idx="9348">
                  <c:v>7.67</c:v>
                </c:pt>
                <c:pt idx="9349">
                  <c:v>7.67</c:v>
                </c:pt>
                <c:pt idx="9350">
                  <c:v>7.66</c:v>
                </c:pt>
                <c:pt idx="9351">
                  <c:v>7.66</c:v>
                </c:pt>
                <c:pt idx="9352">
                  <c:v>7.66</c:v>
                </c:pt>
                <c:pt idx="9353">
                  <c:v>7.66</c:v>
                </c:pt>
                <c:pt idx="9354">
                  <c:v>7.65</c:v>
                </c:pt>
                <c:pt idx="9355">
                  <c:v>7.65</c:v>
                </c:pt>
                <c:pt idx="9356">
                  <c:v>7.65</c:v>
                </c:pt>
                <c:pt idx="9357">
                  <c:v>7.65</c:v>
                </c:pt>
                <c:pt idx="9358">
                  <c:v>7.64</c:v>
                </c:pt>
                <c:pt idx="9359">
                  <c:v>7.64</c:v>
                </c:pt>
                <c:pt idx="9360">
                  <c:v>7.65</c:v>
                </c:pt>
                <c:pt idx="9361">
                  <c:v>7.64</c:v>
                </c:pt>
                <c:pt idx="9362">
                  <c:v>7.64</c:v>
                </c:pt>
                <c:pt idx="9363">
                  <c:v>7.63</c:v>
                </c:pt>
                <c:pt idx="9364">
                  <c:v>7.63</c:v>
                </c:pt>
                <c:pt idx="9365">
                  <c:v>7.63</c:v>
                </c:pt>
                <c:pt idx="9366">
                  <c:v>7.62</c:v>
                </c:pt>
                <c:pt idx="9367">
                  <c:v>7.63</c:v>
                </c:pt>
                <c:pt idx="9368">
                  <c:v>7.62</c:v>
                </c:pt>
                <c:pt idx="9369">
                  <c:v>7.62</c:v>
                </c:pt>
                <c:pt idx="9370">
                  <c:v>7.61</c:v>
                </c:pt>
                <c:pt idx="9371">
                  <c:v>7.62</c:v>
                </c:pt>
                <c:pt idx="9372">
                  <c:v>7.61</c:v>
                </c:pt>
                <c:pt idx="9373">
                  <c:v>7.61</c:v>
                </c:pt>
                <c:pt idx="9374">
                  <c:v>7.62</c:v>
                </c:pt>
                <c:pt idx="9375">
                  <c:v>7.61</c:v>
                </c:pt>
                <c:pt idx="9376">
                  <c:v>7.61</c:v>
                </c:pt>
                <c:pt idx="9377">
                  <c:v>7.61</c:v>
                </c:pt>
                <c:pt idx="9378">
                  <c:v>7.61</c:v>
                </c:pt>
                <c:pt idx="9379">
                  <c:v>7.61</c:v>
                </c:pt>
                <c:pt idx="9380">
                  <c:v>7.61</c:v>
                </c:pt>
                <c:pt idx="9381">
                  <c:v>7.61</c:v>
                </c:pt>
                <c:pt idx="9382">
                  <c:v>7.6</c:v>
                </c:pt>
                <c:pt idx="9383">
                  <c:v>7.61</c:v>
                </c:pt>
                <c:pt idx="9384">
                  <c:v>7.6</c:v>
                </c:pt>
                <c:pt idx="9385">
                  <c:v>7.6</c:v>
                </c:pt>
                <c:pt idx="9386">
                  <c:v>7.6</c:v>
                </c:pt>
                <c:pt idx="9387">
                  <c:v>7.6</c:v>
                </c:pt>
                <c:pt idx="9388">
                  <c:v>7.6</c:v>
                </c:pt>
                <c:pt idx="9389">
                  <c:v>7.6</c:v>
                </c:pt>
                <c:pt idx="9390">
                  <c:v>7.61</c:v>
                </c:pt>
                <c:pt idx="9391">
                  <c:v>7.61</c:v>
                </c:pt>
                <c:pt idx="9392">
                  <c:v>7.61</c:v>
                </c:pt>
                <c:pt idx="10937">
                  <c:v>7.64</c:v>
                </c:pt>
                <c:pt idx="10938">
                  <c:v>7.64</c:v>
                </c:pt>
                <c:pt idx="10939">
                  <c:v>7.65</c:v>
                </c:pt>
                <c:pt idx="10940">
                  <c:v>7.66</c:v>
                </c:pt>
                <c:pt idx="10941">
                  <c:v>7.66</c:v>
                </c:pt>
                <c:pt idx="10942">
                  <c:v>7.67</c:v>
                </c:pt>
                <c:pt idx="10943">
                  <c:v>7.67</c:v>
                </c:pt>
                <c:pt idx="10944">
                  <c:v>7.67</c:v>
                </c:pt>
                <c:pt idx="10945">
                  <c:v>7.68</c:v>
                </c:pt>
                <c:pt idx="10946">
                  <c:v>7.68</c:v>
                </c:pt>
                <c:pt idx="10947">
                  <c:v>7.69</c:v>
                </c:pt>
                <c:pt idx="10948">
                  <c:v>7.69</c:v>
                </c:pt>
                <c:pt idx="10949">
                  <c:v>7.69</c:v>
                </c:pt>
                <c:pt idx="10950">
                  <c:v>7.7</c:v>
                </c:pt>
                <c:pt idx="10951">
                  <c:v>7.7</c:v>
                </c:pt>
                <c:pt idx="10952">
                  <c:v>7.7</c:v>
                </c:pt>
                <c:pt idx="10953">
                  <c:v>7.7</c:v>
                </c:pt>
                <c:pt idx="10954">
                  <c:v>7.7</c:v>
                </c:pt>
                <c:pt idx="10955">
                  <c:v>7.7</c:v>
                </c:pt>
                <c:pt idx="10956">
                  <c:v>7.7</c:v>
                </c:pt>
                <c:pt idx="10957">
                  <c:v>7.7</c:v>
                </c:pt>
                <c:pt idx="10958">
                  <c:v>7.7</c:v>
                </c:pt>
                <c:pt idx="10959">
                  <c:v>7.69</c:v>
                </c:pt>
                <c:pt idx="10960">
                  <c:v>7.68</c:v>
                </c:pt>
                <c:pt idx="10961">
                  <c:v>7.68</c:v>
                </c:pt>
                <c:pt idx="10962">
                  <c:v>7.67</c:v>
                </c:pt>
                <c:pt idx="10963">
                  <c:v>7.67</c:v>
                </c:pt>
                <c:pt idx="10964">
                  <c:v>7.66</c:v>
                </c:pt>
                <c:pt idx="10965">
                  <c:v>7.65</c:v>
                </c:pt>
                <c:pt idx="10966">
                  <c:v>7.64</c:v>
                </c:pt>
                <c:pt idx="10967">
                  <c:v>7.63</c:v>
                </c:pt>
                <c:pt idx="10968">
                  <c:v>7.63</c:v>
                </c:pt>
                <c:pt idx="10969">
                  <c:v>7.62</c:v>
                </c:pt>
                <c:pt idx="10970">
                  <c:v>7.63</c:v>
                </c:pt>
                <c:pt idx="10971">
                  <c:v>7.61</c:v>
                </c:pt>
                <c:pt idx="10972">
                  <c:v>7.61</c:v>
                </c:pt>
                <c:pt idx="10973">
                  <c:v>7.61</c:v>
                </c:pt>
                <c:pt idx="10974">
                  <c:v>7.62</c:v>
                </c:pt>
                <c:pt idx="10975">
                  <c:v>7.62</c:v>
                </c:pt>
                <c:pt idx="10976">
                  <c:v>7.61</c:v>
                </c:pt>
                <c:pt idx="10977">
                  <c:v>7.6</c:v>
                </c:pt>
                <c:pt idx="10978">
                  <c:v>7.61</c:v>
                </c:pt>
                <c:pt idx="10979">
                  <c:v>7.61</c:v>
                </c:pt>
                <c:pt idx="10980">
                  <c:v>7.61</c:v>
                </c:pt>
                <c:pt idx="10981">
                  <c:v>7.61</c:v>
                </c:pt>
                <c:pt idx="10982">
                  <c:v>7.61</c:v>
                </c:pt>
                <c:pt idx="10983">
                  <c:v>7.61</c:v>
                </c:pt>
                <c:pt idx="10984">
                  <c:v>7.61</c:v>
                </c:pt>
                <c:pt idx="10985">
                  <c:v>7.6</c:v>
                </c:pt>
                <c:pt idx="10986">
                  <c:v>7.6</c:v>
                </c:pt>
                <c:pt idx="10987">
                  <c:v>7.6</c:v>
                </c:pt>
                <c:pt idx="10988">
                  <c:v>7.6</c:v>
                </c:pt>
                <c:pt idx="10989">
                  <c:v>7.6</c:v>
                </c:pt>
                <c:pt idx="10990">
                  <c:v>7.59</c:v>
                </c:pt>
                <c:pt idx="10991">
                  <c:v>7.59</c:v>
                </c:pt>
                <c:pt idx="10992">
                  <c:v>7.59</c:v>
                </c:pt>
                <c:pt idx="10993">
                  <c:v>7.59</c:v>
                </c:pt>
                <c:pt idx="10994">
                  <c:v>7.6</c:v>
                </c:pt>
                <c:pt idx="10995">
                  <c:v>7.59</c:v>
                </c:pt>
                <c:pt idx="10996">
                  <c:v>7.6</c:v>
                </c:pt>
                <c:pt idx="10997">
                  <c:v>7.6</c:v>
                </c:pt>
                <c:pt idx="10998">
                  <c:v>7.6</c:v>
                </c:pt>
                <c:pt idx="10999">
                  <c:v>7.6</c:v>
                </c:pt>
                <c:pt idx="11000">
                  <c:v>7.6</c:v>
                </c:pt>
                <c:pt idx="11001">
                  <c:v>7.59</c:v>
                </c:pt>
                <c:pt idx="11002">
                  <c:v>7.59</c:v>
                </c:pt>
                <c:pt idx="11003">
                  <c:v>7.59</c:v>
                </c:pt>
                <c:pt idx="11004">
                  <c:v>7.59</c:v>
                </c:pt>
                <c:pt idx="11005">
                  <c:v>7.59</c:v>
                </c:pt>
                <c:pt idx="11006">
                  <c:v>7.59</c:v>
                </c:pt>
                <c:pt idx="11007">
                  <c:v>7.59</c:v>
                </c:pt>
                <c:pt idx="11008">
                  <c:v>7.59</c:v>
                </c:pt>
                <c:pt idx="11009">
                  <c:v>7.58</c:v>
                </c:pt>
                <c:pt idx="11010">
                  <c:v>7.59</c:v>
                </c:pt>
                <c:pt idx="11011">
                  <c:v>7.58</c:v>
                </c:pt>
                <c:pt idx="11012">
                  <c:v>7.58</c:v>
                </c:pt>
                <c:pt idx="11013">
                  <c:v>7.58</c:v>
                </c:pt>
                <c:pt idx="11014">
                  <c:v>7.58</c:v>
                </c:pt>
                <c:pt idx="11015">
                  <c:v>7.58</c:v>
                </c:pt>
                <c:pt idx="11016">
                  <c:v>7.58</c:v>
                </c:pt>
                <c:pt idx="11017">
                  <c:v>7.58</c:v>
                </c:pt>
                <c:pt idx="11018">
                  <c:v>7.57</c:v>
                </c:pt>
                <c:pt idx="11019">
                  <c:v>7.58</c:v>
                </c:pt>
                <c:pt idx="11020">
                  <c:v>7.57</c:v>
                </c:pt>
                <c:pt idx="11021">
                  <c:v>7.58</c:v>
                </c:pt>
                <c:pt idx="11022">
                  <c:v>7.57</c:v>
                </c:pt>
                <c:pt idx="11023">
                  <c:v>7.58</c:v>
                </c:pt>
                <c:pt idx="11024">
                  <c:v>7.58</c:v>
                </c:pt>
                <c:pt idx="11025">
                  <c:v>7.59</c:v>
                </c:pt>
                <c:pt idx="11026">
                  <c:v>7.6</c:v>
                </c:pt>
                <c:pt idx="11027">
                  <c:v>7.6</c:v>
                </c:pt>
                <c:pt idx="11028">
                  <c:v>7.61</c:v>
                </c:pt>
                <c:pt idx="11029">
                  <c:v>7.61</c:v>
                </c:pt>
                <c:pt idx="11030">
                  <c:v>7.62</c:v>
                </c:pt>
                <c:pt idx="11031">
                  <c:v>7.63</c:v>
                </c:pt>
                <c:pt idx="11032">
                  <c:v>7.63</c:v>
                </c:pt>
                <c:pt idx="11033">
                  <c:v>7.63</c:v>
                </c:pt>
                <c:pt idx="11034">
                  <c:v>7.64</c:v>
                </c:pt>
                <c:pt idx="11035">
                  <c:v>7.65</c:v>
                </c:pt>
                <c:pt idx="11036">
                  <c:v>7.65</c:v>
                </c:pt>
                <c:pt idx="11037">
                  <c:v>7.66</c:v>
                </c:pt>
                <c:pt idx="11038">
                  <c:v>7.66</c:v>
                </c:pt>
                <c:pt idx="11039">
                  <c:v>7.66</c:v>
                </c:pt>
                <c:pt idx="11040">
                  <c:v>7.66</c:v>
                </c:pt>
                <c:pt idx="11041">
                  <c:v>7.67</c:v>
                </c:pt>
                <c:pt idx="11042">
                  <c:v>7.67</c:v>
                </c:pt>
                <c:pt idx="11043">
                  <c:v>7.67</c:v>
                </c:pt>
                <c:pt idx="11044">
                  <c:v>7.67</c:v>
                </c:pt>
                <c:pt idx="11045">
                  <c:v>7.67</c:v>
                </c:pt>
                <c:pt idx="11046">
                  <c:v>7.67</c:v>
                </c:pt>
                <c:pt idx="11047">
                  <c:v>7.67</c:v>
                </c:pt>
                <c:pt idx="11048">
                  <c:v>7.67</c:v>
                </c:pt>
                <c:pt idx="11049">
                  <c:v>7.66</c:v>
                </c:pt>
                <c:pt idx="11050">
                  <c:v>7.67</c:v>
                </c:pt>
                <c:pt idx="11051">
                  <c:v>7.66</c:v>
                </c:pt>
                <c:pt idx="11052">
                  <c:v>7.66</c:v>
                </c:pt>
                <c:pt idx="11053">
                  <c:v>7.65</c:v>
                </c:pt>
                <c:pt idx="11054">
                  <c:v>7.65</c:v>
                </c:pt>
                <c:pt idx="11055">
                  <c:v>7.64</c:v>
                </c:pt>
                <c:pt idx="11056">
                  <c:v>7.63</c:v>
                </c:pt>
                <c:pt idx="11057">
                  <c:v>7.63</c:v>
                </c:pt>
                <c:pt idx="11058">
                  <c:v>7.63</c:v>
                </c:pt>
                <c:pt idx="11059">
                  <c:v>7.61</c:v>
                </c:pt>
                <c:pt idx="11060">
                  <c:v>7.61</c:v>
                </c:pt>
                <c:pt idx="11061">
                  <c:v>7.61</c:v>
                </c:pt>
                <c:pt idx="11062">
                  <c:v>7.61</c:v>
                </c:pt>
                <c:pt idx="11063">
                  <c:v>7.61</c:v>
                </c:pt>
                <c:pt idx="11064">
                  <c:v>7.6</c:v>
                </c:pt>
                <c:pt idx="11065">
                  <c:v>7.6</c:v>
                </c:pt>
                <c:pt idx="11066">
                  <c:v>7.6</c:v>
                </c:pt>
                <c:pt idx="11067">
                  <c:v>7.6</c:v>
                </c:pt>
                <c:pt idx="11068">
                  <c:v>7.6</c:v>
                </c:pt>
                <c:pt idx="11069">
                  <c:v>7.61</c:v>
                </c:pt>
                <c:pt idx="11070">
                  <c:v>7.61</c:v>
                </c:pt>
                <c:pt idx="11071">
                  <c:v>7.61</c:v>
                </c:pt>
                <c:pt idx="11072">
                  <c:v>7.6</c:v>
                </c:pt>
                <c:pt idx="11073">
                  <c:v>7.61</c:v>
                </c:pt>
                <c:pt idx="11074">
                  <c:v>7.61</c:v>
                </c:pt>
                <c:pt idx="11075">
                  <c:v>7.6</c:v>
                </c:pt>
                <c:pt idx="11076">
                  <c:v>7.6</c:v>
                </c:pt>
                <c:pt idx="11077">
                  <c:v>7.61</c:v>
                </c:pt>
                <c:pt idx="11078">
                  <c:v>7.6</c:v>
                </c:pt>
                <c:pt idx="11079">
                  <c:v>7.6</c:v>
                </c:pt>
                <c:pt idx="11080">
                  <c:v>7.6</c:v>
                </c:pt>
                <c:pt idx="11081">
                  <c:v>7.6</c:v>
                </c:pt>
                <c:pt idx="11082">
                  <c:v>7.6</c:v>
                </c:pt>
                <c:pt idx="11083">
                  <c:v>7.6</c:v>
                </c:pt>
                <c:pt idx="11084">
                  <c:v>7.6</c:v>
                </c:pt>
                <c:pt idx="11085">
                  <c:v>7.6</c:v>
                </c:pt>
                <c:pt idx="11086">
                  <c:v>7.6</c:v>
                </c:pt>
                <c:pt idx="11087">
                  <c:v>7.59</c:v>
                </c:pt>
                <c:pt idx="11088">
                  <c:v>7.6</c:v>
                </c:pt>
                <c:pt idx="11089">
                  <c:v>7.59</c:v>
                </c:pt>
                <c:pt idx="11090">
                  <c:v>7.59</c:v>
                </c:pt>
                <c:pt idx="11091">
                  <c:v>7.6</c:v>
                </c:pt>
                <c:pt idx="11092">
                  <c:v>7.59</c:v>
                </c:pt>
                <c:pt idx="11093">
                  <c:v>7.59</c:v>
                </c:pt>
                <c:pt idx="11094">
                  <c:v>7.59</c:v>
                </c:pt>
                <c:pt idx="11095">
                  <c:v>7.59</c:v>
                </c:pt>
                <c:pt idx="11096">
                  <c:v>7.59</c:v>
                </c:pt>
                <c:pt idx="11097">
                  <c:v>7.59</c:v>
                </c:pt>
                <c:pt idx="11098">
                  <c:v>7.59</c:v>
                </c:pt>
                <c:pt idx="11099">
                  <c:v>7.58</c:v>
                </c:pt>
                <c:pt idx="11100">
                  <c:v>7.58</c:v>
                </c:pt>
                <c:pt idx="11101">
                  <c:v>7.59</c:v>
                </c:pt>
                <c:pt idx="11102">
                  <c:v>7.59</c:v>
                </c:pt>
                <c:pt idx="11103">
                  <c:v>7.59</c:v>
                </c:pt>
                <c:pt idx="11104">
                  <c:v>7.58</c:v>
                </c:pt>
                <c:pt idx="11105">
                  <c:v>7.58</c:v>
                </c:pt>
                <c:pt idx="11106">
                  <c:v>7.59</c:v>
                </c:pt>
                <c:pt idx="11107">
                  <c:v>7.58</c:v>
                </c:pt>
                <c:pt idx="11108">
                  <c:v>7.59</c:v>
                </c:pt>
                <c:pt idx="11109">
                  <c:v>7.59</c:v>
                </c:pt>
                <c:pt idx="11110">
                  <c:v>7.58</c:v>
                </c:pt>
                <c:pt idx="11111">
                  <c:v>7.59</c:v>
                </c:pt>
                <c:pt idx="11112">
                  <c:v>7.59</c:v>
                </c:pt>
                <c:pt idx="11113">
                  <c:v>7.58</c:v>
                </c:pt>
                <c:pt idx="11114">
                  <c:v>7.58</c:v>
                </c:pt>
                <c:pt idx="11115">
                  <c:v>7.59</c:v>
                </c:pt>
                <c:pt idx="11116">
                  <c:v>7.59</c:v>
                </c:pt>
                <c:pt idx="11117">
                  <c:v>7.59</c:v>
                </c:pt>
                <c:pt idx="11118">
                  <c:v>7.59</c:v>
                </c:pt>
                <c:pt idx="11119">
                  <c:v>7.59</c:v>
                </c:pt>
                <c:pt idx="11120">
                  <c:v>7.59</c:v>
                </c:pt>
                <c:pt idx="11121">
                  <c:v>7.6</c:v>
                </c:pt>
                <c:pt idx="11122">
                  <c:v>7.6</c:v>
                </c:pt>
                <c:pt idx="11123">
                  <c:v>7.6</c:v>
                </c:pt>
                <c:pt idx="11124">
                  <c:v>7.61</c:v>
                </c:pt>
                <c:pt idx="11125">
                  <c:v>7.62</c:v>
                </c:pt>
                <c:pt idx="11126">
                  <c:v>7.63</c:v>
                </c:pt>
                <c:pt idx="11127">
                  <c:v>7.64</c:v>
                </c:pt>
                <c:pt idx="11128">
                  <c:v>7.65</c:v>
                </c:pt>
                <c:pt idx="11129">
                  <c:v>7.67</c:v>
                </c:pt>
                <c:pt idx="11130">
                  <c:v>7.67</c:v>
                </c:pt>
                <c:pt idx="11131">
                  <c:v>7.68</c:v>
                </c:pt>
                <c:pt idx="11132">
                  <c:v>7.68</c:v>
                </c:pt>
                <c:pt idx="11133">
                  <c:v>7.68</c:v>
                </c:pt>
                <c:pt idx="11134">
                  <c:v>7.68</c:v>
                </c:pt>
                <c:pt idx="11135">
                  <c:v>7.68</c:v>
                </c:pt>
                <c:pt idx="11136">
                  <c:v>7.68</c:v>
                </c:pt>
                <c:pt idx="11137">
                  <c:v>7.69</c:v>
                </c:pt>
                <c:pt idx="11138">
                  <c:v>7.69</c:v>
                </c:pt>
                <c:pt idx="11139">
                  <c:v>7.7</c:v>
                </c:pt>
                <c:pt idx="11140">
                  <c:v>7.69</c:v>
                </c:pt>
                <c:pt idx="11141">
                  <c:v>7.69</c:v>
                </c:pt>
                <c:pt idx="11142">
                  <c:v>7.69</c:v>
                </c:pt>
                <c:pt idx="11143">
                  <c:v>7.7</c:v>
                </c:pt>
                <c:pt idx="11144">
                  <c:v>7.69</c:v>
                </c:pt>
                <c:pt idx="11145">
                  <c:v>7.7</c:v>
                </c:pt>
                <c:pt idx="11146">
                  <c:v>7.68</c:v>
                </c:pt>
                <c:pt idx="11147">
                  <c:v>7.68</c:v>
                </c:pt>
                <c:pt idx="11148">
                  <c:v>7.68</c:v>
                </c:pt>
                <c:pt idx="11149">
                  <c:v>7.68</c:v>
                </c:pt>
                <c:pt idx="11150">
                  <c:v>7.67</c:v>
                </c:pt>
                <c:pt idx="11151">
                  <c:v>7.67</c:v>
                </c:pt>
                <c:pt idx="11152">
                  <c:v>7.66</c:v>
                </c:pt>
                <c:pt idx="11153">
                  <c:v>7.65</c:v>
                </c:pt>
                <c:pt idx="11154">
                  <c:v>7.65</c:v>
                </c:pt>
                <c:pt idx="11155">
                  <c:v>7.64</c:v>
                </c:pt>
                <c:pt idx="11156">
                  <c:v>7.64</c:v>
                </c:pt>
                <c:pt idx="11157">
                  <c:v>7.63</c:v>
                </c:pt>
                <c:pt idx="11158">
                  <c:v>7.63</c:v>
                </c:pt>
                <c:pt idx="11159">
                  <c:v>7.63</c:v>
                </c:pt>
                <c:pt idx="11160">
                  <c:v>7.62</c:v>
                </c:pt>
                <c:pt idx="11161">
                  <c:v>7.62</c:v>
                </c:pt>
                <c:pt idx="11162">
                  <c:v>7.62</c:v>
                </c:pt>
                <c:pt idx="11163">
                  <c:v>7.62</c:v>
                </c:pt>
                <c:pt idx="11164">
                  <c:v>7.61</c:v>
                </c:pt>
                <c:pt idx="11165">
                  <c:v>7.61</c:v>
                </c:pt>
                <c:pt idx="11166">
                  <c:v>7.61</c:v>
                </c:pt>
                <c:pt idx="11167">
                  <c:v>7.6</c:v>
                </c:pt>
                <c:pt idx="11168">
                  <c:v>7.6</c:v>
                </c:pt>
                <c:pt idx="11169">
                  <c:v>7.6</c:v>
                </c:pt>
                <c:pt idx="11170">
                  <c:v>7.6</c:v>
                </c:pt>
                <c:pt idx="11171">
                  <c:v>7.6</c:v>
                </c:pt>
                <c:pt idx="11172">
                  <c:v>7.6</c:v>
                </c:pt>
                <c:pt idx="11173">
                  <c:v>7.6</c:v>
                </c:pt>
                <c:pt idx="11174">
                  <c:v>7.6</c:v>
                </c:pt>
                <c:pt idx="11175">
                  <c:v>7.6</c:v>
                </c:pt>
                <c:pt idx="11176">
                  <c:v>7.59</c:v>
                </c:pt>
                <c:pt idx="11177">
                  <c:v>7.59</c:v>
                </c:pt>
                <c:pt idx="11178">
                  <c:v>7.59</c:v>
                </c:pt>
                <c:pt idx="11179">
                  <c:v>7.59</c:v>
                </c:pt>
                <c:pt idx="11180">
                  <c:v>7.59</c:v>
                </c:pt>
                <c:pt idx="11181">
                  <c:v>7.6</c:v>
                </c:pt>
                <c:pt idx="11182">
                  <c:v>7.59</c:v>
                </c:pt>
                <c:pt idx="11183">
                  <c:v>7.59</c:v>
                </c:pt>
                <c:pt idx="11184">
                  <c:v>7.59</c:v>
                </c:pt>
                <c:pt idx="11185">
                  <c:v>7.58</c:v>
                </c:pt>
                <c:pt idx="11186">
                  <c:v>7.59</c:v>
                </c:pt>
                <c:pt idx="11187">
                  <c:v>7.58</c:v>
                </c:pt>
                <c:pt idx="11188">
                  <c:v>7.58</c:v>
                </c:pt>
                <c:pt idx="11189">
                  <c:v>7.58</c:v>
                </c:pt>
                <c:pt idx="11190">
                  <c:v>7.58</c:v>
                </c:pt>
                <c:pt idx="11191">
                  <c:v>7.58</c:v>
                </c:pt>
                <c:pt idx="11192">
                  <c:v>7.58</c:v>
                </c:pt>
                <c:pt idx="11193">
                  <c:v>7.58</c:v>
                </c:pt>
                <c:pt idx="11194">
                  <c:v>7.58</c:v>
                </c:pt>
                <c:pt idx="11195">
                  <c:v>7.58</c:v>
                </c:pt>
                <c:pt idx="11196">
                  <c:v>7.58</c:v>
                </c:pt>
                <c:pt idx="11197">
                  <c:v>7.59</c:v>
                </c:pt>
                <c:pt idx="11198">
                  <c:v>7.58</c:v>
                </c:pt>
                <c:pt idx="11199">
                  <c:v>7.59</c:v>
                </c:pt>
                <c:pt idx="11200">
                  <c:v>7.58</c:v>
                </c:pt>
                <c:pt idx="11201">
                  <c:v>7.58</c:v>
                </c:pt>
                <c:pt idx="11202">
                  <c:v>7.58</c:v>
                </c:pt>
                <c:pt idx="11203">
                  <c:v>7.58</c:v>
                </c:pt>
                <c:pt idx="11204">
                  <c:v>7.58</c:v>
                </c:pt>
                <c:pt idx="11205">
                  <c:v>7.58</c:v>
                </c:pt>
                <c:pt idx="11206">
                  <c:v>7.58</c:v>
                </c:pt>
                <c:pt idx="11207">
                  <c:v>7.58</c:v>
                </c:pt>
                <c:pt idx="11208">
                  <c:v>7.58</c:v>
                </c:pt>
                <c:pt idx="11209">
                  <c:v>7.58</c:v>
                </c:pt>
                <c:pt idx="11210">
                  <c:v>7.58</c:v>
                </c:pt>
                <c:pt idx="11211">
                  <c:v>7.58</c:v>
                </c:pt>
                <c:pt idx="11212">
                  <c:v>7.58</c:v>
                </c:pt>
                <c:pt idx="11213">
                  <c:v>7.58</c:v>
                </c:pt>
                <c:pt idx="11214">
                  <c:v>7.58</c:v>
                </c:pt>
                <c:pt idx="11215">
                  <c:v>7.58</c:v>
                </c:pt>
                <c:pt idx="11216">
                  <c:v>7.59</c:v>
                </c:pt>
                <c:pt idx="11217">
                  <c:v>7.59</c:v>
                </c:pt>
                <c:pt idx="11218">
                  <c:v>7.59</c:v>
                </c:pt>
                <c:pt idx="11219">
                  <c:v>7.6</c:v>
                </c:pt>
                <c:pt idx="11220">
                  <c:v>7.6</c:v>
                </c:pt>
                <c:pt idx="11221">
                  <c:v>7.61</c:v>
                </c:pt>
                <c:pt idx="11222">
                  <c:v>7.62</c:v>
                </c:pt>
                <c:pt idx="11223">
                  <c:v>7.63</c:v>
                </c:pt>
                <c:pt idx="11224">
                  <c:v>7.64</c:v>
                </c:pt>
                <c:pt idx="11225">
                  <c:v>7.65</c:v>
                </c:pt>
                <c:pt idx="11226">
                  <c:v>7.66</c:v>
                </c:pt>
                <c:pt idx="11227">
                  <c:v>7.67</c:v>
                </c:pt>
                <c:pt idx="11228">
                  <c:v>7.68</c:v>
                </c:pt>
                <c:pt idx="11229">
                  <c:v>7.68</c:v>
                </c:pt>
                <c:pt idx="11230">
                  <c:v>7.68</c:v>
                </c:pt>
                <c:pt idx="11231">
                  <c:v>7.68</c:v>
                </c:pt>
                <c:pt idx="11232">
                  <c:v>7.68</c:v>
                </c:pt>
                <c:pt idx="11233">
                  <c:v>7.68</c:v>
                </c:pt>
                <c:pt idx="11234">
                  <c:v>7.68</c:v>
                </c:pt>
                <c:pt idx="11235">
                  <c:v>7.68</c:v>
                </c:pt>
                <c:pt idx="11236">
                  <c:v>7.69</c:v>
                </c:pt>
                <c:pt idx="11237">
                  <c:v>7.69</c:v>
                </c:pt>
                <c:pt idx="11238">
                  <c:v>7.7</c:v>
                </c:pt>
                <c:pt idx="11239">
                  <c:v>7.7</c:v>
                </c:pt>
                <c:pt idx="11240">
                  <c:v>7.7</c:v>
                </c:pt>
                <c:pt idx="11241">
                  <c:v>7.7</c:v>
                </c:pt>
                <c:pt idx="11242">
                  <c:v>7.7</c:v>
                </c:pt>
                <c:pt idx="11243">
                  <c:v>7.7</c:v>
                </c:pt>
                <c:pt idx="11244">
                  <c:v>7.7</c:v>
                </c:pt>
                <c:pt idx="11245">
                  <c:v>7.7</c:v>
                </c:pt>
                <c:pt idx="11246">
                  <c:v>7.7</c:v>
                </c:pt>
                <c:pt idx="11247">
                  <c:v>7.7</c:v>
                </c:pt>
                <c:pt idx="11248">
                  <c:v>7.69</c:v>
                </c:pt>
                <c:pt idx="11249">
                  <c:v>7.68</c:v>
                </c:pt>
                <c:pt idx="11250">
                  <c:v>7.67</c:v>
                </c:pt>
                <c:pt idx="11251">
                  <c:v>7.67</c:v>
                </c:pt>
                <c:pt idx="11252">
                  <c:v>7.66</c:v>
                </c:pt>
                <c:pt idx="11253">
                  <c:v>7.66</c:v>
                </c:pt>
                <c:pt idx="11254">
                  <c:v>7.66</c:v>
                </c:pt>
                <c:pt idx="11255">
                  <c:v>7.65</c:v>
                </c:pt>
                <c:pt idx="11256">
                  <c:v>7.65</c:v>
                </c:pt>
                <c:pt idx="11257">
                  <c:v>7.64</c:v>
                </c:pt>
                <c:pt idx="11258">
                  <c:v>7.64</c:v>
                </c:pt>
                <c:pt idx="11259">
                  <c:v>7.63</c:v>
                </c:pt>
                <c:pt idx="11260">
                  <c:v>7.64</c:v>
                </c:pt>
                <c:pt idx="11261">
                  <c:v>7.63</c:v>
                </c:pt>
                <c:pt idx="11262">
                  <c:v>7.63</c:v>
                </c:pt>
                <c:pt idx="11263">
                  <c:v>7.62</c:v>
                </c:pt>
                <c:pt idx="11264">
                  <c:v>7.62</c:v>
                </c:pt>
                <c:pt idx="11265">
                  <c:v>7.62</c:v>
                </c:pt>
                <c:pt idx="11266">
                  <c:v>7.62</c:v>
                </c:pt>
                <c:pt idx="11267">
                  <c:v>7.62</c:v>
                </c:pt>
                <c:pt idx="11268">
                  <c:v>7.62</c:v>
                </c:pt>
                <c:pt idx="11269">
                  <c:v>7.62</c:v>
                </c:pt>
                <c:pt idx="11270">
                  <c:v>7.62</c:v>
                </c:pt>
                <c:pt idx="11271">
                  <c:v>7.61</c:v>
                </c:pt>
                <c:pt idx="11272">
                  <c:v>7.61</c:v>
                </c:pt>
                <c:pt idx="11273">
                  <c:v>7.61</c:v>
                </c:pt>
                <c:pt idx="11274">
                  <c:v>7.61</c:v>
                </c:pt>
                <c:pt idx="11275">
                  <c:v>7.62</c:v>
                </c:pt>
                <c:pt idx="11276">
                  <c:v>7.61</c:v>
                </c:pt>
                <c:pt idx="11277">
                  <c:v>7.61</c:v>
                </c:pt>
                <c:pt idx="11278">
                  <c:v>7.62</c:v>
                </c:pt>
                <c:pt idx="11279">
                  <c:v>7.61</c:v>
                </c:pt>
                <c:pt idx="11280">
                  <c:v>7.61</c:v>
                </c:pt>
                <c:pt idx="11281">
                  <c:v>7.61</c:v>
                </c:pt>
                <c:pt idx="11282">
                  <c:v>7.61</c:v>
                </c:pt>
                <c:pt idx="11283">
                  <c:v>7.61</c:v>
                </c:pt>
                <c:pt idx="11284">
                  <c:v>7.62</c:v>
                </c:pt>
                <c:pt idx="11285">
                  <c:v>7.61</c:v>
                </c:pt>
                <c:pt idx="11286">
                  <c:v>7.62</c:v>
                </c:pt>
                <c:pt idx="11287">
                  <c:v>7.62</c:v>
                </c:pt>
                <c:pt idx="11288">
                  <c:v>7.61</c:v>
                </c:pt>
                <c:pt idx="11289">
                  <c:v>7.62</c:v>
                </c:pt>
                <c:pt idx="11290">
                  <c:v>7.61</c:v>
                </c:pt>
                <c:pt idx="11291">
                  <c:v>7.62</c:v>
                </c:pt>
                <c:pt idx="11292">
                  <c:v>7.61</c:v>
                </c:pt>
                <c:pt idx="11293">
                  <c:v>7.61</c:v>
                </c:pt>
                <c:pt idx="11294">
                  <c:v>7.62</c:v>
                </c:pt>
                <c:pt idx="11295">
                  <c:v>7.61</c:v>
                </c:pt>
                <c:pt idx="11296">
                  <c:v>7.61</c:v>
                </c:pt>
                <c:pt idx="11297">
                  <c:v>7.61</c:v>
                </c:pt>
                <c:pt idx="11298">
                  <c:v>7.59</c:v>
                </c:pt>
                <c:pt idx="11299">
                  <c:v>7.6</c:v>
                </c:pt>
                <c:pt idx="11300">
                  <c:v>7.6</c:v>
                </c:pt>
                <c:pt idx="11301">
                  <c:v>7.6</c:v>
                </c:pt>
                <c:pt idx="11302">
                  <c:v>7.6</c:v>
                </c:pt>
                <c:pt idx="11303">
                  <c:v>7.59</c:v>
                </c:pt>
                <c:pt idx="11304">
                  <c:v>7.59</c:v>
                </c:pt>
                <c:pt idx="11305">
                  <c:v>7.59</c:v>
                </c:pt>
                <c:pt idx="11306">
                  <c:v>7.59</c:v>
                </c:pt>
                <c:pt idx="11307">
                  <c:v>7.59</c:v>
                </c:pt>
                <c:pt idx="11308">
                  <c:v>7.59</c:v>
                </c:pt>
                <c:pt idx="11309">
                  <c:v>7.58</c:v>
                </c:pt>
                <c:pt idx="11310">
                  <c:v>7.58</c:v>
                </c:pt>
                <c:pt idx="11311">
                  <c:v>7.58</c:v>
                </c:pt>
                <c:pt idx="11312">
                  <c:v>7.58</c:v>
                </c:pt>
                <c:pt idx="11313">
                  <c:v>7.59</c:v>
                </c:pt>
                <c:pt idx="11314">
                  <c:v>7.59</c:v>
                </c:pt>
                <c:pt idx="11315">
                  <c:v>7.6</c:v>
                </c:pt>
                <c:pt idx="11316">
                  <c:v>7.61</c:v>
                </c:pt>
                <c:pt idx="11317">
                  <c:v>7.62</c:v>
                </c:pt>
                <c:pt idx="11318">
                  <c:v>7.63</c:v>
                </c:pt>
                <c:pt idx="11319">
                  <c:v>7.63</c:v>
                </c:pt>
                <c:pt idx="11320">
                  <c:v>7.64</c:v>
                </c:pt>
                <c:pt idx="11321">
                  <c:v>7.65</c:v>
                </c:pt>
                <c:pt idx="11322">
                  <c:v>7.65</c:v>
                </c:pt>
                <c:pt idx="11323">
                  <c:v>7.65</c:v>
                </c:pt>
                <c:pt idx="11324">
                  <c:v>7.65</c:v>
                </c:pt>
                <c:pt idx="11325">
                  <c:v>7.65</c:v>
                </c:pt>
                <c:pt idx="11326">
                  <c:v>7.65</c:v>
                </c:pt>
                <c:pt idx="11327">
                  <c:v>7.64</c:v>
                </c:pt>
                <c:pt idx="11328">
                  <c:v>7.65</c:v>
                </c:pt>
                <c:pt idx="11329">
                  <c:v>7.64</c:v>
                </c:pt>
                <c:pt idx="11330">
                  <c:v>7.65</c:v>
                </c:pt>
                <c:pt idx="11331">
                  <c:v>7.66</c:v>
                </c:pt>
                <c:pt idx="11332">
                  <c:v>7.66</c:v>
                </c:pt>
                <c:pt idx="11333">
                  <c:v>7.66</c:v>
                </c:pt>
                <c:pt idx="11334">
                  <c:v>7.67</c:v>
                </c:pt>
                <c:pt idx="11335">
                  <c:v>7.66</c:v>
                </c:pt>
                <c:pt idx="11336">
                  <c:v>7.66</c:v>
                </c:pt>
                <c:pt idx="11337">
                  <c:v>7.65</c:v>
                </c:pt>
                <c:pt idx="11338">
                  <c:v>7.65</c:v>
                </c:pt>
                <c:pt idx="11339">
                  <c:v>7.65</c:v>
                </c:pt>
                <c:pt idx="11340">
                  <c:v>7.64</c:v>
                </c:pt>
                <c:pt idx="11341">
                  <c:v>7.63</c:v>
                </c:pt>
                <c:pt idx="11342">
                  <c:v>7.63</c:v>
                </c:pt>
                <c:pt idx="11343">
                  <c:v>7.63</c:v>
                </c:pt>
                <c:pt idx="11344">
                  <c:v>7.62</c:v>
                </c:pt>
                <c:pt idx="11345">
                  <c:v>7.62</c:v>
                </c:pt>
                <c:pt idx="11346">
                  <c:v>7.61</c:v>
                </c:pt>
                <c:pt idx="11347">
                  <c:v>7.61</c:v>
                </c:pt>
                <c:pt idx="11348">
                  <c:v>7.61</c:v>
                </c:pt>
                <c:pt idx="11349">
                  <c:v>7.6</c:v>
                </c:pt>
                <c:pt idx="11350">
                  <c:v>7.6</c:v>
                </c:pt>
                <c:pt idx="11351">
                  <c:v>7.59</c:v>
                </c:pt>
                <c:pt idx="11352">
                  <c:v>7.58</c:v>
                </c:pt>
                <c:pt idx="11353">
                  <c:v>7.58</c:v>
                </c:pt>
                <c:pt idx="11354">
                  <c:v>7.58</c:v>
                </c:pt>
                <c:pt idx="11355">
                  <c:v>7.58</c:v>
                </c:pt>
                <c:pt idx="11356">
                  <c:v>7.58</c:v>
                </c:pt>
                <c:pt idx="11357">
                  <c:v>7.58</c:v>
                </c:pt>
                <c:pt idx="11358">
                  <c:v>7.58</c:v>
                </c:pt>
                <c:pt idx="11359">
                  <c:v>7.59</c:v>
                </c:pt>
                <c:pt idx="11360">
                  <c:v>7.59</c:v>
                </c:pt>
                <c:pt idx="11361">
                  <c:v>7.58</c:v>
                </c:pt>
                <c:pt idx="11362">
                  <c:v>7.58</c:v>
                </c:pt>
                <c:pt idx="11363">
                  <c:v>7.58</c:v>
                </c:pt>
                <c:pt idx="11364">
                  <c:v>7.58</c:v>
                </c:pt>
                <c:pt idx="11365">
                  <c:v>7.58</c:v>
                </c:pt>
                <c:pt idx="11366">
                  <c:v>7.58</c:v>
                </c:pt>
                <c:pt idx="11367">
                  <c:v>7.58</c:v>
                </c:pt>
                <c:pt idx="11368">
                  <c:v>7.57</c:v>
                </c:pt>
                <c:pt idx="11369">
                  <c:v>7.57</c:v>
                </c:pt>
                <c:pt idx="11370">
                  <c:v>7.57</c:v>
                </c:pt>
                <c:pt idx="11371">
                  <c:v>7.58</c:v>
                </c:pt>
                <c:pt idx="11372">
                  <c:v>7.57</c:v>
                </c:pt>
                <c:pt idx="11373">
                  <c:v>7.57</c:v>
                </c:pt>
                <c:pt idx="11374">
                  <c:v>7.56</c:v>
                </c:pt>
                <c:pt idx="11375">
                  <c:v>7.57</c:v>
                </c:pt>
                <c:pt idx="11376">
                  <c:v>7.57</c:v>
                </c:pt>
                <c:pt idx="11377">
                  <c:v>7.57</c:v>
                </c:pt>
                <c:pt idx="11378">
                  <c:v>7.57</c:v>
                </c:pt>
                <c:pt idx="11379">
                  <c:v>7.56</c:v>
                </c:pt>
                <c:pt idx="11380">
                  <c:v>7.56</c:v>
                </c:pt>
                <c:pt idx="11381">
                  <c:v>7.56</c:v>
                </c:pt>
                <c:pt idx="11382">
                  <c:v>7.56</c:v>
                </c:pt>
                <c:pt idx="11383">
                  <c:v>7.56</c:v>
                </c:pt>
                <c:pt idx="11384">
                  <c:v>7.56</c:v>
                </c:pt>
                <c:pt idx="11385">
                  <c:v>7.57</c:v>
                </c:pt>
                <c:pt idx="11386">
                  <c:v>7.56</c:v>
                </c:pt>
                <c:pt idx="11387">
                  <c:v>7.56</c:v>
                </c:pt>
                <c:pt idx="11388">
                  <c:v>7.57</c:v>
                </c:pt>
                <c:pt idx="11389">
                  <c:v>7.56</c:v>
                </c:pt>
                <c:pt idx="11390">
                  <c:v>7.56</c:v>
                </c:pt>
                <c:pt idx="11391">
                  <c:v>7.56</c:v>
                </c:pt>
                <c:pt idx="11392">
                  <c:v>7.55</c:v>
                </c:pt>
                <c:pt idx="11393">
                  <c:v>7.56</c:v>
                </c:pt>
                <c:pt idx="11394">
                  <c:v>7.56</c:v>
                </c:pt>
                <c:pt idx="11395">
                  <c:v>7.56</c:v>
                </c:pt>
                <c:pt idx="11396">
                  <c:v>7.56</c:v>
                </c:pt>
                <c:pt idx="11397">
                  <c:v>7.56</c:v>
                </c:pt>
                <c:pt idx="11398">
                  <c:v>7.55</c:v>
                </c:pt>
                <c:pt idx="11399">
                  <c:v>7.56</c:v>
                </c:pt>
                <c:pt idx="11400">
                  <c:v>7.55</c:v>
                </c:pt>
                <c:pt idx="11401">
                  <c:v>7.56</c:v>
                </c:pt>
                <c:pt idx="11402">
                  <c:v>7.56</c:v>
                </c:pt>
                <c:pt idx="11403">
                  <c:v>7.55</c:v>
                </c:pt>
                <c:pt idx="11404">
                  <c:v>7.55</c:v>
                </c:pt>
                <c:pt idx="11405">
                  <c:v>7.55</c:v>
                </c:pt>
                <c:pt idx="11406">
                  <c:v>7.55</c:v>
                </c:pt>
                <c:pt idx="11407">
                  <c:v>7.55</c:v>
                </c:pt>
                <c:pt idx="11408">
                  <c:v>7.56</c:v>
                </c:pt>
                <c:pt idx="11409">
                  <c:v>7.57</c:v>
                </c:pt>
                <c:pt idx="11410">
                  <c:v>7.57</c:v>
                </c:pt>
                <c:pt idx="11411">
                  <c:v>7.57</c:v>
                </c:pt>
                <c:pt idx="11412">
                  <c:v>7.57</c:v>
                </c:pt>
                <c:pt idx="11413">
                  <c:v>7.57</c:v>
                </c:pt>
                <c:pt idx="11414">
                  <c:v>7.57</c:v>
                </c:pt>
                <c:pt idx="11415">
                  <c:v>7.57</c:v>
                </c:pt>
                <c:pt idx="11416">
                  <c:v>7.58</c:v>
                </c:pt>
                <c:pt idx="11417">
                  <c:v>7.58</c:v>
                </c:pt>
                <c:pt idx="11418">
                  <c:v>7.58</c:v>
                </c:pt>
                <c:pt idx="11419">
                  <c:v>7.59</c:v>
                </c:pt>
                <c:pt idx="11420">
                  <c:v>7.59</c:v>
                </c:pt>
                <c:pt idx="11421">
                  <c:v>7.6</c:v>
                </c:pt>
                <c:pt idx="11422">
                  <c:v>7.6</c:v>
                </c:pt>
                <c:pt idx="11423">
                  <c:v>7.59</c:v>
                </c:pt>
                <c:pt idx="11424">
                  <c:v>7.6</c:v>
                </c:pt>
                <c:pt idx="11425">
                  <c:v>7.61</c:v>
                </c:pt>
                <c:pt idx="11426">
                  <c:v>7.61</c:v>
                </c:pt>
                <c:pt idx="11427">
                  <c:v>7.62</c:v>
                </c:pt>
                <c:pt idx="11428">
                  <c:v>7.62</c:v>
                </c:pt>
                <c:pt idx="11429">
                  <c:v>7.62</c:v>
                </c:pt>
                <c:pt idx="11430">
                  <c:v>7.63</c:v>
                </c:pt>
                <c:pt idx="11431">
                  <c:v>7.63</c:v>
                </c:pt>
                <c:pt idx="11432">
                  <c:v>7.63</c:v>
                </c:pt>
                <c:pt idx="11433">
                  <c:v>7.64</c:v>
                </c:pt>
                <c:pt idx="11434">
                  <c:v>7.64</c:v>
                </c:pt>
                <c:pt idx="11435">
                  <c:v>7.63</c:v>
                </c:pt>
                <c:pt idx="11436">
                  <c:v>7.64</c:v>
                </c:pt>
                <c:pt idx="11437">
                  <c:v>7.63</c:v>
                </c:pt>
                <c:pt idx="11438">
                  <c:v>7.63</c:v>
                </c:pt>
                <c:pt idx="11439">
                  <c:v>7.63</c:v>
                </c:pt>
                <c:pt idx="11440">
                  <c:v>7.62</c:v>
                </c:pt>
                <c:pt idx="11441">
                  <c:v>7.62</c:v>
                </c:pt>
                <c:pt idx="11442">
                  <c:v>7.62</c:v>
                </c:pt>
                <c:pt idx="11443">
                  <c:v>7.61</c:v>
                </c:pt>
                <c:pt idx="11444">
                  <c:v>7.6</c:v>
                </c:pt>
                <c:pt idx="11445">
                  <c:v>7.6</c:v>
                </c:pt>
                <c:pt idx="11446">
                  <c:v>7.59</c:v>
                </c:pt>
                <c:pt idx="11447">
                  <c:v>7.58</c:v>
                </c:pt>
                <c:pt idx="11448">
                  <c:v>7.58</c:v>
                </c:pt>
                <c:pt idx="11449">
                  <c:v>7.58</c:v>
                </c:pt>
                <c:pt idx="11450">
                  <c:v>7.57</c:v>
                </c:pt>
                <c:pt idx="11451">
                  <c:v>7.57</c:v>
                </c:pt>
                <c:pt idx="11452">
                  <c:v>7.58</c:v>
                </c:pt>
                <c:pt idx="11453">
                  <c:v>7.57</c:v>
                </c:pt>
                <c:pt idx="11454">
                  <c:v>7.57</c:v>
                </c:pt>
                <c:pt idx="11455">
                  <c:v>7.57</c:v>
                </c:pt>
                <c:pt idx="11456">
                  <c:v>7.57</c:v>
                </c:pt>
                <c:pt idx="11457">
                  <c:v>7.57</c:v>
                </c:pt>
                <c:pt idx="11458">
                  <c:v>7.57</c:v>
                </c:pt>
                <c:pt idx="11459">
                  <c:v>7.57</c:v>
                </c:pt>
                <c:pt idx="11460">
                  <c:v>7.57</c:v>
                </c:pt>
                <c:pt idx="11461">
                  <c:v>7.56</c:v>
                </c:pt>
                <c:pt idx="11462">
                  <c:v>7.57</c:v>
                </c:pt>
                <c:pt idx="11463">
                  <c:v>7.56</c:v>
                </c:pt>
                <c:pt idx="11464">
                  <c:v>7.56</c:v>
                </c:pt>
                <c:pt idx="11465">
                  <c:v>7.56</c:v>
                </c:pt>
                <c:pt idx="11466">
                  <c:v>7.56</c:v>
                </c:pt>
                <c:pt idx="11467">
                  <c:v>7.56</c:v>
                </c:pt>
                <c:pt idx="11468">
                  <c:v>7.56</c:v>
                </c:pt>
                <c:pt idx="11469">
                  <c:v>7.56</c:v>
                </c:pt>
                <c:pt idx="11470">
                  <c:v>7.56</c:v>
                </c:pt>
                <c:pt idx="11471">
                  <c:v>7.56</c:v>
                </c:pt>
                <c:pt idx="11472">
                  <c:v>7.56</c:v>
                </c:pt>
                <c:pt idx="11473">
                  <c:v>7.56</c:v>
                </c:pt>
                <c:pt idx="11474">
                  <c:v>7.56</c:v>
                </c:pt>
                <c:pt idx="11475">
                  <c:v>7.56</c:v>
                </c:pt>
                <c:pt idx="11476">
                  <c:v>7.56</c:v>
                </c:pt>
                <c:pt idx="11477">
                  <c:v>7.56</c:v>
                </c:pt>
                <c:pt idx="11478">
                  <c:v>7.56</c:v>
                </c:pt>
                <c:pt idx="11479">
                  <c:v>7.56</c:v>
                </c:pt>
                <c:pt idx="11480">
                  <c:v>7.55</c:v>
                </c:pt>
                <c:pt idx="11481">
                  <c:v>7.56</c:v>
                </c:pt>
                <c:pt idx="11482">
                  <c:v>7.56</c:v>
                </c:pt>
                <c:pt idx="11483">
                  <c:v>7.56</c:v>
                </c:pt>
                <c:pt idx="11484">
                  <c:v>7.55</c:v>
                </c:pt>
                <c:pt idx="11485">
                  <c:v>7.56</c:v>
                </c:pt>
                <c:pt idx="11486">
                  <c:v>7.55</c:v>
                </c:pt>
                <c:pt idx="11487">
                  <c:v>7.55</c:v>
                </c:pt>
                <c:pt idx="11488">
                  <c:v>7.55</c:v>
                </c:pt>
                <c:pt idx="11489">
                  <c:v>7.56</c:v>
                </c:pt>
                <c:pt idx="11490">
                  <c:v>7.55</c:v>
                </c:pt>
                <c:pt idx="11491">
                  <c:v>7.55</c:v>
                </c:pt>
                <c:pt idx="11492">
                  <c:v>7.55</c:v>
                </c:pt>
                <c:pt idx="11493">
                  <c:v>7.55</c:v>
                </c:pt>
                <c:pt idx="11494">
                  <c:v>7.55</c:v>
                </c:pt>
                <c:pt idx="11495">
                  <c:v>7.55</c:v>
                </c:pt>
                <c:pt idx="11496">
                  <c:v>7.55</c:v>
                </c:pt>
                <c:pt idx="11497">
                  <c:v>7.54</c:v>
                </c:pt>
                <c:pt idx="11498">
                  <c:v>7.55</c:v>
                </c:pt>
                <c:pt idx="11499">
                  <c:v>7.55</c:v>
                </c:pt>
                <c:pt idx="11500">
                  <c:v>7.56</c:v>
                </c:pt>
                <c:pt idx="11501">
                  <c:v>7.56</c:v>
                </c:pt>
                <c:pt idx="11502">
                  <c:v>7.56</c:v>
                </c:pt>
                <c:pt idx="11503">
                  <c:v>7.56</c:v>
                </c:pt>
                <c:pt idx="11504">
                  <c:v>7.57</c:v>
                </c:pt>
                <c:pt idx="11505">
                  <c:v>7.58</c:v>
                </c:pt>
                <c:pt idx="11506">
                  <c:v>7.6</c:v>
                </c:pt>
                <c:pt idx="11507">
                  <c:v>7.6</c:v>
                </c:pt>
                <c:pt idx="11508">
                  <c:v>7.61</c:v>
                </c:pt>
                <c:pt idx="11509">
                  <c:v>7.61</c:v>
                </c:pt>
                <c:pt idx="11510">
                  <c:v>7.62</c:v>
                </c:pt>
                <c:pt idx="11511">
                  <c:v>7.62</c:v>
                </c:pt>
                <c:pt idx="11512">
                  <c:v>7.63</c:v>
                </c:pt>
                <c:pt idx="11513">
                  <c:v>7.63</c:v>
                </c:pt>
                <c:pt idx="11514">
                  <c:v>7.63</c:v>
                </c:pt>
                <c:pt idx="11515">
                  <c:v>7.63</c:v>
                </c:pt>
                <c:pt idx="11516">
                  <c:v>7.64</c:v>
                </c:pt>
                <c:pt idx="11517">
                  <c:v>7.64</c:v>
                </c:pt>
                <c:pt idx="11518">
                  <c:v>7.65</c:v>
                </c:pt>
                <c:pt idx="11519">
                  <c:v>7.64</c:v>
                </c:pt>
                <c:pt idx="11520">
                  <c:v>7.64</c:v>
                </c:pt>
                <c:pt idx="11521">
                  <c:v>7.65</c:v>
                </c:pt>
                <c:pt idx="11522">
                  <c:v>7.65</c:v>
                </c:pt>
                <c:pt idx="11523">
                  <c:v>7.65</c:v>
                </c:pt>
                <c:pt idx="11524">
                  <c:v>7.65</c:v>
                </c:pt>
                <c:pt idx="11525">
                  <c:v>7.66</c:v>
                </c:pt>
                <c:pt idx="11526">
                  <c:v>7.66</c:v>
                </c:pt>
                <c:pt idx="11527">
                  <c:v>7.67</c:v>
                </c:pt>
                <c:pt idx="11528">
                  <c:v>7.66</c:v>
                </c:pt>
                <c:pt idx="11529">
                  <c:v>7.66</c:v>
                </c:pt>
                <c:pt idx="11530">
                  <c:v>7.65</c:v>
                </c:pt>
                <c:pt idx="11531">
                  <c:v>7.66</c:v>
                </c:pt>
                <c:pt idx="11532">
                  <c:v>7.66</c:v>
                </c:pt>
                <c:pt idx="11533">
                  <c:v>7.65</c:v>
                </c:pt>
                <c:pt idx="11534">
                  <c:v>7.65</c:v>
                </c:pt>
                <c:pt idx="11535">
                  <c:v>7.64</c:v>
                </c:pt>
                <c:pt idx="11536">
                  <c:v>7.63</c:v>
                </c:pt>
                <c:pt idx="11537">
                  <c:v>7.63</c:v>
                </c:pt>
                <c:pt idx="11538">
                  <c:v>7.62</c:v>
                </c:pt>
                <c:pt idx="11539">
                  <c:v>7.61</c:v>
                </c:pt>
                <c:pt idx="11540">
                  <c:v>7.6</c:v>
                </c:pt>
                <c:pt idx="11541">
                  <c:v>7.59</c:v>
                </c:pt>
                <c:pt idx="11542">
                  <c:v>7.59</c:v>
                </c:pt>
                <c:pt idx="11543">
                  <c:v>7.59</c:v>
                </c:pt>
                <c:pt idx="11544">
                  <c:v>7.58</c:v>
                </c:pt>
                <c:pt idx="11545">
                  <c:v>7.58</c:v>
                </c:pt>
                <c:pt idx="11546">
                  <c:v>7.58</c:v>
                </c:pt>
                <c:pt idx="11547">
                  <c:v>7.57</c:v>
                </c:pt>
                <c:pt idx="11548">
                  <c:v>7.57</c:v>
                </c:pt>
                <c:pt idx="11549">
                  <c:v>7.56</c:v>
                </c:pt>
                <c:pt idx="11550">
                  <c:v>7.56</c:v>
                </c:pt>
                <c:pt idx="11551">
                  <c:v>7.56</c:v>
                </c:pt>
                <c:pt idx="11552">
                  <c:v>7.55</c:v>
                </c:pt>
                <c:pt idx="11553">
                  <c:v>7.56</c:v>
                </c:pt>
                <c:pt idx="11554">
                  <c:v>7.56</c:v>
                </c:pt>
                <c:pt idx="11555">
                  <c:v>7.55</c:v>
                </c:pt>
                <c:pt idx="11556">
                  <c:v>7.55</c:v>
                </c:pt>
                <c:pt idx="11557">
                  <c:v>7.55</c:v>
                </c:pt>
                <c:pt idx="11558">
                  <c:v>7.55</c:v>
                </c:pt>
                <c:pt idx="11559">
                  <c:v>7.54</c:v>
                </c:pt>
                <c:pt idx="11560">
                  <c:v>7.54</c:v>
                </c:pt>
                <c:pt idx="11561">
                  <c:v>7.53</c:v>
                </c:pt>
                <c:pt idx="11562">
                  <c:v>7.53</c:v>
                </c:pt>
                <c:pt idx="11563">
                  <c:v>7.53</c:v>
                </c:pt>
                <c:pt idx="11564">
                  <c:v>7.53</c:v>
                </c:pt>
                <c:pt idx="11565">
                  <c:v>7.52</c:v>
                </c:pt>
                <c:pt idx="11566">
                  <c:v>7.52</c:v>
                </c:pt>
                <c:pt idx="11567">
                  <c:v>7.52</c:v>
                </c:pt>
                <c:pt idx="11568">
                  <c:v>7.52</c:v>
                </c:pt>
                <c:pt idx="11569">
                  <c:v>7.52</c:v>
                </c:pt>
                <c:pt idx="11570">
                  <c:v>7.52</c:v>
                </c:pt>
                <c:pt idx="11571">
                  <c:v>7.52</c:v>
                </c:pt>
                <c:pt idx="11572">
                  <c:v>7.52</c:v>
                </c:pt>
                <c:pt idx="11573">
                  <c:v>7.52</c:v>
                </c:pt>
                <c:pt idx="11574">
                  <c:v>7.52</c:v>
                </c:pt>
                <c:pt idx="11575">
                  <c:v>7.52</c:v>
                </c:pt>
                <c:pt idx="11576">
                  <c:v>7.52</c:v>
                </c:pt>
                <c:pt idx="11577">
                  <c:v>7.52</c:v>
                </c:pt>
                <c:pt idx="11578">
                  <c:v>7.52</c:v>
                </c:pt>
                <c:pt idx="11579">
                  <c:v>7.52</c:v>
                </c:pt>
                <c:pt idx="11580">
                  <c:v>7.52</c:v>
                </c:pt>
                <c:pt idx="11581">
                  <c:v>7.52</c:v>
                </c:pt>
                <c:pt idx="11582">
                  <c:v>7.52</c:v>
                </c:pt>
                <c:pt idx="11583">
                  <c:v>7.51</c:v>
                </c:pt>
                <c:pt idx="11584">
                  <c:v>7.51</c:v>
                </c:pt>
                <c:pt idx="11585">
                  <c:v>7.51</c:v>
                </c:pt>
                <c:pt idx="11586">
                  <c:v>7.52</c:v>
                </c:pt>
                <c:pt idx="11587">
                  <c:v>7.51</c:v>
                </c:pt>
                <c:pt idx="11588">
                  <c:v>7.52</c:v>
                </c:pt>
                <c:pt idx="11589">
                  <c:v>7.51</c:v>
                </c:pt>
                <c:pt idx="11590">
                  <c:v>7.51</c:v>
                </c:pt>
                <c:pt idx="11591">
                  <c:v>7.52</c:v>
                </c:pt>
                <c:pt idx="11592">
                  <c:v>7.52</c:v>
                </c:pt>
                <c:pt idx="11593">
                  <c:v>7.52</c:v>
                </c:pt>
                <c:pt idx="11594">
                  <c:v>7.51</c:v>
                </c:pt>
                <c:pt idx="11595">
                  <c:v>7.51</c:v>
                </c:pt>
                <c:pt idx="11596">
                  <c:v>7.51</c:v>
                </c:pt>
                <c:pt idx="11597">
                  <c:v>7.52</c:v>
                </c:pt>
                <c:pt idx="11598">
                  <c:v>7.52</c:v>
                </c:pt>
                <c:pt idx="11599">
                  <c:v>7.53</c:v>
                </c:pt>
                <c:pt idx="11600">
                  <c:v>7.52</c:v>
                </c:pt>
                <c:pt idx="11601">
                  <c:v>7.53</c:v>
                </c:pt>
                <c:pt idx="11602">
                  <c:v>7.53</c:v>
                </c:pt>
                <c:pt idx="11603">
                  <c:v>7.53</c:v>
                </c:pt>
                <c:pt idx="11604">
                  <c:v>7.53</c:v>
                </c:pt>
                <c:pt idx="11605">
                  <c:v>7.54</c:v>
                </c:pt>
                <c:pt idx="11606">
                  <c:v>7.54</c:v>
                </c:pt>
                <c:pt idx="11607">
                  <c:v>7.55</c:v>
                </c:pt>
                <c:pt idx="11608">
                  <c:v>7.55</c:v>
                </c:pt>
                <c:pt idx="11609">
                  <c:v>7.55</c:v>
                </c:pt>
                <c:pt idx="11610">
                  <c:v>7.56</c:v>
                </c:pt>
                <c:pt idx="11611">
                  <c:v>7.56</c:v>
                </c:pt>
                <c:pt idx="11612">
                  <c:v>7.57</c:v>
                </c:pt>
                <c:pt idx="11613">
                  <c:v>7.57</c:v>
                </c:pt>
                <c:pt idx="11614">
                  <c:v>7.58</c:v>
                </c:pt>
                <c:pt idx="11615">
                  <c:v>7.59</c:v>
                </c:pt>
                <c:pt idx="11616">
                  <c:v>7.59</c:v>
                </c:pt>
                <c:pt idx="11617">
                  <c:v>7.58</c:v>
                </c:pt>
                <c:pt idx="11618">
                  <c:v>7.59</c:v>
                </c:pt>
                <c:pt idx="11619">
                  <c:v>7.59</c:v>
                </c:pt>
                <c:pt idx="11620">
                  <c:v>7.59</c:v>
                </c:pt>
                <c:pt idx="11621">
                  <c:v>7.59</c:v>
                </c:pt>
                <c:pt idx="11622">
                  <c:v>7.6</c:v>
                </c:pt>
                <c:pt idx="11623">
                  <c:v>7.6</c:v>
                </c:pt>
                <c:pt idx="11624">
                  <c:v>7.59</c:v>
                </c:pt>
                <c:pt idx="11625">
                  <c:v>7.59</c:v>
                </c:pt>
                <c:pt idx="11626">
                  <c:v>7.59</c:v>
                </c:pt>
                <c:pt idx="11627">
                  <c:v>7.59</c:v>
                </c:pt>
                <c:pt idx="11628">
                  <c:v>7.58</c:v>
                </c:pt>
                <c:pt idx="11629">
                  <c:v>7.58</c:v>
                </c:pt>
                <c:pt idx="11630">
                  <c:v>7.58</c:v>
                </c:pt>
                <c:pt idx="11631">
                  <c:v>7.58</c:v>
                </c:pt>
                <c:pt idx="11632">
                  <c:v>7.58</c:v>
                </c:pt>
                <c:pt idx="11633">
                  <c:v>7.57</c:v>
                </c:pt>
                <c:pt idx="11634">
                  <c:v>7.58</c:v>
                </c:pt>
                <c:pt idx="11635">
                  <c:v>7.57</c:v>
                </c:pt>
                <c:pt idx="11636">
                  <c:v>7.57</c:v>
                </c:pt>
                <c:pt idx="11637">
                  <c:v>7.56</c:v>
                </c:pt>
                <c:pt idx="11638">
                  <c:v>7.56</c:v>
                </c:pt>
                <c:pt idx="11639">
                  <c:v>7.56</c:v>
                </c:pt>
                <c:pt idx="11640">
                  <c:v>7.56</c:v>
                </c:pt>
                <c:pt idx="11641">
                  <c:v>7.55</c:v>
                </c:pt>
                <c:pt idx="11642">
                  <c:v>7.55</c:v>
                </c:pt>
                <c:pt idx="11643">
                  <c:v>7.55</c:v>
                </c:pt>
                <c:pt idx="11644">
                  <c:v>7.55</c:v>
                </c:pt>
                <c:pt idx="11645">
                  <c:v>7.55</c:v>
                </c:pt>
                <c:pt idx="11646">
                  <c:v>7.55</c:v>
                </c:pt>
                <c:pt idx="11647">
                  <c:v>7.55</c:v>
                </c:pt>
                <c:pt idx="11648">
                  <c:v>7.55</c:v>
                </c:pt>
                <c:pt idx="11649">
                  <c:v>7.54</c:v>
                </c:pt>
                <c:pt idx="11650">
                  <c:v>7.54</c:v>
                </c:pt>
                <c:pt idx="11651">
                  <c:v>7.54</c:v>
                </c:pt>
                <c:pt idx="11652">
                  <c:v>7.54</c:v>
                </c:pt>
                <c:pt idx="11653">
                  <c:v>7.54</c:v>
                </c:pt>
                <c:pt idx="11654">
                  <c:v>7.54</c:v>
                </c:pt>
                <c:pt idx="11655">
                  <c:v>7.54</c:v>
                </c:pt>
                <c:pt idx="11656">
                  <c:v>7.54</c:v>
                </c:pt>
                <c:pt idx="11657">
                  <c:v>7.54</c:v>
                </c:pt>
                <c:pt idx="11658">
                  <c:v>7.55</c:v>
                </c:pt>
                <c:pt idx="11659">
                  <c:v>7.55</c:v>
                </c:pt>
                <c:pt idx="11660">
                  <c:v>7.55</c:v>
                </c:pt>
                <c:pt idx="11661">
                  <c:v>7.54</c:v>
                </c:pt>
                <c:pt idx="11662">
                  <c:v>7.54</c:v>
                </c:pt>
                <c:pt idx="11663">
                  <c:v>7.54</c:v>
                </c:pt>
                <c:pt idx="11664">
                  <c:v>7.54</c:v>
                </c:pt>
                <c:pt idx="11665">
                  <c:v>7.55</c:v>
                </c:pt>
                <c:pt idx="11666">
                  <c:v>7.55</c:v>
                </c:pt>
                <c:pt idx="11667">
                  <c:v>7.54</c:v>
                </c:pt>
                <c:pt idx="11668">
                  <c:v>7.54</c:v>
                </c:pt>
                <c:pt idx="11669">
                  <c:v>7.54</c:v>
                </c:pt>
                <c:pt idx="11670">
                  <c:v>7.55</c:v>
                </c:pt>
                <c:pt idx="11671">
                  <c:v>7.54</c:v>
                </c:pt>
                <c:pt idx="11672">
                  <c:v>7.54</c:v>
                </c:pt>
                <c:pt idx="11673">
                  <c:v>7.55</c:v>
                </c:pt>
                <c:pt idx="11674">
                  <c:v>7.54</c:v>
                </c:pt>
                <c:pt idx="11675">
                  <c:v>7.55</c:v>
                </c:pt>
                <c:pt idx="11676">
                  <c:v>7.54</c:v>
                </c:pt>
                <c:pt idx="11677">
                  <c:v>7.55</c:v>
                </c:pt>
                <c:pt idx="11678">
                  <c:v>7.54</c:v>
                </c:pt>
                <c:pt idx="11679">
                  <c:v>7.55</c:v>
                </c:pt>
                <c:pt idx="11680">
                  <c:v>7.55</c:v>
                </c:pt>
                <c:pt idx="11681">
                  <c:v>7.55</c:v>
                </c:pt>
                <c:pt idx="11682">
                  <c:v>7.55</c:v>
                </c:pt>
                <c:pt idx="11683">
                  <c:v>7.55</c:v>
                </c:pt>
                <c:pt idx="11684">
                  <c:v>7.55</c:v>
                </c:pt>
                <c:pt idx="11685">
                  <c:v>7.55</c:v>
                </c:pt>
                <c:pt idx="11686">
                  <c:v>7.55</c:v>
                </c:pt>
                <c:pt idx="11687">
                  <c:v>7.55</c:v>
                </c:pt>
                <c:pt idx="11688">
                  <c:v>7.55</c:v>
                </c:pt>
                <c:pt idx="11689">
                  <c:v>7.55</c:v>
                </c:pt>
                <c:pt idx="11690">
                  <c:v>7.55</c:v>
                </c:pt>
                <c:pt idx="11691">
                  <c:v>7.55</c:v>
                </c:pt>
                <c:pt idx="11692">
                  <c:v>7.55</c:v>
                </c:pt>
                <c:pt idx="11693">
                  <c:v>7.55</c:v>
                </c:pt>
                <c:pt idx="11694">
                  <c:v>7.55</c:v>
                </c:pt>
                <c:pt idx="11695">
                  <c:v>7.55</c:v>
                </c:pt>
                <c:pt idx="11696">
                  <c:v>7.55</c:v>
                </c:pt>
                <c:pt idx="11697">
                  <c:v>7.56</c:v>
                </c:pt>
                <c:pt idx="11698">
                  <c:v>7.56</c:v>
                </c:pt>
                <c:pt idx="11699">
                  <c:v>7.56</c:v>
                </c:pt>
                <c:pt idx="11700">
                  <c:v>7.57</c:v>
                </c:pt>
                <c:pt idx="11701">
                  <c:v>7.57</c:v>
                </c:pt>
                <c:pt idx="11702">
                  <c:v>7.58</c:v>
                </c:pt>
                <c:pt idx="11703">
                  <c:v>7.59</c:v>
                </c:pt>
                <c:pt idx="11704">
                  <c:v>7.59</c:v>
                </c:pt>
                <c:pt idx="11705">
                  <c:v>7.59</c:v>
                </c:pt>
                <c:pt idx="11706">
                  <c:v>7.59</c:v>
                </c:pt>
                <c:pt idx="11707">
                  <c:v>7.59</c:v>
                </c:pt>
                <c:pt idx="11708">
                  <c:v>7.6</c:v>
                </c:pt>
                <c:pt idx="11709">
                  <c:v>7.6</c:v>
                </c:pt>
                <c:pt idx="11710">
                  <c:v>7.6</c:v>
                </c:pt>
                <c:pt idx="11711">
                  <c:v>7.61</c:v>
                </c:pt>
                <c:pt idx="11712">
                  <c:v>7.61</c:v>
                </c:pt>
                <c:pt idx="11713">
                  <c:v>7.61</c:v>
                </c:pt>
                <c:pt idx="11714">
                  <c:v>7.61</c:v>
                </c:pt>
                <c:pt idx="11715">
                  <c:v>7.61</c:v>
                </c:pt>
                <c:pt idx="11716">
                  <c:v>7.61</c:v>
                </c:pt>
                <c:pt idx="11717">
                  <c:v>7.61</c:v>
                </c:pt>
                <c:pt idx="11718">
                  <c:v>7.6</c:v>
                </c:pt>
                <c:pt idx="11719">
                  <c:v>7.61</c:v>
                </c:pt>
                <c:pt idx="11720">
                  <c:v>7.61</c:v>
                </c:pt>
                <c:pt idx="11721">
                  <c:v>7.6</c:v>
                </c:pt>
                <c:pt idx="11722">
                  <c:v>7.6</c:v>
                </c:pt>
                <c:pt idx="11723">
                  <c:v>7.6</c:v>
                </c:pt>
                <c:pt idx="11724">
                  <c:v>7.6</c:v>
                </c:pt>
                <c:pt idx="11725">
                  <c:v>7.6</c:v>
                </c:pt>
                <c:pt idx="11726">
                  <c:v>7.6</c:v>
                </c:pt>
                <c:pt idx="11727">
                  <c:v>7.59</c:v>
                </c:pt>
                <c:pt idx="11728">
                  <c:v>7.59</c:v>
                </c:pt>
                <c:pt idx="11729">
                  <c:v>7.59</c:v>
                </c:pt>
                <c:pt idx="11730">
                  <c:v>7.59</c:v>
                </c:pt>
                <c:pt idx="11731">
                  <c:v>7.58</c:v>
                </c:pt>
                <c:pt idx="11732">
                  <c:v>7.57</c:v>
                </c:pt>
                <c:pt idx="11733">
                  <c:v>7.57</c:v>
                </c:pt>
                <c:pt idx="11734">
                  <c:v>7.56</c:v>
                </c:pt>
                <c:pt idx="11735">
                  <c:v>7.56</c:v>
                </c:pt>
                <c:pt idx="11736">
                  <c:v>7.56</c:v>
                </c:pt>
                <c:pt idx="11737">
                  <c:v>7.56</c:v>
                </c:pt>
                <c:pt idx="11738">
                  <c:v>7.57</c:v>
                </c:pt>
                <c:pt idx="11739">
                  <c:v>7.56</c:v>
                </c:pt>
                <c:pt idx="11740">
                  <c:v>7.56</c:v>
                </c:pt>
                <c:pt idx="11741">
                  <c:v>7.56</c:v>
                </c:pt>
                <c:pt idx="11742">
                  <c:v>7.56</c:v>
                </c:pt>
                <c:pt idx="11743">
                  <c:v>7.56</c:v>
                </c:pt>
                <c:pt idx="11744">
                  <c:v>7.56</c:v>
                </c:pt>
                <c:pt idx="11745">
                  <c:v>7.56</c:v>
                </c:pt>
                <c:pt idx="11746">
                  <c:v>7.56</c:v>
                </c:pt>
                <c:pt idx="11747">
                  <c:v>7.56</c:v>
                </c:pt>
                <c:pt idx="11748">
                  <c:v>7.56</c:v>
                </c:pt>
                <c:pt idx="11749">
                  <c:v>7.56</c:v>
                </c:pt>
                <c:pt idx="11750">
                  <c:v>7.55</c:v>
                </c:pt>
                <c:pt idx="11751">
                  <c:v>7.55</c:v>
                </c:pt>
                <c:pt idx="11752">
                  <c:v>7.55</c:v>
                </c:pt>
                <c:pt idx="11753">
                  <c:v>7.55</c:v>
                </c:pt>
                <c:pt idx="11754">
                  <c:v>7.55</c:v>
                </c:pt>
                <c:pt idx="11755">
                  <c:v>7.55</c:v>
                </c:pt>
                <c:pt idx="11756">
                  <c:v>7.55</c:v>
                </c:pt>
                <c:pt idx="11757">
                  <c:v>7.55</c:v>
                </c:pt>
                <c:pt idx="11758">
                  <c:v>7.55</c:v>
                </c:pt>
                <c:pt idx="11759">
                  <c:v>7.55</c:v>
                </c:pt>
                <c:pt idx="11760">
                  <c:v>7.55</c:v>
                </c:pt>
                <c:pt idx="11761">
                  <c:v>7.54</c:v>
                </c:pt>
                <c:pt idx="11762">
                  <c:v>7.55</c:v>
                </c:pt>
                <c:pt idx="11763">
                  <c:v>7.55</c:v>
                </c:pt>
                <c:pt idx="11764">
                  <c:v>7.55</c:v>
                </c:pt>
                <c:pt idx="11765">
                  <c:v>7.54</c:v>
                </c:pt>
                <c:pt idx="11766">
                  <c:v>7.54</c:v>
                </c:pt>
                <c:pt idx="11767">
                  <c:v>7.55</c:v>
                </c:pt>
                <c:pt idx="11768">
                  <c:v>7.55</c:v>
                </c:pt>
                <c:pt idx="11769">
                  <c:v>7.54</c:v>
                </c:pt>
                <c:pt idx="11770">
                  <c:v>7.54</c:v>
                </c:pt>
                <c:pt idx="11771">
                  <c:v>7.54</c:v>
                </c:pt>
                <c:pt idx="11772">
                  <c:v>7.54</c:v>
                </c:pt>
                <c:pt idx="11773">
                  <c:v>7.54</c:v>
                </c:pt>
                <c:pt idx="11774">
                  <c:v>7.54</c:v>
                </c:pt>
                <c:pt idx="11775">
                  <c:v>7.53</c:v>
                </c:pt>
                <c:pt idx="11776">
                  <c:v>7.53</c:v>
                </c:pt>
                <c:pt idx="11777">
                  <c:v>7.53</c:v>
                </c:pt>
                <c:pt idx="11778">
                  <c:v>7.53</c:v>
                </c:pt>
                <c:pt idx="11779">
                  <c:v>7.53</c:v>
                </c:pt>
                <c:pt idx="11780">
                  <c:v>7.53</c:v>
                </c:pt>
                <c:pt idx="11781">
                  <c:v>7.53</c:v>
                </c:pt>
                <c:pt idx="11782">
                  <c:v>7.53</c:v>
                </c:pt>
                <c:pt idx="11783">
                  <c:v>7.54</c:v>
                </c:pt>
                <c:pt idx="11784">
                  <c:v>7.53</c:v>
                </c:pt>
                <c:pt idx="11785">
                  <c:v>7.53</c:v>
                </c:pt>
                <c:pt idx="11786">
                  <c:v>7.54</c:v>
                </c:pt>
                <c:pt idx="11787">
                  <c:v>7.54</c:v>
                </c:pt>
                <c:pt idx="11788">
                  <c:v>7.53</c:v>
                </c:pt>
                <c:pt idx="11789">
                  <c:v>7.53</c:v>
                </c:pt>
                <c:pt idx="11790">
                  <c:v>7.54</c:v>
                </c:pt>
                <c:pt idx="11791">
                  <c:v>7.54</c:v>
                </c:pt>
                <c:pt idx="11792">
                  <c:v>7.55</c:v>
                </c:pt>
                <c:pt idx="11793">
                  <c:v>7.54</c:v>
                </c:pt>
                <c:pt idx="11794">
                  <c:v>7.55</c:v>
                </c:pt>
                <c:pt idx="11795">
                  <c:v>7.56</c:v>
                </c:pt>
                <c:pt idx="11796">
                  <c:v>7.56</c:v>
                </c:pt>
                <c:pt idx="11797">
                  <c:v>7.57</c:v>
                </c:pt>
                <c:pt idx="11798">
                  <c:v>7.57</c:v>
                </c:pt>
                <c:pt idx="11799">
                  <c:v>7.58</c:v>
                </c:pt>
                <c:pt idx="11800">
                  <c:v>7.58</c:v>
                </c:pt>
                <c:pt idx="11801">
                  <c:v>7.58</c:v>
                </c:pt>
                <c:pt idx="11802">
                  <c:v>7.59</c:v>
                </c:pt>
                <c:pt idx="11803">
                  <c:v>7.6</c:v>
                </c:pt>
                <c:pt idx="11804">
                  <c:v>7.6</c:v>
                </c:pt>
                <c:pt idx="11805">
                  <c:v>7.6</c:v>
                </c:pt>
                <c:pt idx="11806">
                  <c:v>7.6</c:v>
                </c:pt>
                <c:pt idx="11807">
                  <c:v>7.6</c:v>
                </c:pt>
                <c:pt idx="11808">
                  <c:v>7.61</c:v>
                </c:pt>
                <c:pt idx="11809">
                  <c:v>7.61</c:v>
                </c:pt>
                <c:pt idx="11810">
                  <c:v>7.61</c:v>
                </c:pt>
                <c:pt idx="11811">
                  <c:v>7.6</c:v>
                </c:pt>
                <c:pt idx="11812">
                  <c:v>7.61</c:v>
                </c:pt>
                <c:pt idx="11813">
                  <c:v>7.62</c:v>
                </c:pt>
                <c:pt idx="11814">
                  <c:v>7.6</c:v>
                </c:pt>
                <c:pt idx="11815">
                  <c:v>7.6</c:v>
                </c:pt>
                <c:pt idx="11816">
                  <c:v>7.6</c:v>
                </c:pt>
                <c:pt idx="11817">
                  <c:v>7.61</c:v>
                </c:pt>
                <c:pt idx="11818">
                  <c:v>7.6</c:v>
                </c:pt>
                <c:pt idx="11819">
                  <c:v>7.6</c:v>
                </c:pt>
                <c:pt idx="11820">
                  <c:v>7.6</c:v>
                </c:pt>
                <c:pt idx="11821">
                  <c:v>7.59</c:v>
                </c:pt>
                <c:pt idx="11822">
                  <c:v>7.59</c:v>
                </c:pt>
                <c:pt idx="11823">
                  <c:v>7.58</c:v>
                </c:pt>
                <c:pt idx="11824">
                  <c:v>7.58</c:v>
                </c:pt>
                <c:pt idx="11825">
                  <c:v>7.58</c:v>
                </c:pt>
                <c:pt idx="11826">
                  <c:v>7.59</c:v>
                </c:pt>
                <c:pt idx="11827">
                  <c:v>7.58</c:v>
                </c:pt>
                <c:pt idx="11828">
                  <c:v>7.58</c:v>
                </c:pt>
                <c:pt idx="11829">
                  <c:v>7.58</c:v>
                </c:pt>
                <c:pt idx="11830">
                  <c:v>7.57</c:v>
                </c:pt>
                <c:pt idx="11831">
                  <c:v>7.57</c:v>
                </c:pt>
                <c:pt idx="11832">
                  <c:v>7.58</c:v>
                </c:pt>
                <c:pt idx="11833">
                  <c:v>7.57</c:v>
                </c:pt>
                <c:pt idx="11834">
                  <c:v>7.57</c:v>
                </c:pt>
                <c:pt idx="11835">
                  <c:v>7.57</c:v>
                </c:pt>
                <c:pt idx="11836">
                  <c:v>7.57</c:v>
                </c:pt>
                <c:pt idx="11837">
                  <c:v>7.57</c:v>
                </c:pt>
                <c:pt idx="11838">
                  <c:v>7.57</c:v>
                </c:pt>
                <c:pt idx="11839">
                  <c:v>7.57</c:v>
                </c:pt>
                <c:pt idx="11840">
                  <c:v>7.57</c:v>
                </c:pt>
                <c:pt idx="11841">
                  <c:v>7.57</c:v>
                </c:pt>
                <c:pt idx="11842">
                  <c:v>7.57</c:v>
                </c:pt>
                <c:pt idx="11843">
                  <c:v>7.56</c:v>
                </c:pt>
                <c:pt idx="11844">
                  <c:v>7.57</c:v>
                </c:pt>
                <c:pt idx="11845">
                  <c:v>7.57</c:v>
                </c:pt>
                <c:pt idx="11846">
                  <c:v>7.57</c:v>
                </c:pt>
                <c:pt idx="11847">
                  <c:v>7.57</c:v>
                </c:pt>
                <c:pt idx="11848">
                  <c:v>7.57</c:v>
                </c:pt>
                <c:pt idx="11849">
                  <c:v>7.57</c:v>
                </c:pt>
                <c:pt idx="11850">
                  <c:v>7.57</c:v>
                </c:pt>
                <c:pt idx="11851">
                  <c:v>7.56</c:v>
                </c:pt>
                <c:pt idx="11852">
                  <c:v>7.56</c:v>
                </c:pt>
                <c:pt idx="11853">
                  <c:v>7.57</c:v>
                </c:pt>
                <c:pt idx="11854">
                  <c:v>7.57</c:v>
                </c:pt>
                <c:pt idx="11855">
                  <c:v>7.57</c:v>
                </c:pt>
                <c:pt idx="11856">
                  <c:v>7.57</c:v>
                </c:pt>
                <c:pt idx="11857">
                  <c:v>7.56</c:v>
                </c:pt>
                <c:pt idx="11858">
                  <c:v>7.56</c:v>
                </c:pt>
                <c:pt idx="11859">
                  <c:v>7.56</c:v>
                </c:pt>
                <c:pt idx="11860">
                  <c:v>7.57</c:v>
                </c:pt>
                <c:pt idx="11861">
                  <c:v>7.56</c:v>
                </c:pt>
                <c:pt idx="11862">
                  <c:v>7.56</c:v>
                </c:pt>
                <c:pt idx="11863">
                  <c:v>7.56</c:v>
                </c:pt>
                <c:pt idx="11864">
                  <c:v>7.56</c:v>
                </c:pt>
                <c:pt idx="11865">
                  <c:v>7.55</c:v>
                </c:pt>
                <c:pt idx="11866">
                  <c:v>7.54</c:v>
                </c:pt>
                <c:pt idx="11867">
                  <c:v>7.54</c:v>
                </c:pt>
                <c:pt idx="11868">
                  <c:v>7.54</c:v>
                </c:pt>
                <c:pt idx="11869">
                  <c:v>7.54</c:v>
                </c:pt>
                <c:pt idx="11870">
                  <c:v>7.53</c:v>
                </c:pt>
                <c:pt idx="11871">
                  <c:v>7.54</c:v>
                </c:pt>
                <c:pt idx="11872">
                  <c:v>7.53</c:v>
                </c:pt>
                <c:pt idx="11873">
                  <c:v>7.53</c:v>
                </c:pt>
                <c:pt idx="11874">
                  <c:v>7.53</c:v>
                </c:pt>
                <c:pt idx="11875">
                  <c:v>7.54</c:v>
                </c:pt>
                <c:pt idx="11876">
                  <c:v>7.54</c:v>
                </c:pt>
                <c:pt idx="11877">
                  <c:v>7.54</c:v>
                </c:pt>
                <c:pt idx="11878">
                  <c:v>7.54</c:v>
                </c:pt>
                <c:pt idx="11879">
                  <c:v>7.54</c:v>
                </c:pt>
                <c:pt idx="11880">
                  <c:v>7.55</c:v>
                </c:pt>
                <c:pt idx="11881">
                  <c:v>7.55</c:v>
                </c:pt>
                <c:pt idx="11882">
                  <c:v>7.54</c:v>
                </c:pt>
                <c:pt idx="11883">
                  <c:v>7.55</c:v>
                </c:pt>
                <c:pt idx="11884">
                  <c:v>7.55</c:v>
                </c:pt>
                <c:pt idx="11885">
                  <c:v>7.55</c:v>
                </c:pt>
                <c:pt idx="11886">
                  <c:v>7.55</c:v>
                </c:pt>
                <c:pt idx="11887">
                  <c:v>7.55</c:v>
                </c:pt>
                <c:pt idx="11888">
                  <c:v>7.55</c:v>
                </c:pt>
                <c:pt idx="11889">
                  <c:v>7.55</c:v>
                </c:pt>
                <c:pt idx="11890">
                  <c:v>7.55</c:v>
                </c:pt>
                <c:pt idx="11891">
                  <c:v>7.56</c:v>
                </c:pt>
                <c:pt idx="11892">
                  <c:v>7.57</c:v>
                </c:pt>
                <c:pt idx="11893">
                  <c:v>7.57</c:v>
                </c:pt>
                <c:pt idx="11894">
                  <c:v>7.57</c:v>
                </c:pt>
                <c:pt idx="11895">
                  <c:v>7.58</c:v>
                </c:pt>
                <c:pt idx="11896">
                  <c:v>7.59</c:v>
                </c:pt>
                <c:pt idx="11897">
                  <c:v>7.59</c:v>
                </c:pt>
                <c:pt idx="11898">
                  <c:v>7.59</c:v>
                </c:pt>
                <c:pt idx="11899">
                  <c:v>7.59</c:v>
                </c:pt>
                <c:pt idx="11900">
                  <c:v>7.59</c:v>
                </c:pt>
                <c:pt idx="11901">
                  <c:v>7.61</c:v>
                </c:pt>
                <c:pt idx="11902">
                  <c:v>7.6</c:v>
                </c:pt>
                <c:pt idx="11903">
                  <c:v>7.61</c:v>
                </c:pt>
                <c:pt idx="11904">
                  <c:v>7.61</c:v>
                </c:pt>
                <c:pt idx="11905">
                  <c:v>7.61</c:v>
                </c:pt>
                <c:pt idx="11906">
                  <c:v>7.61</c:v>
                </c:pt>
                <c:pt idx="11907">
                  <c:v>7.61</c:v>
                </c:pt>
                <c:pt idx="11908">
                  <c:v>7.61</c:v>
                </c:pt>
                <c:pt idx="11909">
                  <c:v>7.61</c:v>
                </c:pt>
                <c:pt idx="11910">
                  <c:v>7.61</c:v>
                </c:pt>
                <c:pt idx="11911">
                  <c:v>7.61</c:v>
                </c:pt>
                <c:pt idx="11912">
                  <c:v>7.61</c:v>
                </c:pt>
                <c:pt idx="11913">
                  <c:v>7.61</c:v>
                </c:pt>
                <c:pt idx="11914">
                  <c:v>7.61</c:v>
                </c:pt>
                <c:pt idx="11915">
                  <c:v>7.61</c:v>
                </c:pt>
                <c:pt idx="11916">
                  <c:v>7.61</c:v>
                </c:pt>
                <c:pt idx="11917">
                  <c:v>7.6</c:v>
                </c:pt>
                <c:pt idx="11918">
                  <c:v>7.6</c:v>
                </c:pt>
                <c:pt idx="11919">
                  <c:v>7.6</c:v>
                </c:pt>
                <c:pt idx="11920">
                  <c:v>7.6</c:v>
                </c:pt>
                <c:pt idx="11921">
                  <c:v>7.59</c:v>
                </c:pt>
                <c:pt idx="11922">
                  <c:v>7.59</c:v>
                </c:pt>
                <c:pt idx="11923">
                  <c:v>7.58</c:v>
                </c:pt>
                <c:pt idx="11924">
                  <c:v>7.57</c:v>
                </c:pt>
                <c:pt idx="11925">
                  <c:v>7.56</c:v>
                </c:pt>
                <c:pt idx="11926">
                  <c:v>7.55</c:v>
                </c:pt>
                <c:pt idx="11927">
                  <c:v>7.56</c:v>
                </c:pt>
                <c:pt idx="11928">
                  <c:v>7.55</c:v>
                </c:pt>
                <c:pt idx="11929">
                  <c:v>7.54</c:v>
                </c:pt>
                <c:pt idx="11930">
                  <c:v>7.54</c:v>
                </c:pt>
                <c:pt idx="11931">
                  <c:v>7.54</c:v>
                </c:pt>
                <c:pt idx="11932">
                  <c:v>7.53</c:v>
                </c:pt>
                <c:pt idx="11933">
                  <c:v>7.54</c:v>
                </c:pt>
                <c:pt idx="11934">
                  <c:v>7.54</c:v>
                </c:pt>
                <c:pt idx="11935">
                  <c:v>7.53</c:v>
                </c:pt>
                <c:pt idx="11936">
                  <c:v>7.53</c:v>
                </c:pt>
                <c:pt idx="11937">
                  <c:v>7.53</c:v>
                </c:pt>
                <c:pt idx="11938">
                  <c:v>7.53</c:v>
                </c:pt>
                <c:pt idx="11939">
                  <c:v>7.53</c:v>
                </c:pt>
                <c:pt idx="11940">
                  <c:v>7.53</c:v>
                </c:pt>
                <c:pt idx="11941">
                  <c:v>7.52</c:v>
                </c:pt>
                <c:pt idx="11942">
                  <c:v>7.52</c:v>
                </c:pt>
                <c:pt idx="11943">
                  <c:v>7.52</c:v>
                </c:pt>
                <c:pt idx="11944">
                  <c:v>7.52</c:v>
                </c:pt>
                <c:pt idx="11945">
                  <c:v>7.52</c:v>
                </c:pt>
                <c:pt idx="11946">
                  <c:v>7.53</c:v>
                </c:pt>
                <c:pt idx="11947">
                  <c:v>7.53</c:v>
                </c:pt>
                <c:pt idx="11948">
                  <c:v>7.52</c:v>
                </c:pt>
                <c:pt idx="11949">
                  <c:v>7.52</c:v>
                </c:pt>
                <c:pt idx="11950">
                  <c:v>7.52</c:v>
                </c:pt>
                <c:pt idx="11951">
                  <c:v>7.53</c:v>
                </c:pt>
                <c:pt idx="11952">
                  <c:v>7.52</c:v>
                </c:pt>
                <c:pt idx="11953">
                  <c:v>7.52</c:v>
                </c:pt>
                <c:pt idx="11954">
                  <c:v>7.53</c:v>
                </c:pt>
                <c:pt idx="11955">
                  <c:v>7.52</c:v>
                </c:pt>
                <c:pt idx="11956">
                  <c:v>7.52</c:v>
                </c:pt>
                <c:pt idx="11957">
                  <c:v>7.52</c:v>
                </c:pt>
                <c:pt idx="11958">
                  <c:v>7.52</c:v>
                </c:pt>
                <c:pt idx="11959">
                  <c:v>7.53</c:v>
                </c:pt>
                <c:pt idx="11960">
                  <c:v>7.52</c:v>
                </c:pt>
                <c:pt idx="11961">
                  <c:v>7.52</c:v>
                </c:pt>
                <c:pt idx="11962">
                  <c:v>7.52</c:v>
                </c:pt>
                <c:pt idx="11963">
                  <c:v>7.52</c:v>
                </c:pt>
                <c:pt idx="11964">
                  <c:v>7.52</c:v>
                </c:pt>
                <c:pt idx="11965">
                  <c:v>7.52</c:v>
                </c:pt>
                <c:pt idx="11966">
                  <c:v>7.52</c:v>
                </c:pt>
                <c:pt idx="11967">
                  <c:v>7.52</c:v>
                </c:pt>
                <c:pt idx="11968">
                  <c:v>7.52</c:v>
                </c:pt>
                <c:pt idx="11969">
                  <c:v>7.51</c:v>
                </c:pt>
                <c:pt idx="11970">
                  <c:v>7.52</c:v>
                </c:pt>
                <c:pt idx="11971">
                  <c:v>7.52</c:v>
                </c:pt>
                <c:pt idx="11972">
                  <c:v>7.52</c:v>
                </c:pt>
                <c:pt idx="11973">
                  <c:v>7.52</c:v>
                </c:pt>
                <c:pt idx="11974">
                  <c:v>7.51</c:v>
                </c:pt>
                <c:pt idx="11975">
                  <c:v>7.52</c:v>
                </c:pt>
                <c:pt idx="11976">
                  <c:v>7.51</c:v>
                </c:pt>
                <c:pt idx="11977">
                  <c:v>7.51</c:v>
                </c:pt>
                <c:pt idx="11978">
                  <c:v>7.51</c:v>
                </c:pt>
                <c:pt idx="11979">
                  <c:v>7.51</c:v>
                </c:pt>
                <c:pt idx="11980">
                  <c:v>7.51</c:v>
                </c:pt>
                <c:pt idx="11981">
                  <c:v>7.51</c:v>
                </c:pt>
                <c:pt idx="11982">
                  <c:v>7.51</c:v>
                </c:pt>
                <c:pt idx="11983">
                  <c:v>7.51</c:v>
                </c:pt>
                <c:pt idx="11984">
                  <c:v>7.52</c:v>
                </c:pt>
                <c:pt idx="11985">
                  <c:v>7.52</c:v>
                </c:pt>
                <c:pt idx="11986">
                  <c:v>7.53</c:v>
                </c:pt>
                <c:pt idx="11987">
                  <c:v>7.54</c:v>
                </c:pt>
                <c:pt idx="11988">
                  <c:v>7.54</c:v>
                </c:pt>
                <c:pt idx="11989">
                  <c:v>7.55</c:v>
                </c:pt>
                <c:pt idx="11990">
                  <c:v>7.55</c:v>
                </c:pt>
                <c:pt idx="11991">
                  <c:v>7.55</c:v>
                </c:pt>
                <c:pt idx="11992">
                  <c:v>7.56</c:v>
                </c:pt>
                <c:pt idx="11993">
                  <c:v>7.56</c:v>
                </c:pt>
                <c:pt idx="11994">
                  <c:v>7.56</c:v>
                </c:pt>
                <c:pt idx="11995">
                  <c:v>7.57</c:v>
                </c:pt>
                <c:pt idx="11996">
                  <c:v>7.58</c:v>
                </c:pt>
                <c:pt idx="11997">
                  <c:v>7.57</c:v>
                </c:pt>
                <c:pt idx="11998">
                  <c:v>7.57</c:v>
                </c:pt>
                <c:pt idx="11999">
                  <c:v>7.58</c:v>
                </c:pt>
                <c:pt idx="12000">
                  <c:v>7.58</c:v>
                </c:pt>
                <c:pt idx="12001">
                  <c:v>7.59</c:v>
                </c:pt>
                <c:pt idx="12002">
                  <c:v>7.59</c:v>
                </c:pt>
                <c:pt idx="12003">
                  <c:v>7.59</c:v>
                </c:pt>
                <c:pt idx="12004">
                  <c:v>7.59</c:v>
                </c:pt>
                <c:pt idx="12005">
                  <c:v>7.59</c:v>
                </c:pt>
                <c:pt idx="12006">
                  <c:v>7.59</c:v>
                </c:pt>
                <c:pt idx="12007">
                  <c:v>7.59</c:v>
                </c:pt>
                <c:pt idx="12008">
                  <c:v>7.59</c:v>
                </c:pt>
                <c:pt idx="12009">
                  <c:v>7.59</c:v>
                </c:pt>
                <c:pt idx="12010">
                  <c:v>7.59</c:v>
                </c:pt>
                <c:pt idx="12011">
                  <c:v>7.59</c:v>
                </c:pt>
                <c:pt idx="12012">
                  <c:v>7.58</c:v>
                </c:pt>
                <c:pt idx="12013">
                  <c:v>7.58</c:v>
                </c:pt>
                <c:pt idx="12014">
                  <c:v>7.58</c:v>
                </c:pt>
                <c:pt idx="12015">
                  <c:v>7.58</c:v>
                </c:pt>
                <c:pt idx="12016">
                  <c:v>7.57</c:v>
                </c:pt>
                <c:pt idx="12017">
                  <c:v>7.57</c:v>
                </c:pt>
                <c:pt idx="12018">
                  <c:v>7.56</c:v>
                </c:pt>
                <c:pt idx="12019">
                  <c:v>7.56</c:v>
                </c:pt>
                <c:pt idx="12020">
                  <c:v>7.55</c:v>
                </c:pt>
                <c:pt idx="12021">
                  <c:v>7.54</c:v>
                </c:pt>
                <c:pt idx="12022">
                  <c:v>7.54</c:v>
                </c:pt>
                <c:pt idx="12023">
                  <c:v>7.54</c:v>
                </c:pt>
                <c:pt idx="12024">
                  <c:v>7.54</c:v>
                </c:pt>
                <c:pt idx="12025">
                  <c:v>7.54</c:v>
                </c:pt>
                <c:pt idx="12026">
                  <c:v>7.54</c:v>
                </c:pt>
                <c:pt idx="12027">
                  <c:v>7.54</c:v>
                </c:pt>
                <c:pt idx="12028">
                  <c:v>7.54</c:v>
                </c:pt>
                <c:pt idx="12029">
                  <c:v>7.54</c:v>
                </c:pt>
                <c:pt idx="12030">
                  <c:v>7.54</c:v>
                </c:pt>
                <c:pt idx="12031">
                  <c:v>7.53</c:v>
                </c:pt>
                <c:pt idx="12032">
                  <c:v>7.54</c:v>
                </c:pt>
                <c:pt idx="12033">
                  <c:v>7.53</c:v>
                </c:pt>
                <c:pt idx="12034">
                  <c:v>7.53</c:v>
                </c:pt>
                <c:pt idx="12035">
                  <c:v>7.53</c:v>
                </c:pt>
                <c:pt idx="12036">
                  <c:v>7.53</c:v>
                </c:pt>
                <c:pt idx="12037">
                  <c:v>7.53</c:v>
                </c:pt>
                <c:pt idx="12038">
                  <c:v>7.53</c:v>
                </c:pt>
                <c:pt idx="12039">
                  <c:v>7.53</c:v>
                </c:pt>
                <c:pt idx="12040">
                  <c:v>7.53</c:v>
                </c:pt>
                <c:pt idx="12041">
                  <c:v>7.53</c:v>
                </c:pt>
                <c:pt idx="12042">
                  <c:v>7.53</c:v>
                </c:pt>
                <c:pt idx="12043">
                  <c:v>7.53</c:v>
                </c:pt>
                <c:pt idx="12044">
                  <c:v>7.53</c:v>
                </c:pt>
                <c:pt idx="12045">
                  <c:v>7.53</c:v>
                </c:pt>
                <c:pt idx="12046">
                  <c:v>7.53</c:v>
                </c:pt>
                <c:pt idx="12047">
                  <c:v>7.53</c:v>
                </c:pt>
                <c:pt idx="12048">
                  <c:v>7.52</c:v>
                </c:pt>
                <c:pt idx="12049">
                  <c:v>7.52</c:v>
                </c:pt>
                <c:pt idx="12050">
                  <c:v>7.52</c:v>
                </c:pt>
                <c:pt idx="12051">
                  <c:v>7.52</c:v>
                </c:pt>
                <c:pt idx="12052">
                  <c:v>7.52</c:v>
                </c:pt>
                <c:pt idx="12053">
                  <c:v>7.52</c:v>
                </c:pt>
                <c:pt idx="12054">
                  <c:v>7.52</c:v>
                </c:pt>
                <c:pt idx="12055">
                  <c:v>7.52</c:v>
                </c:pt>
                <c:pt idx="12056">
                  <c:v>7.52</c:v>
                </c:pt>
                <c:pt idx="12057">
                  <c:v>7.52</c:v>
                </c:pt>
                <c:pt idx="12058">
                  <c:v>7.52</c:v>
                </c:pt>
                <c:pt idx="12059">
                  <c:v>7.52</c:v>
                </c:pt>
                <c:pt idx="12060">
                  <c:v>7.51</c:v>
                </c:pt>
                <c:pt idx="12061">
                  <c:v>7.52</c:v>
                </c:pt>
                <c:pt idx="12062">
                  <c:v>7.51</c:v>
                </c:pt>
                <c:pt idx="12063">
                  <c:v>7.51</c:v>
                </c:pt>
                <c:pt idx="12064">
                  <c:v>7.51</c:v>
                </c:pt>
                <c:pt idx="12065">
                  <c:v>7.51</c:v>
                </c:pt>
                <c:pt idx="12066">
                  <c:v>7.51</c:v>
                </c:pt>
                <c:pt idx="12067">
                  <c:v>7.51</c:v>
                </c:pt>
                <c:pt idx="12068">
                  <c:v>7.51</c:v>
                </c:pt>
                <c:pt idx="12069">
                  <c:v>7.51</c:v>
                </c:pt>
                <c:pt idx="12070">
                  <c:v>7.51</c:v>
                </c:pt>
                <c:pt idx="12071">
                  <c:v>7.51</c:v>
                </c:pt>
                <c:pt idx="12072">
                  <c:v>7.51</c:v>
                </c:pt>
                <c:pt idx="12073">
                  <c:v>7.51</c:v>
                </c:pt>
                <c:pt idx="12074">
                  <c:v>7.5</c:v>
                </c:pt>
                <c:pt idx="12075">
                  <c:v>7.51</c:v>
                </c:pt>
                <c:pt idx="12076">
                  <c:v>7.5</c:v>
                </c:pt>
                <c:pt idx="12077">
                  <c:v>7.5</c:v>
                </c:pt>
                <c:pt idx="12078">
                  <c:v>7.5</c:v>
                </c:pt>
                <c:pt idx="12079">
                  <c:v>7.5</c:v>
                </c:pt>
                <c:pt idx="12080">
                  <c:v>7.51</c:v>
                </c:pt>
                <c:pt idx="12081">
                  <c:v>7.51</c:v>
                </c:pt>
                <c:pt idx="12082">
                  <c:v>7.51</c:v>
                </c:pt>
                <c:pt idx="12083">
                  <c:v>7.51</c:v>
                </c:pt>
                <c:pt idx="12084">
                  <c:v>7.52</c:v>
                </c:pt>
                <c:pt idx="12085">
                  <c:v>7.52</c:v>
                </c:pt>
                <c:pt idx="12086">
                  <c:v>7.53</c:v>
                </c:pt>
                <c:pt idx="12087">
                  <c:v>7.53</c:v>
                </c:pt>
                <c:pt idx="12088">
                  <c:v>7.53</c:v>
                </c:pt>
                <c:pt idx="12089">
                  <c:v>7.54</c:v>
                </c:pt>
                <c:pt idx="12090">
                  <c:v>7.54</c:v>
                </c:pt>
                <c:pt idx="12091">
                  <c:v>7.54</c:v>
                </c:pt>
                <c:pt idx="12092">
                  <c:v>7.55</c:v>
                </c:pt>
                <c:pt idx="12093">
                  <c:v>7.55</c:v>
                </c:pt>
                <c:pt idx="12094">
                  <c:v>7.55</c:v>
                </c:pt>
                <c:pt idx="12095">
                  <c:v>7.55</c:v>
                </c:pt>
                <c:pt idx="12096">
                  <c:v>7.55</c:v>
                </c:pt>
                <c:pt idx="12097">
                  <c:v>7.55</c:v>
                </c:pt>
                <c:pt idx="12098">
                  <c:v>7.56</c:v>
                </c:pt>
                <c:pt idx="12099">
                  <c:v>7.56</c:v>
                </c:pt>
                <c:pt idx="12100">
                  <c:v>7.57</c:v>
                </c:pt>
                <c:pt idx="12101">
                  <c:v>7.56</c:v>
                </c:pt>
                <c:pt idx="12102">
                  <c:v>7.57</c:v>
                </c:pt>
                <c:pt idx="12103">
                  <c:v>7.57</c:v>
                </c:pt>
                <c:pt idx="12104">
                  <c:v>7.56</c:v>
                </c:pt>
                <c:pt idx="12105">
                  <c:v>7.57</c:v>
                </c:pt>
                <c:pt idx="12106">
                  <c:v>7.56</c:v>
                </c:pt>
                <c:pt idx="12107">
                  <c:v>7.56</c:v>
                </c:pt>
                <c:pt idx="12108">
                  <c:v>7.56</c:v>
                </c:pt>
                <c:pt idx="12109">
                  <c:v>7.56</c:v>
                </c:pt>
                <c:pt idx="12110">
                  <c:v>7.56</c:v>
                </c:pt>
                <c:pt idx="12111">
                  <c:v>7.55</c:v>
                </c:pt>
                <c:pt idx="12112">
                  <c:v>7.55</c:v>
                </c:pt>
                <c:pt idx="12113">
                  <c:v>7.55</c:v>
                </c:pt>
                <c:pt idx="12114">
                  <c:v>7.53</c:v>
                </c:pt>
                <c:pt idx="12115">
                  <c:v>7.53</c:v>
                </c:pt>
                <c:pt idx="12116">
                  <c:v>7.53</c:v>
                </c:pt>
                <c:pt idx="12117">
                  <c:v>7.53</c:v>
                </c:pt>
                <c:pt idx="12118">
                  <c:v>7.53</c:v>
                </c:pt>
                <c:pt idx="12119">
                  <c:v>7.53</c:v>
                </c:pt>
                <c:pt idx="12120">
                  <c:v>7.53</c:v>
                </c:pt>
                <c:pt idx="12121">
                  <c:v>7.53</c:v>
                </c:pt>
                <c:pt idx="12122">
                  <c:v>7.52</c:v>
                </c:pt>
                <c:pt idx="12123">
                  <c:v>7.53</c:v>
                </c:pt>
                <c:pt idx="12124">
                  <c:v>7.53</c:v>
                </c:pt>
                <c:pt idx="12125">
                  <c:v>7.53</c:v>
                </c:pt>
                <c:pt idx="12126">
                  <c:v>7.53</c:v>
                </c:pt>
                <c:pt idx="12127">
                  <c:v>7.53</c:v>
                </c:pt>
                <c:pt idx="12128">
                  <c:v>7.53</c:v>
                </c:pt>
                <c:pt idx="12129">
                  <c:v>7.53</c:v>
                </c:pt>
                <c:pt idx="12130">
                  <c:v>7.53</c:v>
                </c:pt>
                <c:pt idx="12131">
                  <c:v>7.53</c:v>
                </c:pt>
                <c:pt idx="12132">
                  <c:v>7.53</c:v>
                </c:pt>
                <c:pt idx="12133">
                  <c:v>7.53</c:v>
                </c:pt>
                <c:pt idx="12134">
                  <c:v>7.53</c:v>
                </c:pt>
                <c:pt idx="12135">
                  <c:v>7.52</c:v>
                </c:pt>
                <c:pt idx="12136">
                  <c:v>7.53</c:v>
                </c:pt>
                <c:pt idx="12137">
                  <c:v>7.53</c:v>
                </c:pt>
                <c:pt idx="12138">
                  <c:v>7.53</c:v>
                </c:pt>
                <c:pt idx="12139">
                  <c:v>7.53</c:v>
                </c:pt>
                <c:pt idx="12140">
                  <c:v>7.53</c:v>
                </c:pt>
                <c:pt idx="12141">
                  <c:v>7.53</c:v>
                </c:pt>
                <c:pt idx="12142">
                  <c:v>7.53</c:v>
                </c:pt>
                <c:pt idx="12143">
                  <c:v>7.53</c:v>
                </c:pt>
                <c:pt idx="12144">
                  <c:v>7.52</c:v>
                </c:pt>
                <c:pt idx="12145">
                  <c:v>7.52</c:v>
                </c:pt>
                <c:pt idx="12146">
                  <c:v>7.52</c:v>
                </c:pt>
                <c:pt idx="12147">
                  <c:v>7.52</c:v>
                </c:pt>
                <c:pt idx="12148">
                  <c:v>7.52</c:v>
                </c:pt>
                <c:pt idx="12149">
                  <c:v>7.52</c:v>
                </c:pt>
                <c:pt idx="12150">
                  <c:v>7.52</c:v>
                </c:pt>
                <c:pt idx="12151">
                  <c:v>7.51</c:v>
                </c:pt>
                <c:pt idx="12152">
                  <c:v>7.52</c:v>
                </c:pt>
                <c:pt idx="12153">
                  <c:v>7.52</c:v>
                </c:pt>
                <c:pt idx="12154">
                  <c:v>7.52</c:v>
                </c:pt>
                <c:pt idx="12155">
                  <c:v>7.52</c:v>
                </c:pt>
                <c:pt idx="12156">
                  <c:v>7.52</c:v>
                </c:pt>
                <c:pt idx="12157">
                  <c:v>7.52</c:v>
                </c:pt>
                <c:pt idx="12158">
                  <c:v>7.52</c:v>
                </c:pt>
                <c:pt idx="12159">
                  <c:v>7.52</c:v>
                </c:pt>
                <c:pt idx="12160">
                  <c:v>7.52</c:v>
                </c:pt>
                <c:pt idx="12161">
                  <c:v>7.51</c:v>
                </c:pt>
                <c:pt idx="12162">
                  <c:v>7.51</c:v>
                </c:pt>
                <c:pt idx="12163">
                  <c:v>7.51</c:v>
                </c:pt>
                <c:pt idx="12164">
                  <c:v>7.51</c:v>
                </c:pt>
                <c:pt idx="12165">
                  <c:v>7.52</c:v>
                </c:pt>
                <c:pt idx="12166">
                  <c:v>7.52</c:v>
                </c:pt>
                <c:pt idx="12167">
                  <c:v>7.52</c:v>
                </c:pt>
                <c:pt idx="12168">
                  <c:v>7.52</c:v>
                </c:pt>
                <c:pt idx="12169">
                  <c:v>7.52</c:v>
                </c:pt>
                <c:pt idx="12170">
                  <c:v>7.52</c:v>
                </c:pt>
                <c:pt idx="12171">
                  <c:v>7.52</c:v>
                </c:pt>
                <c:pt idx="12172">
                  <c:v>7.53</c:v>
                </c:pt>
                <c:pt idx="12173">
                  <c:v>7.52</c:v>
                </c:pt>
                <c:pt idx="12174">
                  <c:v>7.52</c:v>
                </c:pt>
                <c:pt idx="12175">
                  <c:v>7.53</c:v>
                </c:pt>
                <c:pt idx="12176">
                  <c:v>7.53</c:v>
                </c:pt>
                <c:pt idx="12177">
                  <c:v>7.53</c:v>
                </c:pt>
                <c:pt idx="12178">
                  <c:v>7.53</c:v>
                </c:pt>
                <c:pt idx="12179">
                  <c:v>7.53</c:v>
                </c:pt>
                <c:pt idx="12180">
                  <c:v>7.54</c:v>
                </c:pt>
                <c:pt idx="12181">
                  <c:v>7.54</c:v>
                </c:pt>
                <c:pt idx="12182">
                  <c:v>7.54</c:v>
                </c:pt>
                <c:pt idx="12183">
                  <c:v>7.54</c:v>
                </c:pt>
                <c:pt idx="12184">
                  <c:v>7.55</c:v>
                </c:pt>
                <c:pt idx="12185">
                  <c:v>7.55</c:v>
                </c:pt>
                <c:pt idx="12186">
                  <c:v>7.55</c:v>
                </c:pt>
                <c:pt idx="12187">
                  <c:v>7.55</c:v>
                </c:pt>
                <c:pt idx="12188">
                  <c:v>7.56</c:v>
                </c:pt>
                <c:pt idx="12189">
                  <c:v>7.56</c:v>
                </c:pt>
                <c:pt idx="12190">
                  <c:v>7.56</c:v>
                </c:pt>
                <c:pt idx="12191">
                  <c:v>7.55</c:v>
                </c:pt>
                <c:pt idx="12192">
                  <c:v>7.56</c:v>
                </c:pt>
                <c:pt idx="12193">
                  <c:v>7.56</c:v>
                </c:pt>
                <c:pt idx="12194">
                  <c:v>7.57</c:v>
                </c:pt>
                <c:pt idx="12195">
                  <c:v>7.56</c:v>
                </c:pt>
                <c:pt idx="12196">
                  <c:v>7.56</c:v>
                </c:pt>
                <c:pt idx="12197">
                  <c:v>7.56</c:v>
                </c:pt>
                <c:pt idx="12198">
                  <c:v>7.57</c:v>
                </c:pt>
                <c:pt idx="12199">
                  <c:v>7.57</c:v>
                </c:pt>
                <c:pt idx="12200">
                  <c:v>7.57</c:v>
                </c:pt>
                <c:pt idx="12201">
                  <c:v>7.57</c:v>
                </c:pt>
                <c:pt idx="12202">
                  <c:v>7.58</c:v>
                </c:pt>
                <c:pt idx="12203">
                  <c:v>7.58</c:v>
                </c:pt>
                <c:pt idx="12204">
                  <c:v>7.57</c:v>
                </c:pt>
                <c:pt idx="12205">
                  <c:v>7.57</c:v>
                </c:pt>
                <c:pt idx="12206">
                  <c:v>7.57</c:v>
                </c:pt>
                <c:pt idx="12207">
                  <c:v>7.57</c:v>
                </c:pt>
                <c:pt idx="12208">
                  <c:v>7.56</c:v>
                </c:pt>
                <c:pt idx="12209">
                  <c:v>7.56</c:v>
                </c:pt>
                <c:pt idx="12210">
                  <c:v>7.55</c:v>
                </c:pt>
                <c:pt idx="12211">
                  <c:v>7.55</c:v>
                </c:pt>
                <c:pt idx="12212">
                  <c:v>7.54</c:v>
                </c:pt>
                <c:pt idx="12213">
                  <c:v>7.54</c:v>
                </c:pt>
                <c:pt idx="12214">
                  <c:v>7.54</c:v>
                </c:pt>
                <c:pt idx="12215">
                  <c:v>7.54</c:v>
                </c:pt>
                <c:pt idx="12216">
                  <c:v>7.53</c:v>
                </c:pt>
                <c:pt idx="12217">
                  <c:v>7.54</c:v>
                </c:pt>
                <c:pt idx="12218">
                  <c:v>7.54</c:v>
                </c:pt>
                <c:pt idx="12219">
                  <c:v>7.54</c:v>
                </c:pt>
                <c:pt idx="12220">
                  <c:v>7.54</c:v>
                </c:pt>
                <c:pt idx="12221">
                  <c:v>7.53</c:v>
                </c:pt>
                <c:pt idx="12222">
                  <c:v>7.53</c:v>
                </c:pt>
                <c:pt idx="12223">
                  <c:v>7.53</c:v>
                </c:pt>
                <c:pt idx="12224">
                  <c:v>7.53</c:v>
                </c:pt>
                <c:pt idx="12225">
                  <c:v>7.53</c:v>
                </c:pt>
                <c:pt idx="12226">
                  <c:v>7.53</c:v>
                </c:pt>
                <c:pt idx="12227">
                  <c:v>7.54</c:v>
                </c:pt>
                <c:pt idx="12228">
                  <c:v>7.54</c:v>
                </c:pt>
                <c:pt idx="12229">
                  <c:v>7.53</c:v>
                </c:pt>
                <c:pt idx="12230">
                  <c:v>7.54</c:v>
                </c:pt>
                <c:pt idx="12231">
                  <c:v>7.54</c:v>
                </c:pt>
                <c:pt idx="12232">
                  <c:v>7.53</c:v>
                </c:pt>
                <c:pt idx="12233">
                  <c:v>7.53</c:v>
                </c:pt>
                <c:pt idx="12234">
                  <c:v>7.53</c:v>
                </c:pt>
                <c:pt idx="12235">
                  <c:v>7.53</c:v>
                </c:pt>
                <c:pt idx="12236">
                  <c:v>7.53</c:v>
                </c:pt>
                <c:pt idx="12237">
                  <c:v>7.53</c:v>
                </c:pt>
                <c:pt idx="12238">
                  <c:v>7.52</c:v>
                </c:pt>
                <c:pt idx="12239">
                  <c:v>7.53</c:v>
                </c:pt>
                <c:pt idx="12240">
                  <c:v>7.53</c:v>
                </c:pt>
                <c:pt idx="12241">
                  <c:v>7.52</c:v>
                </c:pt>
                <c:pt idx="12242">
                  <c:v>7.52</c:v>
                </c:pt>
                <c:pt idx="12243">
                  <c:v>7.52</c:v>
                </c:pt>
                <c:pt idx="12244">
                  <c:v>7.52</c:v>
                </c:pt>
                <c:pt idx="12245">
                  <c:v>7.52</c:v>
                </c:pt>
                <c:pt idx="12246">
                  <c:v>7.52</c:v>
                </c:pt>
                <c:pt idx="12247">
                  <c:v>7.51</c:v>
                </c:pt>
                <c:pt idx="12248">
                  <c:v>7.51</c:v>
                </c:pt>
                <c:pt idx="12249">
                  <c:v>7.51</c:v>
                </c:pt>
                <c:pt idx="12250">
                  <c:v>7.51</c:v>
                </c:pt>
                <c:pt idx="12251">
                  <c:v>7.51</c:v>
                </c:pt>
                <c:pt idx="12252">
                  <c:v>7.51</c:v>
                </c:pt>
                <c:pt idx="12253">
                  <c:v>7.51</c:v>
                </c:pt>
                <c:pt idx="12254">
                  <c:v>7.5</c:v>
                </c:pt>
                <c:pt idx="12255">
                  <c:v>7.5</c:v>
                </c:pt>
                <c:pt idx="12256">
                  <c:v>7.5</c:v>
                </c:pt>
                <c:pt idx="12257">
                  <c:v>7.5</c:v>
                </c:pt>
                <c:pt idx="12258">
                  <c:v>7.5</c:v>
                </c:pt>
                <c:pt idx="12259">
                  <c:v>7.49</c:v>
                </c:pt>
                <c:pt idx="12260">
                  <c:v>7.49</c:v>
                </c:pt>
                <c:pt idx="12261">
                  <c:v>7.49</c:v>
                </c:pt>
                <c:pt idx="12262">
                  <c:v>7.49</c:v>
                </c:pt>
                <c:pt idx="12263">
                  <c:v>7.49</c:v>
                </c:pt>
                <c:pt idx="12264">
                  <c:v>7.49</c:v>
                </c:pt>
                <c:pt idx="12265">
                  <c:v>7.49</c:v>
                </c:pt>
                <c:pt idx="12266">
                  <c:v>7.49</c:v>
                </c:pt>
                <c:pt idx="12267">
                  <c:v>7.49</c:v>
                </c:pt>
                <c:pt idx="12268">
                  <c:v>7.48</c:v>
                </c:pt>
                <c:pt idx="12269">
                  <c:v>7.49</c:v>
                </c:pt>
                <c:pt idx="12270">
                  <c:v>7.49</c:v>
                </c:pt>
                <c:pt idx="12271">
                  <c:v>7.49</c:v>
                </c:pt>
                <c:pt idx="12272">
                  <c:v>7.49</c:v>
                </c:pt>
                <c:pt idx="12273">
                  <c:v>7.5</c:v>
                </c:pt>
                <c:pt idx="12274">
                  <c:v>7.51</c:v>
                </c:pt>
                <c:pt idx="12275">
                  <c:v>7.52</c:v>
                </c:pt>
                <c:pt idx="12276">
                  <c:v>7.53</c:v>
                </c:pt>
                <c:pt idx="12277">
                  <c:v>7.53</c:v>
                </c:pt>
                <c:pt idx="12278">
                  <c:v>7.54</c:v>
                </c:pt>
                <c:pt idx="12279">
                  <c:v>7.55</c:v>
                </c:pt>
                <c:pt idx="12280">
                  <c:v>7.55</c:v>
                </c:pt>
                <c:pt idx="12281">
                  <c:v>7.56</c:v>
                </c:pt>
                <c:pt idx="12282">
                  <c:v>7.56</c:v>
                </c:pt>
                <c:pt idx="12283">
                  <c:v>7.57</c:v>
                </c:pt>
                <c:pt idx="12284">
                  <c:v>7.57</c:v>
                </c:pt>
                <c:pt idx="12285">
                  <c:v>7.57</c:v>
                </c:pt>
                <c:pt idx="12286">
                  <c:v>7.58</c:v>
                </c:pt>
                <c:pt idx="12287">
                  <c:v>7.58</c:v>
                </c:pt>
                <c:pt idx="12288">
                  <c:v>7.58</c:v>
                </c:pt>
                <c:pt idx="12289">
                  <c:v>7.58</c:v>
                </c:pt>
                <c:pt idx="12290">
                  <c:v>7.59</c:v>
                </c:pt>
                <c:pt idx="12291">
                  <c:v>7.59</c:v>
                </c:pt>
                <c:pt idx="12292">
                  <c:v>7.59</c:v>
                </c:pt>
                <c:pt idx="12293">
                  <c:v>7.58</c:v>
                </c:pt>
                <c:pt idx="12294">
                  <c:v>7.58</c:v>
                </c:pt>
                <c:pt idx="12295">
                  <c:v>7.58</c:v>
                </c:pt>
                <c:pt idx="12296">
                  <c:v>7.58</c:v>
                </c:pt>
                <c:pt idx="12297">
                  <c:v>7.56</c:v>
                </c:pt>
                <c:pt idx="12298">
                  <c:v>7.56</c:v>
                </c:pt>
                <c:pt idx="12299">
                  <c:v>7.57</c:v>
                </c:pt>
                <c:pt idx="12300">
                  <c:v>7.56</c:v>
                </c:pt>
                <c:pt idx="12301">
                  <c:v>7.56</c:v>
                </c:pt>
                <c:pt idx="12302">
                  <c:v>7.56</c:v>
                </c:pt>
                <c:pt idx="12303">
                  <c:v>7.55</c:v>
                </c:pt>
                <c:pt idx="12304">
                  <c:v>7.54</c:v>
                </c:pt>
                <c:pt idx="12305">
                  <c:v>7.55</c:v>
                </c:pt>
                <c:pt idx="12306">
                  <c:v>7.54</c:v>
                </c:pt>
                <c:pt idx="12307">
                  <c:v>7.53</c:v>
                </c:pt>
                <c:pt idx="12308">
                  <c:v>7.54</c:v>
                </c:pt>
                <c:pt idx="12309">
                  <c:v>7.53</c:v>
                </c:pt>
                <c:pt idx="12310">
                  <c:v>7.52</c:v>
                </c:pt>
                <c:pt idx="12311">
                  <c:v>7.52</c:v>
                </c:pt>
                <c:pt idx="12312">
                  <c:v>7.52</c:v>
                </c:pt>
                <c:pt idx="12313">
                  <c:v>7.53</c:v>
                </c:pt>
                <c:pt idx="12314">
                  <c:v>7.52</c:v>
                </c:pt>
                <c:pt idx="12315">
                  <c:v>7.52</c:v>
                </c:pt>
                <c:pt idx="12316">
                  <c:v>7.52</c:v>
                </c:pt>
                <c:pt idx="12317">
                  <c:v>7.52</c:v>
                </c:pt>
                <c:pt idx="12318">
                  <c:v>7.52</c:v>
                </c:pt>
                <c:pt idx="12319">
                  <c:v>7.52</c:v>
                </c:pt>
                <c:pt idx="12320">
                  <c:v>7.52</c:v>
                </c:pt>
                <c:pt idx="12321">
                  <c:v>7.52</c:v>
                </c:pt>
                <c:pt idx="12322">
                  <c:v>7.52</c:v>
                </c:pt>
                <c:pt idx="12323">
                  <c:v>7.52</c:v>
                </c:pt>
                <c:pt idx="12324">
                  <c:v>7.52</c:v>
                </c:pt>
                <c:pt idx="12325">
                  <c:v>7.52</c:v>
                </c:pt>
                <c:pt idx="12326">
                  <c:v>7.52</c:v>
                </c:pt>
                <c:pt idx="12327">
                  <c:v>7.51</c:v>
                </c:pt>
                <c:pt idx="12328">
                  <c:v>7.51</c:v>
                </c:pt>
                <c:pt idx="12329">
                  <c:v>7.51</c:v>
                </c:pt>
                <c:pt idx="12330">
                  <c:v>7.51</c:v>
                </c:pt>
                <c:pt idx="12331">
                  <c:v>7.51</c:v>
                </c:pt>
                <c:pt idx="12332">
                  <c:v>7.51</c:v>
                </c:pt>
                <c:pt idx="12333">
                  <c:v>7.5</c:v>
                </c:pt>
                <c:pt idx="12334">
                  <c:v>7.5</c:v>
                </c:pt>
                <c:pt idx="12335">
                  <c:v>7.5</c:v>
                </c:pt>
                <c:pt idx="12336">
                  <c:v>7.5</c:v>
                </c:pt>
                <c:pt idx="12337">
                  <c:v>7.5</c:v>
                </c:pt>
                <c:pt idx="12338">
                  <c:v>7.5</c:v>
                </c:pt>
                <c:pt idx="12339">
                  <c:v>7.5</c:v>
                </c:pt>
                <c:pt idx="12340">
                  <c:v>7.5</c:v>
                </c:pt>
                <c:pt idx="12341">
                  <c:v>7.5</c:v>
                </c:pt>
                <c:pt idx="12342">
                  <c:v>7.5</c:v>
                </c:pt>
                <c:pt idx="12343">
                  <c:v>7.5</c:v>
                </c:pt>
                <c:pt idx="12344">
                  <c:v>7.5</c:v>
                </c:pt>
                <c:pt idx="12345">
                  <c:v>7.5</c:v>
                </c:pt>
                <c:pt idx="12346">
                  <c:v>7.49</c:v>
                </c:pt>
                <c:pt idx="12347">
                  <c:v>7.5</c:v>
                </c:pt>
                <c:pt idx="12348">
                  <c:v>7.49</c:v>
                </c:pt>
                <c:pt idx="12349">
                  <c:v>7.49</c:v>
                </c:pt>
                <c:pt idx="12350">
                  <c:v>7.5</c:v>
                </c:pt>
                <c:pt idx="12351">
                  <c:v>7.49</c:v>
                </c:pt>
                <c:pt idx="12352">
                  <c:v>7.49</c:v>
                </c:pt>
                <c:pt idx="12353">
                  <c:v>7.49</c:v>
                </c:pt>
                <c:pt idx="12354">
                  <c:v>7.49</c:v>
                </c:pt>
                <c:pt idx="12355">
                  <c:v>7.5</c:v>
                </c:pt>
                <c:pt idx="12356">
                  <c:v>7.49</c:v>
                </c:pt>
                <c:pt idx="12357">
                  <c:v>7.49</c:v>
                </c:pt>
                <c:pt idx="12358">
                  <c:v>7.49</c:v>
                </c:pt>
                <c:pt idx="12359">
                  <c:v>7.49</c:v>
                </c:pt>
                <c:pt idx="12360">
                  <c:v>7.49</c:v>
                </c:pt>
                <c:pt idx="12361">
                  <c:v>7.49</c:v>
                </c:pt>
                <c:pt idx="12362">
                  <c:v>7.49</c:v>
                </c:pt>
                <c:pt idx="12363">
                  <c:v>7.49</c:v>
                </c:pt>
                <c:pt idx="12364">
                  <c:v>7.49</c:v>
                </c:pt>
                <c:pt idx="12365">
                  <c:v>7.49</c:v>
                </c:pt>
                <c:pt idx="12366">
                  <c:v>7.49</c:v>
                </c:pt>
                <c:pt idx="12367">
                  <c:v>7.5</c:v>
                </c:pt>
                <c:pt idx="12368">
                  <c:v>7.5</c:v>
                </c:pt>
                <c:pt idx="12369">
                  <c:v>7.5</c:v>
                </c:pt>
                <c:pt idx="12370">
                  <c:v>7.5</c:v>
                </c:pt>
                <c:pt idx="12371">
                  <c:v>7.51</c:v>
                </c:pt>
                <c:pt idx="12372">
                  <c:v>7.52</c:v>
                </c:pt>
                <c:pt idx="12373">
                  <c:v>7.52</c:v>
                </c:pt>
                <c:pt idx="12374">
                  <c:v>7.52</c:v>
                </c:pt>
                <c:pt idx="12375">
                  <c:v>7.53</c:v>
                </c:pt>
                <c:pt idx="12376">
                  <c:v>7.54</c:v>
                </c:pt>
                <c:pt idx="12377">
                  <c:v>7.54</c:v>
                </c:pt>
                <c:pt idx="12378">
                  <c:v>7.55</c:v>
                </c:pt>
                <c:pt idx="12379">
                  <c:v>7.55</c:v>
                </c:pt>
                <c:pt idx="12380">
                  <c:v>7.55</c:v>
                </c:pt>
                <c:pt idx="12381">
                  <c:v>7.56</c:v>
                </c:pt>
                <c:pt idx="12382">
                  <c:v>7.56</c:v>
                </c:pt>
                <c:pt idx="12383">
                  <c:v>7.57</c:v>
                </c:pt>
                <c:pt idx="12384">
                  <c:v>7.57</c:v>
                </c:pt>
                <c:pt idx="12385">
                  <c:v>7.58</c:v>
                </c:pt>
                <c:pt idx="12386">
                  <c:v>7.58</c:v>
                </c:pt>
                <c:pt idx="12387">
                  <c:v>7.58</c:v>
                </c:pt>
                <c:pt idx="12388">
                  <c:v>7.58</c:v>
                </c:pt>
                <c:pt idx="12389">
                  <c:v>7.58</c:v>
                </c:pt>
                <c:pt idx="12390">
                  <c:v>7.58</c:v>
                </c:pt>
                <c:pt idx="12391">
                  <c:v>7.58</c:v>
                </c:pt>
                <c:pt idx="12392">
                  <c:v>7.58</c:v>
                </c:pt>
                <c:pt idx="12393">
                  <c:v>7.58</c:v>
                </c:pt>
                <c:pt idx="12394">
                  <c:v>7.58</c:v>
                </c:pt>
                <c:pt idx="12395">
                  <c:v>7.58</c:v>
                </c:pt>
                <c:pt idx="12396">
                  <c:v>7.58</c:v>
                </c:pt>
                <c:pt idx="12397">
                  <c:v>7.58</c:v>
                </c:pt>
                <c:pt idx="12398">
                  <c:v>7.58</c:v>
                </c:pt>
                <c:pt idx="12399">
                  <c:v>7.57</c:v>
                </c:pt>
                <c:pt idx="12400">
                  <c:v>7.56</c:v>
                </c:pt>
                <c:pt idx="12401">
                  <c:v>7.56</c:v>
                </c:pt>
                <c:pt idx="12402">
                  <c:v>7.55</c:v>
                </c:pt>
                <c:pt idx="12403">
                  <c:v>7.54</c:v>
                </c:pt>
                <c:pt idx="12404">
                  <c:v>7.53</c:v>
                </c:pt>
                <c:pt idx="12405">
                  <c:v>7.53</c:v>
                </c:pt>
                <c:pt idx="12406">
                  <c:v>7.53</c:v>
                </c:pt>
                <c:pt idx="12407">
                  <c:v>7.53</c:v>
                </c:pt>
                <c:pt idx="12408">
                  <c:v>7.53</c:v>
                </c:pt>
                <c:pt idx="12409">
                  <c:v>7.53</c:v>
                </c:pt>
                <c:pt idx="12410">
                  <c:v>7.53</c:v>
                </c:pt>
                <c:pt idx="12411">
                  <c:v>7.53</c:v>
                </c:pt>
                <c:pt idx="12412">
                  <c:v>7.52</c:v>
                </c:pt>
                <c:pt idx="12413">
                  <c:v>7.52</c:v>
                </c:pt>
                <c:pt idx="12414">
                  <c:v>7.52</c:v>
                </c:pt>
                <c:pt idx="12415">
                  <c:v>7.52</c:v>
                </c:pt>
                <c:pt idx="12416">
                  <c:v>7.52</c:v>
                </c:pt>
                <c:pt idx="12417">
                  <c:v>7.52</c:v>
                </c:pt>
                <c:pt idx="12418">
                  <c:v>7.52</c:v>
                </c:pt>
                <c:pt idx="12419">
                  <c:v>7.53</c:v>
                </c:pt>
                <c:pt idx="12420">
                  <c:v>7.52</c:v>
                </c:pt>
                <c:pt idx="12421">
                  <c:v>7.52</c:v>
                </c:pt>
                <c:pt idx="12422">
                  <c:v>7.52</c:v>
                </c:pt>
                <c:pt idx="12423">
                  <c:v>7.52</c:v>
                </c:pt>
                <c:pt idx="12424">
                  <c:v>7.52</c:v>
                </c:pt>
                <c:pt idx="12425">
                  <c:v>7.51</c:v>
                </c:pt>
                <c:pt idx="12426">
                  <c:v>7.52</c:v>
                </c:pt>
                <c:pt idx="12427">
                  <c:v>7.51</c:v>
                </c:pt>
                <c:pt idx="12428">
                  <c:v>7.52</c:v>
                </c:pt>
                <c:pt idx="12429">
                  <c:v>7.52</c:v>
                </c:pt>
                <c:pt idx="12430">
                  <c:v>7.51</c:v>
                </c:pt>
                <c:pt idx="12431">
                  <c:v>7.51</c:v>
                </c:pt>
                <c:pt idx="12432">
                  <c:v>7.51</c:v>
                </c:pt>
                <c:pt idx="12433">
                  <c:v>7.51</c:v>
                </c:pt>
                <c:pt idx="12434">
                  <c:v>7.51</c:v>
                </c:pt>
                <c:pt idx="12435">
                  <c:v>7.52</c:v>
                </c:pt>
                <c:pt idx="12436">
                  <c:v>7.51</c:v>
                </c:pt>
                <c:pt idx="12437">
                  <c:v>7.51</c:v>
                </c:pt>
                <c:pt idx="12438">
                  <c:v>7.51</c:v>
                </c:pt>
                <c:pt idx="12439">
                  <c:v>7.51</c:v>
                </c:pt>
                <c:pt idx="12440">
                  <c:v>7.51</c:v>
                </c:pt>
                <c:pt idx="12441">
                  <c:v>7.51</c:v>
                </c:pt>
                <c:pt idx="12442">
                  <c:v>7.51</c:v>
                </c:pt>
                <c:pt idx="12443">
                  <c:v>7.51</c:v>
                </c:pt>
                <c:pt idx="12444">
                  <c:v>7.51</c:v>
                </c:pt>
                <c:pt idx="12445">
                  <c:v>7.51</c:v>
                </c:pt>
                <c:pt idx="12446">
                  <c:v>7.51</c:v>
                </c:pt>
                <c:pt idx="12447">
                  <c:v>7.51</c:v>
                </c:pt>
                <c:pt idx="12448">
                  <c:v>7.51</c:v>
                </c:pt>
                <c:pt idx="12449">
                  <c:v>7.5</c:v>
                </c:pt>
                <c:pt idx="12450">
                  <c:v>7.5</c:v>
                </c:pt>
                <c:pt idx="12451">
                  <c:v>7.51</c:v>
                </c:pt>
                <c:pt idx="12452">
                  <c:v>7.51</c:v>
                </c:pt>
                <c:pt idx="12453">
                  <c:v>7.51</c:v>
                </c:pt>
                <c:pt idx="12454">
                  <c:v>7.51</c:v>
                </c:pt>
                <c:pt idx="12455">
                  <c:v>7.51</c:v>
                </c:pt>
                <c:pt idx="12456">
                  <c:v>7.51</c:v>
                </c:pt>
                <c:pt idx="12457">
                  <c:v>7.5</c:v>
                </c:pt>
                <c:pt idx="12458">
                  <c:v>7.51</c:v>
                </c:pt>
                <c:pt idx="12459">
                  <c:v>7.5</c:v>
                </c:pt>
                <c:pt idx="12460">
                  <c:v>7.5</c:v>
                </c:pt>
                <c:pt idx="12461">
                  <c:v>7.51</c:v>
                </c:pt>
                <c:pt idx="12462">
                  <c:v>7.51</c:v>
                </c:pt>
                <c:pt idx="12463">
                  <c:v>7.5</c:v>
                </c:pt>
                <c:pt idx="12464">
                  <c:v>7.51</c:v>
                </c:pt>
                <c:pt idx="12465">
                  <c:v>7.51</c:v>
                </c:pt>
                <c:pt idx="12466">
                  <c:v>7.51</c:v>
                </c:pt>
                <c:pt idx="12467">
                  <c:v>7.52</c:v>
                </c:pt>
                <c:pt idx="12468">
                  <c:v>7.52</c:v>
                </c:pt>
                <c:pt idx="12469">
                  <c:v>7.53</c:v>
                </c:pt>
                <c:pt idx="12470">
                  <c:v>7.54</c:v>
                </c:pt>
                <c:pt idx="12471">
                  <c:v>7.54</c:v>
                </c:pt>
                <c:pt idx="12472">
                  <c:v>7.55</c:v>
                </c:pt>
                <c:pt idx="12474">
                  <c:v>7.57</c:v>
                </c:pt>
                <c:pt idx="12475">
                  <c:v>7.61</c:v>
                </c:pt>
                <c:pt idx="12476">
                  <c:v>7.62</c:v>
                </c:pt>
                <c:pt idx="12477">
                  <c:v>7.63</c:v>
                </c:pt>
                <c:pt idx="12478">
                  <c:v>7.64</c:v>
                </c:pt>
                <c:pt idx="12479">
                  <c:v>7.65</c:v>
                </c:pt>
                <c:pt idx="12480">
                  <c:v>7.65</c:v>
                </c:pt>
                <c:pt idx="12481">
                  <c:v>7.65</c:v>
                </c:pt>
                <c:pt idx="12482">
                  <c:v>7.66</c:v>
                </c:pt>
                <c:pt idx="12483">
                  <c:v>7.66</c:v>
                </c:pt>
                <c:pt idx="12484">
                  <c:v>7.66</c:v>
                </c:pt>
                <c:pt idx="12485">
                  <c:v>7.66</c:v>
                </c:pt>
                <c:pt idx="12486">
                  <c:v>7.67</c:v>
                </c:pt>
                <c:pt idx="12487">
                  <c:v>7.66</c:v>
                </c:pt>
                <c:pt idx="12488">
                  <c:v>7.67</c:v>
                </c:pt>
                <c:pt idx="12489">
                  <c:v>7.66</c:v>
                </c:pt>
                <c:pt idx="12490">
                  <c:v>7.66</c:v>
                </c:pt>
                <c:pt idx="12491">
                  <c:v>7.66</c:v>
                </c:pt>
                <c:pt idx="12492">
                  <c:v>7.66</c:v>
                </c:pt>
                <c:pt idx="12493">
                  <c:v>7.65</c:v>
                </c:pt>
                <c:pt idx="12494">
                  <c:v>7.65</c:v>
                </c:pt>
                <c:pt idx="12495">
                  <c:v>7.64</c:v>
                </c:pt>
                <c:pt idx="12496">
                  <c:v>7.65</c:v>
                </c:pt>
                <c:pt idx="12497">
                  <c:v>7.64</c:v>
                </c:pt>
                <c:pt idx="12498">
                  <c:v>7.64</c:v>
                </c:pt>
                <c:pt idx="12499">
                  <c:v>7.63</c:v>
                </c:pt>
                <c:pt idx="12500">
                  <c:v>7.63</c:v>
                </c:pt>
                <c:pt idx="12501">
                  <c:v>7.63</c:v>
                </c:pt>
                <c:pt idx="12502">
                  <c:v>7.63</c:v>
                </c:pt>
                <c:pt idx="12503">
                  <c:v>7.63</c:v>
                </c:pt>
                <c:pt idx="12504">
                  <c:v>7.62</c:v>
                </c:pt>
                <c:pt idx="12505">
                  <c:v>7.63</c:v>
                </c:pt>
                <c:pt idx="12506">
                  <c:v>7.63</c:v>
                </c:pt>
                <c:pt idx="12507">
                  <c:v>7.62</c:v>
                </c:pt>
                <c:pt idx="12508">
                  <c:v>7.63</c:v>
                </c:pt>
                <c:pt idx="12509">
                  <c:v>7.63</c:v>
                </c:pt>
                <c:pt idx="12510">
                  <c:v>7.63</c:v>
                </c:pt>
                <c:pt idx="12511">
                  <c:v>7.62</c:v>
                </c:pt>
                <c:pt idx="12512">
                  <c:v>7.62</c:v>
                </c:pt>
                <c:pt idx="12513">
                  <c:v>7.63</c:v>
                </c:pt>
                <c:pt idx="12514">
                  <c:v>7.63</c:v>
                </c:pt>
                <c:pt idx="12515">
                  <c:v>7.63</c:v>
                </c:pt>
                <c:pt idx="12516">
                  <c:v>7.63</c:v>
                </c:pt>
                <c:pt idx="12517">
                  <c:v>7.63</c:v>
                </c:pt>
                <c:pt idx="12518">
                  <c:v>7.63</c:v>
                </c:pt>
                <c:pt idx="12519">
                  <c:v>7.62</c:v>
                </c:pt>
                <c:pt idx="12520">
                  <c:v>7.62</c:v>
                </c:pt>
                <c:pt idx="12521">
                  <c:v>7.62</c:v>
                </c:pt>
                <c:pt idx="12522">
                  <c:v>7.62</c:v>
                </c:pt>
                <c:pt idx="12523">
                  <c:v>7.62</c:v>
                </c:pt>
                <c:pt idx="12524">
                  <c:v>7.62</c:v>
                </c:pt>
                <c:pt idx="12525">
                  <c:v>7.62</c:v>
                </c:pt>
                <c:pt idx="12526">
                  <c:v>7.62</c:v>
                </c:pt>
                <c:pt idx="12527">
                  <c:v>7.62</c:v>
                </c:pt>
                <c:pt idx="12528">
                  <c:v>7.62</c:v>
                </c:pt>
                <c:pt idx="12529">
                  <c:v>7.62</c:v>
                </c:pt>
                <c:pt idx="12530">
                  <c:v>7.62</c:v>
                </c:pt>
                <c:pt idx="12531">
                  <c:v>7.62</c:v>
                </c:pt>
                <c:pt idx="12532">
                  <c:v>7.61</c:v>
                </c:pt>
                <c:pt idx="12533">
                  <c:v>7.61</c:v>
                </c:pt>
                <c:pt idx="12534">
                  <c:v>7.61</c:v>
                </c:pt>
                <c:pt idx="12535">
                  <c:v>7.61</c:v>
                </c:pt>
                <c:pt idx="12536">
                  <c:v>7.61</c:v>
                </c:pt>
                <c:pt idx="12537">
                  <c:v>7.61</c:v>
                </c:pt>
                <c:pt idx="12538">
                  <c:v>7.61</c:v>
                </c:pt>
                <c:pt idx="12539">
                  <c:v>7.61</c:v>
                </c:pt>
                <c:pt idx="12540">
                  <c:v>7.61</c:v>
                </c:pt>
                <c:pt idx="12541">
                  <c:v>7.61</c:v>
                </c:pt>
                <c:pt idx="12542">
                  <c:v>7.61</c:v>
                </c:pt>
                <c:pt idx="12543">
                  <c:v>7.61</c:v>
                </c:pt>
                <c:pt idx="12544">
                  <c:v>7.62</c:v>
                </c:pt>
                <c:pt idx="12545">
                  <c:v>7.61</c:v>
                </c:pt>
                <c:pt idx="12546">
                  <c:v>7.61</c:v>
                </c:pt>
                <c:pt idx="12547">
                  <c:v>7.61</c:v>
                </c:pt>
                <c:pt idx="12548">
                  <c:v>7.61</c:v>
                </c:pt>
                <c:pt idx="12549">
                  <c:v>7.61</c:v>
                </c:pt>
                <c:pt idx="12550">
                  <c:v>7.61</c:v>
                </c:pt>
                <c:pt idx="12551">
                  <c:v>7.61</c:v>
                </c:pt>
                <c:pt idx="12552">
                  <c:v>7.61</c:v>
                </c:pt>
                <c:pt idx="12553">
                  <c:v>7.61</c:v>
                </c:pt>
                <c:pt idx="12554">
                  <c:v>7.61</c:v>
                </c:pt>
                <c:pt idx="12555">
                  <c:v>7.61</c:v>
                </c:pt>
                <c:pt idx="12556">
                  <c:v>7.6</c:v>
                </c:pt>
                <c:pt idx="12557">
                  <c:v>7.6</c:v>
                </c:pt>
                <c:pt idx="12558">
                  <c:v>7.61</c:v>
                </c:pt>
                <c:pt idx="12559">
                  <c:v>7.6</c:v>
                </c:pt>
                <c:pt idx="12560">
                  <c:v>7.61</c:v>
                </c:pt>
                <c:pt idx="12561">
                  <c:v>7.61</c:v>
                </c:pt>
                <c:pt idx="12562">
                  <c:v>7.61</c:v>
                </c:pt>
                <c:pt idx="12563">
                  <c:v>7.61</c:v>
                </c:pt>
                <c:pt idx="12564">
                  <c:v>7.62</c:v>
                </c:pt>
                <c:pt idx="12565">
                  <c:v>7.62</c:v>
                </c:pt>
                <c:pt idx="12566">
                  <c:v>7.63</c:v>
                </c:pt>
                <c:pt idx="12567">
                  <c:v>7.63</c:v>
                </c:pt>
                <c:pt idx="12568">
                  <c:v>7.63</c:v>
                </c:pt>
                <c:pt idx="12569">
                  <c:v>7.63</c:v>
                </c:pt>
                <c:pt idx="12570">
                  <c:v>7.64</c:v>
                </c:pt>
                <c:pt idx="12571">
                  <c:v>7.64</c:v>
                </c:pt>
                <c:pt idx="12572">
                  <c:v>7.64</c:v>
                </c:pt>
                <c:pt idx="12573">
                  <c:v>7.64</c:v>
                </c:pt>
                <c:pt idx="12574">
                  <c:v>7.65</c:v>
                </c:pt>
                <c:pt idx="12575">
                  <c:v>7.65</c:v>
                </c:pt>
                <c:pt idx="12576">
                  <c:v>7.66</c:v>
                </c:pt>
                <c:pt idx="12577">
                  <c:v>7.66</c:v>
                </c:pt>
                <c:pt idx="12578">
                  <c:v>7.67</c:v>
                </c:pt>
                <c:pt idx="12579">
                  <c:v>7.66</c:v>
                </c:pt>
                <c:pt idx="12580">
                  <c:v>7.67</c:v>
                </c:pt>
                <c:pt idx="12581">
                  <c:v>7.67</c:v>
                </c:pt>
                <c:pt idx="12582">
                  <c:v>7.67</c:v>
                </c:pt>
                <c:pt idx="12583">
                  <c:v>7.67</c:v>
                </c:pt>
                <c:pt idx="12584">
                  <c:v>7.68</c:v>
                </c:pt>
                <c:pt idx="12585">
                  <c:v>7.66</c:v>
                </c:pt>
                <c:pt idx="12586">
                  <c:v>7.66</c:v>
                </c:pt>
                <c:pt idx="12587">
                  <c:v>7.67</c:v>
                </c:pt>
                <c:pt idx="12588">
                  <c:v>7.66</c:v>
                </c:pt>
                <c:pt idx="12589">
                  <c:v>7.66</c:v>
                </c:pt>
                <c:pt idx="12590">
                  <c:v>7.66</c:v>
                </c:pt>
                <c:pt idx="12591">
                  <c:v>7.66</c:v>
                </c:pt>
                <c:pt idx="12592">
                  <c:v>7.66</c:v>
                </c:pt>
                <c:pt idx="12593">
                  <c:v>7.65</c:v>
                </c:pt>
                <c:pt idx="12594">
                  <c:v>7.65</c:v>
                </c:pt>
                <c:pt idx="12595">
                  <c:v>7.64</c:v>
                </c:pt>
                <c:pt idx="12596">
                  <c:v>7.64</c:v>
                </c:pt>
                <c:pt idx="12597">
                  <c:v>7.64</c:v>
                </c:pt>
                <c:pt idx="12598">
                  <c:v>7.63</c:v>
                </c:pt>
                <c:pt idx="12599">
                  <c:v>7.62</c:v>
                </c:pt>
                <c:pt idx="12600">
                  <c:v>7.63</c:v>
                </c:pt>
                <c:pt idx="12601">
                  <c:v>7.62</c:v>
                </c:pt>
                <c:pt idx="12602">
                  <c:v>7.62</c:v>
                </c:pt>
                <c:pt idx="12603">
                  <c:v>7.61</c:v>
                </c:pt>
                <c:pt idx="12604">
                  <c:v>7.62</c:v>
                </c:pt>
                <c:pt idx="12605">
                  <c:v>7.62</c:v>
                </c:pt>
                <c:pt idx="12606">
                  <c:v>7.61</c:v>
                </c:pt>
                <c:pt idx="12607">
                  <c:v>7.62</c:v>
                </c:pt>
                <c:pt idx="12608">
                  <c:v>7.62</c:v>
                </c:pt>
                <c:pt idx="12609">
                  <c:v>7.61</c:v>
                </c:pt>
                <c:pt idx="12610">
                  <c:v>7.62</c:v>
                </c:pt>
                <c:pt idx="12611">
                  <c:v>7.62</c:v>
                </c:pt>
                <c:pt idx="12612">
                  <c:v>7.61</c:v>
                </c:pt>
                <c:pt idx="12613">
                  <c:v>7.61</c:v>
                </c:pt>
                <c:pt idx="12614">
                  <c:v>7.62</c:v>
                </c:pt>
                <c:pt idx="12615">
                  <c:v>7.61</c:v>
                </c:pt>
                <c:pt idx="12616">
                  <c:v>7.61</c:v>
                </c:pt>
                <c:pt idx="12617">
                  <c:v>7.61</c:v>
                </c:pt>
                <c:pt idx="12618">
                  <c:v>7.61</c:v>
                </c:pt>
                <c:pt idx="12619">
                  <c:v>7.62</c:v>
                </c:pt>
                <c:pt idx="12620">
                  <c:v>7.61</c:v>
                </c:pt>
                <c:pt idx="12621">
                  <c:v>7.62</c:v>
                </c:pt>
                <c:pt idx="12622">
                  <c:v>7.61</c:v>
                </c:pt>
                <c:pt idx="12623">
                  <c:v>7.61</c:v>
                </c:pt>
                <c:pt idx="12624">
                  <c:v>7.61</c:v>
                </c:pt>
                <c:pt idx="12625">
                  <c:v>7.62</c:v>
                </c:pt>
                <c:pt idx="12626">
                  <c:v>7.61</c:v>
                </c:pt>
                <c:pt idx="12627">
                  <c:v>7.61</c:v>
                </c:pt>
                <c:pt idx="12628">
                  <c:v>7.62</c:v>
                </c:pt>
                <c:pt idx="12629">
                  <c:v>7.62</c:v>
                </c:pt>
                <c:pt idx="12630">
                  <c:v>7.62</c:v>
                </c:pt>
                <c:pt idx="12631">
                  <c:v>7.62</c:v>
                </c:pt>
                <c:pt idx="12632">
                  <c:v>7.61</c:v>
                </c:pt>
                <c:pt idx="12633">
                  <c:v>7.62</c:v>
                </c:pt>
                <c:pt idx="12634">
                  <c:v>7.61</c:v>
                </c:pt>
                <c:pt idx="12635">
                  <c:v>7.61</c:v>
                </c:pt>
                <c:pt idx="12636">
                  <c:v>7.61</c:v>
                </c:pt>
                <c:pt idx="12637">
                  <c:v>7.63</c:v>
                </c:pt>
                <c:pt idx="12638">
                  <c:v>7.62</c:v>
                </c:pt>
                <c:pt idx="12639">
                  <c:v>7.62</c:v>
                </c:pt>
                <c:pt idx="12640">
                  <c:v>7.61</c:v>
                </c:pt>
                <c:pt idx="12641">
                  <c:v>7.61</c:v>
                </c:pt>
                <c:pt idx="12642">
                  <c:v>7.61</c:v>
                </c:pt>
                <c:pt idx="12643">
                  <c:v>7.61</c:v>
                </c:pt>
                <c:pt idx="12644">
                  <c:v>7.61</c:v>
                </c:pt>
                <c:pt idx="12645">
                  <c:v>7.61</c:v>
                </c:pt>
                <c:pt idx="12646">
                  <c:v>7.61</c:v>
                </c:pt>
                <c:pt idx="12647">
                  <c:v>7.61</c:v>
                </c:pt>
                <c:pt idx="12648">
                  <c:v>7.61</c:v>
                </c:pt>
                <c:pt idx="12649">
                  <c:v>7.61</c:v>
                </c:pt>
                <c:pt idx="12650">
                  <c:v>7.61</c:v>
                </c:pt>
                <c:pt idx="12651">
                  <c:v>7.62</c:v>
                </c:pt>
                <c:pt idx="12652">
                  <c:v>7.62</c:v>
                </c:pt>
                <c:pt idx="12653">
                  <c:v>7.62</c:v>
                </c:pt>
                <c:pt idx="12654">
                  <c:v>7.62</c:v>
                </c:pt>
                <c:pt idx="12655">
                  <c:v>7.62</c:v>
                </c:pt>
                <c:pt idx="12656">
                  <c:v>7.62</c:v>
                </c:pt>
                <c:pt idx="12657">
                  <c:v>7.62</c:v>
                </c:pt>
                <c:pt idx="12658">
                  <c:v>7.62</c:v>
                </c:pt>
                <c:pt idx="12659">
                  <c:v>7.63</c:v>
                </c:pt>
                <c:pt idx="12660">
                  <c:v>7.63</c:v>
                </c:pt>
                <c:pt idx="12661">
                  <c:v>7.63</c:v>
                </c:pt>
                <c:pt idx="12662">
                  <c:v>7.64</c:v>
                </c:pt>
                <c:pt idx="12663">
                  <c:v>7.65</c:v>
                </c:pt>
                <c:pt idx="12664">
                  <c:v>7.65</c:v>
                </c:pt>
                <c:pt idx="12665">
                  <c:v>7.66</c:v>
                </c:pt>
                <c:pt idx="12666">
                  <c:v>7.66</c:v>
                </c:pt>
                <c:pt idx="12667">
                  <c:v>7.66</c:v>
                </c:pt>
                <c:pt idx="12668">
                  <c:v>7.67</c:v>
                </c:pt>
                <c:pt idx="12669">
                  <c:v>7.67</c:v>
                </c:pt>
                <c:pt idx="12670">
                  <c:v>7.67</c:v>
                </c:pt>
                <c:pt idx="12671">
                  <c:v>7.68</c:v>
                </c:pt>
                <c:pt idx="12672">
                  <c:v>7.67</c:v>
                </c:pt>
                <c:pt idx="12673">
                  <c:v>7.67</c:v>
                </c:pt>
                <c:pt idx="12674">
                  <c:v>7.67</c:v>
                </c:pt>
                <c:pt idx="12675">
                  <c:v>7.67</c:v>
                </c:pt>
                <c:pt idx="12676">
                  <c:v>7.68</c:v>
                </c:pt>
                <c:pt idx="12677">
                  <c:v>7.68</c:v>
                </c:pt>
                <c:pt idx="12678">
                  <c:v>7.68</c:v>
                </c:pt>
                <c:pt idx="12679">
                  <c:v>7.68</c:v>
                </c:pt>
                <c:pt idx="12680">
                  <c:v>7.69</c:v>
                </c:pt>
                <c:pt idx="12681">
                  <c:v>7.69</c:v>
                </c:pt>
                <c:pt idx="12682">
                  <c:v>7.68</c:v>
                </c:pt>
                <c:pt idx="12683">
                  <c:v>7.68</c:v>
                </c:pt>
                <c:pt idx="12684">
                  <c:v>7.68</c:v>
                </c:pt>
                <c:pt idx="12685">
                  <c:v>7.69</c:v>
                </c:pt>
                <c:pt idx="12686">
                  <c:v>7.69</c:v>
                </c:pt>
                <c:pt idx="12687">
                  <c:v>7.68</c:v>
                </c:pt>
                <c:pt idx="12688">
                  <c:v>7.68</c:v>
                </c:pt>
                <c:pt idx="12689">
                  <c:v>7.66</c:v>
                </c:pt>
                <c:pt idx="12690">
                  <c:v>7.67</c:v>
                </c:pt>
                <c:pt idx="12691">
                  <c:v>7.66</c:v>
                </c:pt>
                <c:pt idx="12692">
                  <c:v>7.65</c:v>
                </c:pt>
                <c:pt idx="12693">
                  <c:v>7.65</c:v>
                </c:pt>
                <c:pt idx="12694">
                  <c:v>7.64</c:v>
                </c:pt>
                <c:pt idx="12695">
                  <c:v>7.65</c:v>
                </c:pt>
                <c:pt idx="12696">
                  <c:v>7.65</c:v>
                </c:pt>
                <c:pt idx="12697">
                  <c:v>7.64</c:v>
                </c:pt>
                <c:pt idx="12698">
                  <c:v>7.65</c:v>
                </c:pt>
                <c:pt idx="12699">
                  <c:v>7.64</c:v>
                </c:pt>
                <c:pt idx="12700">
                  <c:v>7.64</c:v>
                </c:pt>
                <c:pt idx="12701">
                  <c:v>7.64</c:v>
                </c:pt>
                <c:pt idx="12702">
                  <c:v>7.64</c:v>
                </c:pt>
                <c:pt idx="12703">
                  <c:v>7.64</c:v>
                </c:pt>
                <c:pt idx="12704">
                  <c:v>7.64</c:v>
                </c:pt>
                <c:pt idx="12705">
                  <c:v>7.64</c:v>
                </c:pt>
                <c:pt idx="12706">
                  <c:v>7.64</c:v>
                </c:pt>
                <c:pt idx="12707">
                  <c:v>7.63</c:v>
                </c:pt>
                <c:pt idx="12708">
                  <c:v>7.64</c:v>
                </c:pt>
                <c:pt idx="12709">
                  <c:v>7.63</c:v>
                </c:pt>
                <c:pt idx="12710">
                  <c:v>7.64</c:v>
                </c:pt>
                <c:pt idx="12711">
                  <c:v>7.64</c:v>
                </c:pt>
                <c:pt idx="12712">
                  <c:v>7.64</c:v>
                </c:pt>
                <c:pt idx="12713">
                  <c:v>7.64</c:v>
                </c:pt>
                <c:pt idx="12714">
                  <c:v>7.64</c:v>
                </c:pt>
                <c:pt idx="12715">
                  <c:v>7.64</c:v>
                </c:pt>
                <c:pt idx="12716">
                  <c:v>7.63</c:v>
                </c:pt>
                <c:pt idx="12717">
                  <c:v>7.64</c:v>
                </c:pt>
                <c:pt idx="12718">
                  <c:v>7.64</c:v>
                </c:pt>
                <c:pt idx="12719">
                  <c:v>7.64</c:v>
                </c:pt>
                <c:pt idx="12720">
                  <c:v>7.64</c:v>
                </c:pt>
                <c:pt idx="12721">
                  <c:v>7.64</c:v>
                </c:pt>
                <c:pt idx="12722">
                  <c:v>7.64</c:v>
                </c:pt>
                <c:pt idx="12723">
                  <c:v>7.64</c:v>
                </c:pt>
                <c:pt idx="12724">
                  <c:v>7.64</c:v>
                </c:pt>
                <c:pt idx="12725">
                  <c:v>7.64</c:v>
                </c:pt>
                <c:pt idx="12726">
                  <c:v>7.64</c:v>
                </c:pt>
                <c:pt idx="12727">
                  <c:v>7.64</c:v>
                </c:pt>
                <c:pt idx="12728">
                  <c:v>7.64</c:v>
                </c:pt>
                <c:pt idx="12729">
                  <c:v>7.63</c:v>
                </c:pt>
                <c:pt idx="12730">
                  <c:v>7.64</c:v>
                </c:pt>
                <c:pt idx="12731">
                  <c:v>7.64</c:v>
                </c:pt>
                <c:pt idx="12732">
                  <c:v>7.64</c:v>
                </c:pt>
                <c:pt idx="12733">
                  <c:v>7.63</c:v>
                </c:pt>
                <c:pt idx="12734">
                  <c:v>7.63</c:v>
                </c:pt>
                <c:pt idx="12735">
                  <c:v>7.63</c:v>
                </c:pt>
                <c:pt idx="12736">
                  <c:v>7.64</c:v>
                </c:pt>
                <c:pt idx="12737">
                  <c:v>7.63</c:v>
                </c:pt>
                <c:pt idx="12738">
                  <c:v>7.64</c:v>
                </c:pt>
                <c:pt idx="12739">
                  <c:v>7.64</c:v>
                </c:pt>
                <c:pt idx="12740">
                  <c:v>7.63</c:v>
                </c:pt>
                <c:pt idx="12741">
                  <c:v>7.64</c:v>
                </c:pt>
                <c:pt idx="12742">
                  <c:v>7.63</c:v>
                </c:pt>
                <c:pt idx="12743">
                  <c:v>7.63</c:v>
                </c:pt>
                <c:pt idx="12744">
                  <c:v>7.63</c:v>
                </c:pt>
                <c:pt idx="12745">
                  <c:v>7.63</c:v>
                </c:pt>
                <c:pt idx="12746">
                  <c:v>7.63</c:v>
                </c:pt>
                <c:pt idx="12747">
                  <c:v>7.64</c:v>
                </c:pt>
                <c:pt idx="12748">
                  <c:v>7.63</c:v>
                </c:pt>
                <c:pt idx="12749">
                  <c:v>7.64</c:v>
                </c:pt>
                <c:pt idx="12750">
                  <c:v>7.64</c:v>
                </c:pt>
                <c:pt idx="12751">
                  <c:v>7.64</c:v>
                </c:pt>
                <c:pt idx="12752">
                  <c:v>7.65</c:v>
                </c:pt>
                <c:pt idx="12753">
                  <c:v>7.65</c:v>
                </c:pt>
                <c:pt idx="12754">
                  <c:v>7.64</c:v>
                </c:pt>
                <c:pt idx="12755">
                  <c:v>7.66</c:v>
                </c:pt>
                <c:pt idx="12756">
                  <c:v>7.65</c:v>
                </c:pt>
                <c:pt idx="12757">
                  <c:v>7.66</c:v>
                </c:pt>
                <c:pt idx="12758">
                  <c:v>7.66</c:v>
                </c:pt>
                <c:pt idx="12759">
                  <c:v>7.66</c:v>
                </c:pt>
                <c:pt idx="12760">
                  <c:v>7.67</c:v>
                </c:pt>
                <c:pt idx="12761">
                  <c:v>7.66</c:v>
                </c:pt>
                <c:pt idx="12762">
                  <c:v>7.67</c:v>
                </c:pt>
                <c:pt idx="12763">
                  <c:v>7.67</c:v>
                </c:pt>
                <c:pt idx="12764">
                  <c:v>7.68</c:v>
                </c:pt>
                <c:pt idx="12765">
                  <c:v>7.68</c:v>
                </c:pt>
                <c:pt idx="12766">
                  <c:v>7.69</c:v>
                </c:pt>
                <c:pt idx="12767">
                  <c:v>7.68</c:v>
                </c:pt>
                <c:pt idx="12768">
                  <c:v>7.68</c:v>
                </c:pt>
                <c:pt idx="12769">
                  <c:v>7.69</c:v>
                </c:pt>
                <c:pt idx="12770">
                  <c:v>7.68</c:v>
                </c:pt>
                <c:pt idx="12771">
                  <c:v>7.68</c:v>
                </c:pt>
                <c:pt idx="12772">
                  <c:v>7.68</c:v>
                </c:pt>
                <c:pt idx="12773">
                  <c:v>7.68</c:v>
                </c:pt>
                <c:pt idx="12774">
                  <c:v>7.67</c:v>
                </c:pt>
                <c:pt idx="12775">
                  <c:v>7.68</c:v>
                </c:pt>
                <c:pt idx="12776">
                  <c:v>7.67</c:v>
                </c:pt>
                <c:pt idx="12777">
                  <c:v>7.67</c:v>
                </c:pt>
                <c:pt idx="12778">
                  <c:v>7.67</c:v>
                </c:pt>
                <c:pt idx="12779">
                  <c:v>7.67</c:v>
                </c:pt>
                <c:pt idx="12780">
                  <c:v>7.67</c:v>
                </c:pt>
                <c:pt idx="12781">
                  <c:v>7.67</c:v>
                </c:pt>
                <c:pt idx="12782">
                  <c:v>7.66</c:v>
                </c:pt>
                <c:pt idx="12783">
                  <c:v>7.66</c:v>
                </c:pt>
                <c:pt idx="12784">
                  <c:v>7.65</c:v>
                </c:pt>
                <c:pt idx="12785">
                  <c:v>7.65</c:v>
                </c:pt>
                <c:pt idx="12786">
                  <c:v>7.64</c:v>
                </c:pt>
                <c:pt idx="12787">
                  <c:v>7.64</c:v>
                </c:pt>
                <c:pt idx="12788">
                  <c:v>7.63</c:v>
                </c:pt>
                <c:pt idx="12789">
                  <c:v>7.63</c:v>
                </c:pt>
                <c:pt idx="12790">
                  <c:v>7.63</c:v>
                </c:pt>
                <c:pt idx="12791">
                  <c:v>7.63</c:v>
                </c:pt>
                <c:pt idx="12792">
                  <c:v>7.63</c:v>
                </c:pt>
                <c:pt idx="12793">
                  <c:v>7.63</c:v>
                </c:pt>
                <c:pt idx="12794">
                  <c:v>7.62</c:v>
                </c:pt>
                <c:pt idx="12795">
                  <c:v>7.62</c:v>
                </c:pt>
                <c:pt idx="12796">
                  <c:v>7.62</c:v>
                </c:pt>
                <c:pt idx="12797">
                  <c:v>7.62</c:v>
                </c:pt>
                <c:pt idx="12798">
                  <c:v>7.62</c:v>
                </c:pt>
                <c:pt idx="12799">
                  <c:v>7.62</c:v>
                </c:pt>
                <c:pt idx="12800">
                  <c:v>7.61</c:v>
                </c:pt>
                <c:pt idx="12801">
                  <c:v>7.62</c:v>
                </c:pt>
                <c:pt idx="12802">
                  <c:v>7.61</c:v>
                </c:pt>
                <c:pt idx="12803">
                  <c:v>7.61</c:v>
                </c:pt>
                <c:pt idx="12804">
                  <c:v>7.62</c:v>
                </c:pt>
                <c:pt idx="12805">
                  <c:v>7.61</c:v>
                </c:pt>
                <c:pt idx="12806">
                  <c:v>7.62</c:v>
                </c:pt>
                <c:pt idx="12807">
                  <c:v>7.61</c:v>
                </c:pt>
                <c:pt idx="12808">
                  <c:v>7.62</c:v>
                </c:pt>
                <c:pt idx="12809">
                  <c:v>7.61</c:v>
                </c:pt>
                <c:pt idx="12810">
                  <c:v>7.61</c:v>
                </c:pt>
                <c:pt idx="12811">
                  <c:v>7.62</c:v>
                </c:pt>
                <c:pt idx="12812">
                  <c:v>7.62</c:v>
                </c:pt>
                <c:pt idx="12813">
                  <c:v>7.63</c:v>
                </c:pt>
                <c:pt idx="12814">
                  <c:v>7.62</c:v>
                </c:pt>
                <c:pt idx="12815">
                  <c:v>7.62</c:v>
                </c:pt>
                <c:pt idx="12816">
                  <c:v>7.62</c:v>
                </c:pt>
                <c:pt idx="12817">
                  <c:v>7.63</c:v>
                </c:pt>
                <c:pt idx="12818">
                  <c:v>7.62</c:v>
                </c:pt>
                <c:pt idx="12819">
                  <c:v>7.63</c:v>
                </c:pt>
                <c:pt idx="12820">
                  <c:v>7.63</c:v>
                </c:pt>
                <c:pt idx="12821">
                  <c:v>7.62</c:v>
                </c:pt>
                <c:pt idx="12822">
                  <c:v>7.63</c:v>
                </c:pt>
                <c:pt idx="12823">
                  <c:v>7.63</c:v>
                </c:pt>
                <c:pt idx="12824">
                  <c:v>7.62</c:v>
                </c:pt>
                <c:pt idx="12825">
                  <c:v>7.63</c:v>
                </c:pt>
                <c:pt idx="12826">
                  <c:v>7.62</c:v>
                </c:pt>
                <c:pt idx="12827">
                  <c:v>7.62</c:v>
                </c:pt>
                <c:pt idx="12828">
                  <c:v>7.63</c:v>
                </c:pt>
                <c:pt idx="12829">
                  <c:v>7.63</c:v>
                </c:pt>
                <c:pt idx="12830">
                  <c:v>7.62</c:v>
                </c:pt>
                <c:pt idx="12831">
                  <c:v>7.63</c:v>
                </c:pt>
                <c:pt idx="12832">
                  <c:v>7.62</c:v>
                </c:pt>
                <c:pt idx="12833">
                  <c:v>7.62</c:v>
                </c:pt>
                <c:pt idx="12834">
                  <c:v>7.63</c:v>
                </c:pt>
                <c:pt idx="12835">
                  <c:v>7.63</c:v>
                </c:pt>
                <c:pt idx="12836">
                  <c:v>7.63</c:v>
                </c:pt>
                <c:pt idx="12837">
                  <c:v>7.63</c:v>
                </c:pt>
                <c:pt idx="12838">
                  <c:v>7.63</c:v>
                </c:pt>
                <c:pt idx="12839">
                  <c:v>7.64</c:v>
                </c:pt>
                <c:pt idx="12840">
                  <c:v>7.62</c:v>
                </c:pt>
                <c:pt idx="12841">
                  <c:v>7.62</c:v>
                </c:pt>
                <c:pt idx="12842">
                  <c:v>7.63</c:v>
                </c:pt>
                <c:pt idx="12843">
                  <c:v>7.63</c:v>
                </c:pt>
                <c:pt idx="12844">
                  <c:v>7.63</c:v>
                </c:pt>
                <c:pt idx="12845">
                  <c:v>7.63</c:v>
                </c:pt>
                <c:pt idx="12846">
                  <c:v>7.63</c:v>
                </c:pt>
                <c:pt idx="12847">
                  <c:v>7.64</c:v>
                </c:pt>
                <c:pt idx="12848">
                  <c:v>7.64</c:v>
                </c:pt>
                <c:pt idx="12849">
                  <c:v>7.64</c:v>
                </c:pt>
                <c:pt idx="12850">
                  <c:v>7.64</c:v>
                </c:pt>
                <c:pt idx="12851">
                  <c:v>7.65</c:v>
                </c:pt>
                <c:pt idx="12852">
                  <c:v>7.64</c:v>
                </c:pt>
                <c:pt idx="12853">
                  <c:v>7.64</c:v>
                </c:pt>
                <c:pt idx="12854">
                  <c:v>7.65</c:v>
                </c:pt>
                <c:pt idx="12855">
                  <c:v>7.65</c:v>
                </c:pt>
                <c:pt idx="12856">
                  <c:v>7.65</c:v>
                </c:pt>
                <c:pt idx="12857">
                  <c:v>7.66</c:v>
                </c:pt>
                <c:pt idx="12858">
                  <c:v>7.67</c:v>
                </c:pt>
                <c:pt idx="12859">
                  <c:v>7.68</c:v>
                </c:pt>
                <c:pt idx="12860">
                  <c:v>7.68</c:v>
                </c:pt>
                <c:pt idx="12861">
                  <c:v>7.67</c:v>
                </c:pt>
                <c:pt idx="12862">
                  <c:v>7.68</c:v>
                </c:pt>
                <c:pt idx="12863">
                  <c:v>7.68</c:v>
                </c:pt>
                <c:pt idx="12864">
                  <c:v>7.68</c:v>
                </c:pt>
                <c:pt idx="12865">
                  <c:v>7.69</c:v>
                </c:pt>
                <c:pt idx="12866">
                  <c:v>7.69</c:v>
                </c:pt>
                <c:pt idx="12867">
                  <c:v>7.69</c:v>
                </c:pt>
                <c:pt idx="12868">
                  <c:v>7.69</c:v>
                </c:pt>
                <c:pt idx="12869">
                  <c:v>7.69</c:v>
                </c:pt>
                <c:pt idx="12870">
                  <c:v>7.69</c:v>
                </c:pt>
                <c:pt idx="12871">
                  <c:v>7.71</c:v>
                </c:pt>
                <c:pt idx="12872">
                  <c:v>7.71</c:v>
                </c:pt>
                <c:pt idx="12873">
                  <c:v>7.71</c:v>
                </c:pt>
                <c:pt idx="12874">
                  <c:v>7.7</c:v>
                </c:pt>
                <c:pt idx="12875">
                  <c:v>7.7</c:v>
                </c:pt>
                <c:pt idx="12876">
                  <c:v>7.7</c:v>
                </c:pt>
                <c:pt idx="12877">
                  <c:v>7.7</c:v>
                </c:pt>
                <c:pt idx="12878">
                  <c:v>7.69</c:v>
                </c:pt>
                <c:pt idx="12879">
                  <c:v>7.69</c:v>
                </c:pt>
                <c:pt idx="12880">
                  <c:v>7.69</c:v>
                </c:pt>
                <c:pt idx="12881">
                  <c:v>7.69</c:v>
                </c:pt>
                <c:pt idx="12882">
                  <c:v>7.68</c:v>
                </c:pt>
                <c:pt idx="12883">
                  <c:v>7.68</c:v>
                </c:pt>
                <c:pt idx="12884">
                  <c:v>7.67</c:v>
                </c:pt>
                <c:pt idx="12885">
                  <c:v>7.66</c:v>
                </c:pt>
                <c:pt idx="12886">
                  <c:v>7.66</c:v>
                </c:pt>
                <c:pt idx="12887">
                  <c:v>7.66</c:v>
                </c:pt>
                <c:pt idx="12888">
                  <c:v>7.65</c:v>
                </c:pt>
                <c:pt idx="12889">
                  <c:v>7.66</c:v>
                </c:pt>
                <c:pt idx="12890">
                  <c:v>7.65</c:v>
                </c:pt>
                <c:pt idx="12891">
                  <c:v>7.66</c:v>
                </c:pt>
                <c:pt idx="12892">
                  <c:v>7.66</c:v>
                </c:pt>
                <c:pt idx="12893">
                  <c:v>7.65</c:v>
                </c:pt>
                <c:pt idx="12894">
                  <c:v>7.65</c:v>
                </c:pt>
                <c:pt idx="12895">
                  <c:v>7.65</c:v>
                </c:pt>
                <c:pt idx="12896">
                  <c:v>7.65</c:v>
                </c:pt>
                <c:pt idx="12897">
                  <c:v>7.66</c:v>
                </c:pt>
                <c:pt idx="12898">
                  <c:v>7.65</c:v>
                </c:pt>
                <c:pt idx="12899">
                  <c:v>7.65</c:v>
                </c:pt>
                <c:pt idx="12900">
                  <c:v>7.65</c:v>
                </c:pt>
                <c:pt idx="12901">
                  <c:v>7.64</c:v>
                </c:pt>
                <c:pt idx="12902">
                  <c:v>7.65</c:v>
                </c:pt>
                <c:pt idx="12903">
                  <c:v>7.65</c:v>
                </c:pt>
                <c:pt idx="12904">
                  <c:v>7.65</c:v>
                </c:pt>
                <c:pt idx="12905">
                  <c:v>7.65</c:v>
                </c:pt>
                <c:pt idx="12906">
                  <c:v>7.64</c:v>
                </c:pt>
                <c:pt idx="12907">
                  <c:v>7.65</c:v>
                </c:pt>
                <c:pt idx="12908">
                  <c:v>7.64</c:v>
                </c:pt>
                <c:pt idx="12909">
                  <c:v>7.65</c:v>
                </c:pt>
                <c:pt idx="12910">
                  <c:v>7.64</c:v>
                </c:pt>
                <c:pt idx="12911">
                  <c:v>7.64</c:v>
                </c:pt>
                <c:pt idx="12912">
                  <c:v>7.64</c:v>
                </c:pt>
                <c:pt idx="12913">
                  <c:v>7.65</c:v>
                </c:pt>
                <c:pt idx="12914">
                  <c:v>7.64</c:v>
                </c:pt>
                <c:pt idx="12915">
                  <c:v>7.64</c:v>
                </c:pt>
                <c:pt idx="12916">
                  <c:v>7.64</c:v>
                </c:pt>
                <c:pt idx="12917">
                  <c:v>7.65</c:v>
                </c:pt>
                <c:pt idx="12918">
                  <c:v>7.64</c:v>
                </c:pt>
                <c:pt idx="12919">
                  <c:v>7.64</c:v>
                </c:pt>
                <c:pt idx="12920">
                  <c:v>7.65</c:v>
                </c:pt>
                <c:pt idx="12921">
                  <c:v>7.64</c:v>
                </c:pt>
                <c:pt idx="12922">
                  <c:v>7.65</c:v>
                </c:pt>
                <c:pt idx="12923">
                  <c:v>7.64</c:v>
                </c:pt>
                <c:pt idx="12924">
                  <c:v>7.65</c:v>
                </c:pt>
                <c:pt idx="12925">
                  <c:v>7.64</c:v>
                </c:pt>
                <c:pt idx="12926">
                  <c:v>7.65</c:v>
                </c:pt>
                <c:pt idx="12927">
                  <c:v>7.64</c:v>
                </c:pt>
                <c:pt idx="12928">
                  <c:v>7.64</c:v>
                </c:pt>
                <c:pt idx="12929">
                  <c:v>7.64</c:v>
                </c:pt>
                <c:pt idx="12930">
                  <c:v>7.64</c:v>
                </c:pt>
                <c:pt idx="12931">
                  <c:v>7.64</c:v>
                </c:pt>
                <c:pt idx="12932">
                  <c:v>7.64</c:v>
                </c:pt>
                <c:pt idx="12933">
                  <c:v>7.63</c:v>
                </c:pt>
                <c:pt idx="12934">
                  <c:v>7.64</c:v>
                </c:pt>
                <c:pt idx="12935">
                  <c:v>7.64</c:v>
                </c:pt>
                <c:pt idx="12936">
                  <c:v>7.64</c:v>
                </c:pt>
                <c:pt idx="12937">
                  <c:v>7.64</c:v>
                </c:pt>
                <c:pt idx="12938">
                  <c:v>7.64</c:v>
                </c:pt>
                <c:pt idx="12939">
                  <c:v>7.64</c:v>
                </c:pt>
                <c:pt idx="12940">
                  <c:v>7.64</c:v>
                </c:pt>
                <c:pt idx="12941">
                  <c:v>7.64</c:v>
                </c:pt>
                <c:pt idx="12942">
                  <c:v>7.65</c:v>
                </c:pt>
                <c:pt idx="12943">
                  <c:v>7.64</c:v>
                </c:pt>
                <c:pt idx="12944">
                  <c:v>7.64</c:v>
                </c:pt>
                <c:pt idx="12945">
                  <c:v>7.65</c:v>
                </c:pt>
                <c:pt idx="12946">
                  <c:v>7.65</c:v>
                </c:pt>
                <c:pt idx="12947">
                  <c:v>7.66</c:v>
                </c:pt>
                <c:pt idx="12948">
                  <c:v>7.66</c:v>
                </c:pt>
                <c:pt idx="12949">
                  <c:v>7.66</c:v>
                </c:pt>
                <c:pt idx="12950">
                  <c:v>7.67</c:v>
                </c:pt>
                <c:pt idx="12951">
                  <c:v>7.68</c:v>
                </c:pt>
                <c:pt idx="12952">
                  <c:v>7.68</c:v>
                </c:pt>
                <c:pt idx="12953">
                  <c:v>7.68</c:v>
                </c:pt>
                <c:pt idx="12954">
                  <c:v>7.69</c:v>
                </c:pt>
                <c:pt idx="12955">
                  <c:v>7.69</c:v>
                </c:pt>
                <c:pt idx="12956">
                  <c:v>7.69</c:v>
                </c:pt>
                <c:pt idx="12957">
                  <c:v>7.69</c:v>
                </c:pt>
                <c:pt idx="12958">
                  <c:v>7.7</c:v>
                </c:pt>
                <c:pt idx="12959">
                  <c:v>7.7</c:v>
                </c:pt>
                <c:pt idx="12960">
                  <c:v>7.7</c:v>
                </c:pt>
                <c:pt idx="12961">
                  <c:v>7.7</c:v>
                </c:pt>
                <c:pt idx="12962">
                  <c:v>7.7</c:v>
                </c:pt>
                <c:pt idx="12963">
                  <c:v>7.7</c:v>
                </c:pt>
                <c:pt idx="12964">
                  <c:v>7.7</c:v>
                </c:pt>
                <c:pt idx="12965">
                  <c:v>7.7</c:v>
                </c:pt>
                <c:pt idx="12966">
                  <c:v>7.7</c:v>
                </c:pt>
                <c:pt idx="12967">
                  <c:v>7.7</c:v>
                </c:pt>
                <c:pt idx="12968">
                  <c:v>7.71</c:v>
                </c:pt>
                <c:pt idx="12969">
                  <c:v>7.7</c:v>
                </c:pt>
                <c:pt idx="12970">
                  <c:v>7.7</c:v>
                </c:pt>
                <c:pt idx="12971">
                  <c:v>7.7</c:v>
                </c:pt>
                <c:pt idx="12972">
                  <c:v>7.7</c:v>
                </c:pt>
                <c:pt idx="12973">
                  <c:v>7.69</c:v>
                </c:pt>
                <c:pt idx="12974">
                  <c:v>7.69</c:v>
                </c:pt>
                <c:pt idx="12975">
                  <c:v>7.68</c:v>
                </c:pt>
                <c:pt idx="12976">
                  <c:v>7.67</c:v>
                </c:pt>
                <c:pt idx="12977">
                  <c:v>7.67</c:v>
                </c:pt>
                <c:pt idx="12978">
                  <c:v>7.67</c:v>
                </c:pt>
                <c:pt idx="12979">
                  <c:v>7.66</c:v>
                </c:pt>
                <c:pt idx="12980">
                  <c:v>7.66</c:v>
                </c:pt>
                <c:pt idx="12981">
                  <c:v>7.66</c:v>
                </c:pt>
                <c:pt idx="12982">
                  <c:v>7.67</c:v>
                </c:pt>
                <c:pt idx="12983">
                  <c:v>7.66</c:v>
                </c:pt>
                <c:pt idx="12984">
                  <c:v>7.66</c:v>
                </c:pt>
                <c:pt idx="12985">
                  <c:v>7.65</c:v>
                </c:pt>
                <c:pt idx="12986">
                  <c:v>7.66</c:v>
                </c:pt>
                <c:pt idx="12987">
                  <c:v>7.66</c:v>
                </c:pt>
                <c:pt idx="12988">
                  <c:v>7.66</c:v>
                </c:pt>
                <c:pt idx="12989">
                  <c:v>7.65</c:v>
                </c:pt>
                <c:pt idx="12990">
                  <c:v>7.65</c:v>
                </c:pt>
                <c:pt idx="12991">
                  <c:v>7.66</c:v>
                </c:pt>
                <c:pt idx="12992">
                  <c:v>7.65</c:v>
                </c:pt>
                <c:pt idx="12993">
                  <c:v>7.66</c:v>
                </c:pt>
                <c:pt idx="12994">
                  <c:v>7.66</c:v>
                </c:pt>
                <c:pt idx="12995">
                  <c:v>7.66</c:v>
                </c:pt>
                <c:pt idx="12996">
                  <c:v>7.66</c:v>
                </c:pt>
                <c:pt idx="12997">
                  <c:v>7.65</c:v>
                </c:pt>
                <c:pt idx="12998">
                  <c:v>7.66</c:v>
                </c:pt>
                <c:pt idx="12999">
                  <c:v>7.66</c:v>
                </c:pt>
                <c:pt idx="13000">
                  <c:v>7.66</c:v>
                </c:pt>
                <c:pt idx="13001">
                  <c:v>7.65</c:v>
                </c:pt>
                <c:pt idx="13002">
                  <c:v>7.65</c:v>
                </c:pt>
                <c:pt idx="13003">
                  <c:v>7.65</c:v>
                </c:pt>
                <c:pt idx="13004">
                  <c:v>7.66</c:v>
                </c:pt>
                <c:pt idx="13005">
                  <c:v>7.66</c:v>
                </c:pt>
                <c:pt idx="13006">
                  <c:v>7.66</c:v>
                </c:pt>
                <c:pt idx="13007">
                  <c:v>7.66</c:v>
                </c:pt>
                <c:pt idx="13008">
                  <c:v>7.66</c:v>
                </c:pt>
                <c:pt idx="13009">
                  <c:v>7.66</c:v>
                </c:pt>
                <c:pt idx="13010">
                  <c:v>7.66</c:v>
                </c:pt>
                <c:pt idx="13011">
                  <c:v>7.67</c:v>
                </c:pt>
                <c:pt idx="13012">
                  <c:v>7.66</c:v>
                </c:pt>
                <c:pt idx="13013">
                  <c:v>7.66</c:v>
                </c:pt>
                <c:pt idx="13014">
                  <c:v>7.66</c:v>
                </c:pt>
                <c:pt idx="13015">
                  <c:v>7.66</c:v>
                </c:pt>
                <c:pt idx="13016">
                  <c:v>7.66</c:v>
                </c:pt>
                <c:pt idx="13017">
                  <c:v>7.67</c:v>
                </c:pt>
                <c:pt idx="13018">
                  <c:v>7.66</c:v>
                </c:pt>
                <c:pt idx="13019">
                  <c:v>7.67</c:v>
                </c:pt>
                <c:pt idx="13020">
                  <c:v>7.67</c:v>
                </c:pt>
                <c:pt idx="13021">
                  <c:v>7.67</c:v>
                </c:pt>
                <c:pt idx="13022">
                  <c:v>7.68</c:v>
                </c:pt>
                <c:pt idx="13023">
                  <c:v>7.67</c:v>
                </c:pt>
                <c:pt idx="13024">
                  <c:v>7.68</c:v>
                </c:pt>
                <c:pt idx="13025">
                  <c:v>7.68</c:v>
                </c:pt>
                <c:pt idx="13026">
                  <c:v>7.68</c:v>
                </c:pt>
                <c:pt idx="13027">
                  <c:v>7.68</c:v>
                </c:pt>
                <c:pt idx="13028">
                  <c:v>7.67</c:v>
                </c:pt>
                <c:pt idx="13029">
                  <c:v>7.68</c:v>
                </c:pt>
                <c:pt idx="13030">
                  <c:v>7.67</c:v>
                </c:pt>
                <c:pt idx="13031">
                  <c:v>7.67</c:v>
                </c:pt>
                <c:pt idx="13032">
                  <c:v>7.67</c:v>
                </c:pt>
                <c:pt idx="13033">
                  <c:v>7.67</c:v>
                </c:pt>
                <c:pt idx="13034">
                  <c:v>7.67</c:v>
                </c:pt>
                <c:pt idx="13035">
                  <c:v>7.67</c:v>
                </c:pt>
                <c:pt idx="13036">
                  <c:v>7.66</c:v>
                </c:pt>
                <c:pt idx="13037">
                  <c:v>7.66</c:v>
                </c:pt>
                <c:pt idx="13038">
                  <c:v>7.66</c:v>
                </c:pt>
                <c:pt idx="13039">
                  <c:v>7.67</c:v>
                </c:pt>
                <c:pt idx="13040">
                  <c:v>7.66</c:v>
                </c:pt>
                <c:pt idx="13041">
                  <c:v>7.67</c:v>
                </c:pt>
                <c:pt idx="13042">
                  <c:v>7.66</c:v>
                </c:pt>
                <c:pt idx="13043">
                  <c:v>7.66</c:v>
                </c:pt>
                <c:pt idx="13044">
                  <c:v>7.66</c:v>
                </c:pt>
                <c:pt idx="13045">
                  <c:v>7.67</c:v>
                </c:pt>
                <c:pt idx="13046">
                  <c:v>7.68</c:v>
                </c:pt>
                <c:pt idx="13047">
                  <c:v>7.67</c:v>
                </c:pt>
                <c:pt idx="13048">
                  <c:v>7.68</c:v>
                </c:pt>
                <c:pt idx="13049">
                  <c:v>7.68</c:v>
                </c:pt>
                <c:pt idx="13050">
                  <c:v>7.68</c:v>
                </c:pt>
                <c:pt idx="13051">
                  <c:v>7.67</c:v>
                </c:pt>
                <c:pt idx="13052">
                  <c:v>7.67</c:v>
                </c:pt>
                <c:pt idx="13053">
                  <c:v>7.65</c:v>
                </c:pt>
                <c:pt idx="13054">
                  <c:v>7.66</c:v>
                </c:pt>
                <c:pt idx="13055">
                  <c:v>7.65</c:v>
                </c:pt>
                <c:pt idx="13056">
                  <c:v>7.64</c:v>
                </c:pt>
                <c:pt idx="13057">
                  <c:v>7.65</c:v>
                </c:pt>
                <c:pt idx="13058">
                  <c:v>7.65</c:v>
                </c:pt>
                <c:pt idx="13059">
                  <c:v>7.65</c:v>
                </c:pt>
                <c:pt idx="13060">
                  <c:v>7.65</c:v>
                </c:pt>
                <c:pt idx="13061">
                  <c:v>7.65</c:v>
                </c:pt>
                <c:pt idx="13062">
                  <c:v>7.66</c:v>
                </c:pt>
                <c:pt idx="13063">
                  <c:v>7.66</c:v>
                </c:pt>
                <c:pt idx="13064">
                  <c:v>7.66</c:v>
                </c:pt>
                <c:pt idx="13065">
                  <c:v>7.66</c:v>
                </c:pt>
                <c:pt idx="13066">
                  <c:v>7.67</c:v>
                </c:pt>
                <c:pt idx="13067">
                  <c:v>7.67</c:v>
                </c:pt>
                <c:pt idx="13068">
                  <c:v>7.67</c:v>
                </c:pt>
                <c:pt idx="13069">
                  <c:v>7.67</c:v>
                </c:pt>
                <c:pt idx="13070">
                  <c:v>7.66</c:v>
                </c:pt>
                <c:pt idx="13071">
                  <c:v>7.66</c:v>
                </c:pt>
                <c:pt idx="13072">
                  <c:v>7.66</c:v>
                </c:pt>
                <c:pt idx="13073">
                  <c:v>7.66</c:v>
                </c:pt>
                <c:pt idx="13074">
                  <c:v>7.66</c:v>
                </c:pt>
                <c:pt idx="13075">
                  <c:v>7.65</c:v>
                </c:pt>
                <c:pt idx="13076">
                  <c:v>7.65</c:v>
                </c:pt>
                <c:pt idx="13077">
                  <c:v>7.65</c:v>
                </c:pt>
                <c:pt idx="13078">
                  <c:v>7.64</c:v>
                </c:pt>
                <c:pt idx="13079">
                  <c:v>7.64</c:v>
                </c:pt>
                <c:pt idx="13080">
                  <c:v>7.64</c:v>
                </c:pt>
                <c:pt idx="13081">
                  <c:v>7.64</c:v>
                </c:pt>
                <c:pt idx="13082">
                  <c:v>7.64</c:v>
                </c:pt>
                <c:pt idx="13083">
                  <c:v>7.64</c:v>
                </c:pt>
                <c:pt idx="13084">
                  <c:v>7.64</c:v>
                </c:pt>
                <c:pt idx="13085">
                  <c:v>7.64</c:v>
                </c:pt>
                <c:pt idx="13086">
                  <c:v>7.63</c:v>
                </c:pt>
                <c:pt idx="13087">
                  <c:v>7.64</c:v>
                </c:pt>
                <c:pt idx="13088">
                  <c:v>7.63</c:v>
                </c:pt>
                <c:pt idx="13089">
                  <c:v>7.64</c:v>
                </c:pt>
                <c:pt idx="13090">
                  <c:v>7.63</c:v>
                </c:pt>
                <c:pt idx="13091">
                  <c:v>7.63</c:v>
                </c:pt>
                <c:pt idx="13092">
                  <c:v>7.63</c:v>
                </c:pt>
                <c:pt idx="13093">
                  <c:v>7.63</c:v>
                </c:pt>
                <c:pt idx="13094">
                  <c:v>7.63</c:v>
                </c:pt>
                <c:pt idx="13095">
                  <c:v>7.63</c:v>
                </c:pt>
                <c:pt idx="13096">
                  <c:v>7.63</c:v>
                </c:pt>
                <c:pt idx="13097">
                  <c:v>7.63</c:v>
                </c:pt>
                <c:pt idx="13098">
                  <c:v>7.63</c:v>
                </c:pt>
                <c:pt idx="13099">
                  <c:v>7.63</c:v>
                </c:pt>
                <c:pt idx="13100">
                  <c:v>7.62</c:v>
                </c:pt>
                <c:pt idx="13101">
                  <c:v>7.62</c:v>
                </c:pt>
                <c:pt idx="13102">
                  <c:v>7.62</c:v>
                </c:pt>
                <c:pt idx="13103">
                  <c:v>7.62</c:v>
                </c:pt>
                <c:pt idx="13104">
                  <c:v>7.62</c:v>
                </c:pt>
                <c:pt idx="13105">
                  <c:v>7.62</c:v>
                </c:pt>
                <c:pt idx="13106">
                  <c:v>7.62</c:v>
                </c:pt>
                <c:pt idx="13107">
                  <c:v>7.62</c:v>
                </c:pt>
                <c:pt idx="13108">
                  <c:v>7.62</c:v>
                </c:pt>
                <c:pt idx="13109">
                  <c:v>7.61</c:v>
                </c:pt>
                <c:pt idx="13110">
                  <c:v>7.62</c:v>
                </c:pt>
                <c:pt idx="13111">
                  <c:v>7.62</c:v>
                </c:pt>
                <c:pt idx="13112">
                  <c:v>7.62</c:v>
                </c:pt>
                <c:pt idx="13113">
                  <c:v>7.62</c:v>
                </c:pt>
                <c:pt idx="13114">
                  <c:v>7.62</c:v>
                </c:pt>
                <c:pt idx="13115">
                  <c:v>7.62</c:v>
                </c:pt>
                <c:pt idx="13116">
                  <c:v>7.62</c:v>
                </c:pt>
                <c:pt idx="13117">
                  <c:v>7.62</c:v>
                </c:pt>
                <c:pt idx="13118">
                  <c:v>7.62</c:v>
                </c:pt>
                <c:pt idx="13119">
                  <c:v>7.62</c:v>
                </c:pt>
                <c:pt idx="13120">
                  <c:v>7.62</c:v>
                </c:pt>
                <c:pt idx="13121">
                  <c:v>7.62</c:v>
                </c:pt>
                <c:pt idx="13122">
                  <c:v>7.62</c:v>
                </c:pt>
                <c:pt idx="13123">
                  <c:v>7.62</c:v>
                </c:pt>
                <c:pt idx="13124">
                  <c:v>7.62</c:v>
                </c:pt>
                <c:pt idx="13125">
                  <c:v>7.62</c:v>
                </c:pt>
                <c:pt idx="13126">
                  <c:v>7.62</c:v>
                </c:pt>
                <c:pt idx="13127">
                  <c:v>7.62</c:v>
                </c:pt>
                <c:pt idx="13128">
                  <c:v>7.62</c:v>
                </c:pt>
                <c:pt idx="13129">
                  <c:v>7.62</c:v>
                </c:pt>
                <c:pt idx="13130">
                  <c:v>7.62</c:v>
                </c:pt>
                <c:pt idx="13131">
                  <c:v>7.62</c:v>
                </c:pt>
                <c:pt idx="13132">
                  <c:v>7.62</c:v>
                </c:pt>
                <c:pt idx="13133">
                  <c:v>7.62</c:v>
                </c:pt>
                <c:pt idx="13134">
                  <c:v>7.62</c:v>
                </c:pt>
                <c:pt idx="13135">
                  <c:v>7.62</c:v>
                </c:pt>
                <c:pt idx="13136">
                  <c:v>7.62</c:v>
                </c:pt>
                <c:pt idx="13137">
                  <c:v>7.62</c:v>
                </c:pt>
                <c:pt idx="13138">
                  <c:v>7.63</c:v>
                </c:pt>
                <c:pt idx="13139">
                  <c:v>7.63</c:v>
                </c:pt>
                <c:pt idx="13140">
                  <c:v>7.63</c:v>
                </c:pt>
                <c:pt idx="13141">
                  <c:v>7.63</c:v>
                </c:pt>
                <c:pt idx="13142">
                  <c:v>7.64</c:v>
                </c:pt>
                <c:pt idx="13143">
                  <c:v>7.64</c:v>
                </c:pt>
                <c:pt idx="13144">
                  <c:v>7.65</c:v>
                </c:pt>
                <c:pt idx="13145">
                  <c:v>7.65</c:v>
                </c:pt>
                <c:pt idx="13146">
                  <c:v>7.65</c:v>
                </c:pt>
                <c:pt idx="13147">
                  <c:v>7.65</c:v>
                </c:pt>
                <c:pt idx="13148">
                  <c:v>7.66</c:v>
                </c:pt>
                <c:pt idx="13149">
                  <c:v>7.66</c:v>
                </c:pt>
                <c:pt idx="13150">
                  <c:v>7.66</c:v>
                </c:pt>
                <c:pt idx="13151">
                  <c:v>7.66</c:v>
                </c:pt>
                <c:pt idx="13152">
                  <c:v>7.67</c:v>
                </c:pt>
                <c:pt idx="13153">
                  <c:v>7.67</c:v>
                </c:pt>
                <c:pt idx="13154">
                  <c:v>7.67</c:v>
                </c:pt>
                <c:pt idx="13155">
                  <c:v>7.67</c:v>
                </c:pt>
                <c:pt idx="13156">
                  <c:v>7.67</c:v>
                </c:pt>
                <c:pt idx="13157">
                  <c:v>7.67</c:v>
                </c:pt>
                <c:pt idx="13158">
                  <c:v>7.67</c:v>
                </c:pt>
                <c:pt idx="13159">
                  <c:v>7.67</c:v>
                </c:pt>
                <c:pt idx="13160">
                  <c:v>7.67</c:v>
                </c:pt>
                <c:pt idx="13161">
                  <c:v>7.67</c:v>
                </c:pt>
                <c:pt idx="13162">
                  <c:v>7.66</c:v>
                </c:pt>
                <c:pt idx="13163">
                  <c:v>7.66</c:v>
                </c:pt>
                <c:pt idx="13164">
                  <c:v>7.66</c:v>
                </c:pt>
                <c:pt idx="13165">
                  <c:v>7.67</c:v>
                </c:pt>
                <c:pt idx="13166">
                  <c:v>7.66</c:v>
                </c:pt>
                <c:pt idx="13167">
                  <c:v>7.66</c:v>
                </c:pt>
                <c:pt idx="13168">
                  <c:v>7.65</c:v>
                </c:pt>
                <c:pt idx="13169">
                  <c:v>7.65</c:v>
                </c:pt>
                <c:pt idx="13170">
                  <c:v>7.64</c:v>
                </c:pt>
                <c:pt idx="13171">
                  <c:v>7.64</c:v>
                </c:pt>
                <c:pt idx="13172">
                  <c:v>7.64</c:v>
                </c:pt>
                <c:pt idx="13173">
                  <c:v>7.64</c:v>
                </c:pt>
                <c:pt idx="13174">
                  <c:v>7.64</c:v>
                </c:pt>
                <c:pt idx="13175">
                  <c:v>7.64</c:v>
                </c:pt>
                <c:pt idx="13176">
                  <c:v>7.64</c:v>
                </c:pt>
                <c:pt idx="13177">
                  <c:v>7.64</c:v>
                </c:pt>
                <c:pt idx="13178">
                  <c:v>7.64</c:v>
                </c:pt>
                <c:pt idx="13179">
                  <c:v>7.63</c:v>
                </c:pt>
                <c:pt idx="13180">
                  <c:v>7.63</c:v>
                </c:pt>
                <c:pt idx="13181">
                  <c:v>7.63</c:v>
                </c:pt>
                <c:pt idx="13182">
                  <c:v>7.64</c:v>
                </c:pt>
                <c:pt idx="13183">
                  <c:v>7.63</c:v>
                </c:pt>
                <c:pt idx="13184">
                  <c:v>7.64</c:v>
                </c:pt>
                <c:pt idx="13185">
                  <c:v>7.64</c:v>
                </c:pt>
                <c:pt idx="13186">
                  <c:v>7.64</c:v>
                </c:pt>
                <c:pt idx="13187">
                  <c:v>7.63</c:v>
                </c:pt>
                <c:pt idx="13188">
                  <c:v>7.64</c:v>
                </c:pt>
                <c:pt idx="13189">
                  <c:v>7.64</c:v>
                </c:pt>
                <c:pt idx="13190">
                  <c:v>7.63</c:v>
                </c:pt>
                <c:pt idx="13191">
                  <c:v>7.63</c:v>
                </c:pt>
                <c:pt idx="13192">
                  <c:v>7.63</c:v>
                </c:pt>
                <c:pt idx="13193">
                  <c:v>7.63</c:v>
                </c:pt>
                <c:pt idx="13194">
                  <c:v>7.63</c:v>
                </c:pt>
                <c:pt idx="13195">
                  <c:v>7.63</c:v>
                </c:pt>
                <c:pt idx="13196">
                  <c:v>7.63</c:v>
                </c:pt>
                <c:pt idx="13197">
                  <c:v>7.63</c:v>
                </c:pt>
                <c:pt idx="13198">
                  <c:v>7.63</c:v>
                </c:pt>
                <c:pt idx="13199">
                  <c:v>7.63</c:v>
                </c:pt>
                <c:pt idx="13200">
                  <c:v>7.63</c:v>
                </c:pt>
                <c:pt idx="13201">
                  <c:v>7.63</c:v>
                </c:pt>
                <c:pt idx="13202">
                  <c:v>7.63</c:v>
                </c:pt>
                <c:pt idx="13203">
                  <c:v>7.63</c:v>
                </c:pt>
                <c:pt idx="13204">
                  <c:v>7.63</c:v>
                </c:pt>
                <c:pt idx="13205">
                  <c:v>7.63</c:v>
                </c:pt>
                <c:pt idx="13206">
                  <c:v>7.63</c:v>
                </c:pt>
                <c:pt idx="13207">
                  <c:v>7.63</c:v>
                </c:pt>
                <c:pt idx="13208">
                  <c:v>7.63</c:v>
                </c:pt>
                <c:pt idx="13209">
                  <c:v>7.63</c:v>
                </c:pt>
                <c:pt idx="13210">
                  <c:v>7.63</c:v>
                </c:pt>
                <c:pt idx="13211">
                  <c:v>7.63</c:v>
                </c:pt>
                <c:pt idx="13212">
                  <c:v>7.63</c:v>
                </c:pt>
                <c:pt idx="13213">
                  <c:v>7.63</c:v>
                </c:pt>
                <c:pt idx="13214">
                  <c:v>7.63</c:v>
                </c:pt>
                <c:pt idx="13215">
                  <c:v>7.63</c:v>
                </c:pt>
                <c:pt idx="13216">
                  <c:v>7.63</c:v>
                </c:pt>
                <c:pt idx="13217">
                  <c:v>7.63</c:v>
                </c:pt>
                <c:pt idx="13218">
                  <c:v>7.63</c:v>
                </c:pt>
                <c:pt idx="13219">
                  <c:v>7.63</c:v>
                </c:pt>
                <c:pt idx="13220">
                  <c:v>7.63</c:v>
                </c:pt>
                <c:pt idx="13221">
                  <c:v>7.63</c:v>
                </c:pt>
                <c:pt idx="13222">
                  <c:v>7.63</c:v>
                </c:pt>
                <c:pt idx="13223">
                  <c:v>7.63</c:v>
                </c:pt>
                <c:pt idx="13224">
                  <c:v>7.63</c:v>
                </c:pt>
                <c:pt idx="13225">
                  <c:v>7.62</c:v>
                </c:pt>
                <c:pt idx="13226">
                  <c:v>7.63</c:v>
                </c:pt>
                <c:pt idx="13227">
                  <c:v>7.62</c:v>
                </c:pt>
                <c:pt idx="13228">
                  <c:v>7.63</c:v>
                </c:pt>
                <c:pt idx="13229">
                  <c:v>7.62</c:v>
                </c:pt>
                <c:pt idx="13230">
                  <c:v>7.62</c:v>
                </c:pt>
                <c:pt idx="13231">
                  <c:v>7.62</c:v>
                </c:pt>
                <c:pt idx="13232">
                  <c:v>7.62</c:v>
                </c:pt>
                <c:pt idx="13233">
                  <c:v>7.62</c:v>
                </c:pt>
                <c:pt idx="13234">
                  <c:v>7.62</c:v>
                </c:pt>
                <c:pt idx="13235">
                  <c:v>7.62</c:v>
                </c:pt>
                <c:pt idx="13236">
                  <c:v>7.63</c:v>
                </c:pt>
                <c:pt idx="13237">
                  <c:v>7.63</c:v>
                </c:pt>
                <c:pt idx="13238">
                  <c:v>7.63</c:v>
                </c:pt>
                <c:pt idx="13239">
                  <c:v>7.64</c:v>
                </c:pt>
                <c:pt idx="13240">
                  <c:v>7.64</c:v>
                </c:pt>
                <c:pt idx="13241">
                  <c:v>7.64</c:v>
                </c:pt>
                <c:pt idx="13242">
                  <c:v>7.64</c:v>
                </c:pt>
                <c:pt idx="13243">
                  <c:v>7.65</c:v>
                </c:pt>
                <c:pt idx="13244">
                  <c:v>7.64</c:v>
                </c:pt>
                <c:pt idx="13245">
                  <c:v>7.65</c:v>
                </c:pt>
                <c:pt idx="13246">
                  <c:v>7.65</c:v>
                </c:pt>
                <c:pt idx="13247">
                  <c:v>7.65</c:v>
                </c:pt>
                <c:pt idx="13248">
                  <c:v>7.65</c:v>
                </c:pt>
                <c:pt idx="13249">
                  <c:v>7.65</c:v>
                </c:pt>
                <c:pt idx="13250">
                  <c:v>7.65</c:v>
                </c:pt>
                <c:pt idx="13251">
                  <c:v>7.66</c:v>
                </c:pt>
                <c:pt idx="13252">
                  <c:v>7.65</c:v>
                </c:pt>
                <c:pt idx="13253">
                  <c:v>7.66</c:v>
                </c:pt>
                <c:pt idx="13254">
                  <c:v>7.65</c:v>
                </c:pt>
                <c:pt idx="13255">
                  <c:v>7.65</c:v>
                </c:pt>
                <c:pt idx="13256">
                  <c:v>7.66</c:v>
                </c:pt>
                <c:pt idx="13257">
                  <c:v>7.65</c:v>
                </c:pt>
                <c:pt idx="13258">
                  <c:v>7.65</c:v>
                </c:pt>
                <c:pt idx="13259">
                  <c:v>7.66</c:v>
                </c:pt>
                <c:pt idx="13260">
                  <c:v>7.65</c:v>
                </c:pt>
                <c:pt idx="13261">
                  <c:v>7.65</c:v>
                </c:pt>
                <c:pt idx="13262">
                  <c:v>7.65</c:v>
                </c:pt>
                <c:pt idx="13263">
                  <c:v>7.65</c:v>
                </c:pt>
                <c:pt idx="13264">
                  <c:v>7.65</c:v>
                </c:pt>
                <c:pt idx="13265">
                  <c:v>7.64</c:v>
                </c:pt>
                <c:pt idx="13266">
                  <c:v>7.63</c:v>
                </c:pt>
                <c:pt idx="13267">
                  <c:v>7.63</c:v>
                </c:pt>
                <c:pt idx="13268">
                  <c:v>7.63</c:v>
                </c:pt>
                <c:pt idx="13269">
                  <c:v>7.63</c:v>
                </c:pt>
                <c:pt idx="13270">
                  <c:v>7.63</c:v>
                </c:pt>
                <c:pt idx="13271">
                  <c:v>7.63</c:v>
                </c:pt>
                <c:pt idx="13272">
                  <c:v>7.63</c:v>
                </c:pt>
                <c:pt idx="13273">
                  <c:v>7.63</c:v>
                </c:pt>
                <c:pt idx="13274">
                  <c:v>7.63</c:v>
                </c:pt>
                <c:pt idx="13275">
                  <c:v>7.63</c:v>
                </c:pt>
                <c:pt idx="13276">
                  <c:v>7.63</c:v>
                </c:pt>
                <c:pt idx="13277">
                  <c:v>7.63</c:v>
                </c:pt>
                <c:pt idx="13278">
                  <c:v>7.63</c:v>
                </c:pt>
                <c:pt idx="13279">
                  <c:v>7.63</c:v>
                </c:pt>
                <c:pt idx="13280">
                  <c:v>7.62</c:v>
                </c:pt>
                <c:pt idx="13281">
                  <c:v>7.62</c:v>
                </c:pt>
                <c:pt idx="13282">
                  <c:v>7.62</c:v>
                </c:pt>
                <c:pt idx="13283">
                  <c:v>7.62</c:v>
                </c:pt>
                <c:pt idx="13284">
                  <c:v>7.62</c:v>
                </c:pt>
                <c:pt idx="13285">
                  <c:v>7.62</c:v>
                </c:pt>
                <c:pt idx="13286">
                  <c:v>7.62</c:v>
                </c:pt>
                <c:pt idx="13287">
                  <c:v>7.62</c:v>
                </c:pt>
                <c:pt idx="13288">
                  <c:v>7.62</c:v>
                </c:pt>
                <c:pt idx="13289">
                  <c:v>7.62</c:v>
                </c:pt>
                <c:pt idx="13290">
                  <c:v>7.62</c:v>
                </c:pt>
                <c:pt idx="13291">
                  <c:v>7.62</c:v>
                </c:pt>
                <c:pt idx="13292">
                  <c:v>7.62</c:v>
                </c:pt>
                <c:pt idx="13293">
                  <c:v>7.62</c:v>
                </c:pt>
                <c:pt idx="13294">
                  <c:v>7.62</c:v>
                </c:pt>
                <c:pt idx="13295">
                  <c:v>7.62</c:v>
                </c:pt>
                <c:pt idx="13296">
                  <c:v>7.62</c:v>
                </c:pt>
                <c:pt idx="13297">
                  <c:v>7.62</c:v>
                </c:pt>
                <c:pt idx="13298">
                  <c:v>7.62</c:v>
                </c:pt>
                <c:pt idx="13299">
                  <c:v>7.62</c:v>
                </c:pt>
                <c:pt idx="13300">
                  <c:v>7.63</c:v>
                </c:pt>
                <c:pt idx="13301">
                  <c:v>7.62</c:v>
                </c:pt>
                <c:pt idx="13302">
                  <c:v>7.62</c:v>
                </c:pt>
                <c:pt idx="13303">
                  <c:v>7.62</c:v>
                </c:pt>
                <c:pt idx="13304">
                  <c:v>7.62</c:v>
                </c:pt>
                <c:pt idx="13305">
                  <c:v>7.62</c:v>
                </c:pt>
                <c:pt idx="13306">
                  <c:v>7.62</c:v>
                </c:pt>
                <c:pt idx="13307">
                  <c:v>7.62</c:v>
                </c:pt>
                <c:pt idx="13308">
                  <c:v>7.62</c:v>
                </c:pt>
                <c:pt idx="13309">
                  <c:v>7.62</c:v>
                </c:pt>
                <c:pt idx="13310">
                  <c:v>7.62</c:v>
                </c:pt>
                <c:pt idx="13311">
                  <c:v>7.62</c:v>
                </c:pt>
                <c:pt idx="13312">
                  <c:v>7.62</c:v>
                </c:pt>
                <c:pt idx="13313">
                  <c:v>7.62</c:v>
                </c:pt>
                <c:pt idx="13314">
                  <c:v>7.62</c:v>
                </c:pt>
                <c:pt idx="13315">
                  <c:v>7.62</c:v>
                </c:pt>
                <c:pt idx="13316">
                  <c:v>7.62</c:v>
                </c:pt>
                <c:pt idx="13317">
                  <c:v>7.62</c:v>
                </c:pt>
                <c:pt idx="13318">
                  <c:v>7.62</c:v>
                </c:pt>
                <c:pt idx="13319">
                  <c:v>7.62</c:v>
                </c:pt>
                <c:pt idx="13320">
                  <c:v>7.62</c:v>
                </c:pt>
                <c:pt idx="13321">
                  <c:v>7.62</c:v>
                </c:pt>
                <c:pt idx="13322">
                  <c:v>7.62</c:v>
                </c:pt>
                <c:pt idx="13323">
                  <c:v>7.63</c:v>
                </c:pt>
                <c:pt idx="13324">
                  <c:v>7.63</c:v>
                </c:pt>
                <c:pt idx="13325">
                  <c:v>7.62</c:v>
                </c:pt>
                <c:pt idx="13326">
                  <c:v>7.62</c:v>
                </c:pt>
                <c:pt idx="13327">
                  <c:v>7.62</c:v>
                </c:pt>
                <c:pt idx="13328">
                  <c:v>7.62</c:v>
                </c:pt>
                <c:pt idx="13329">
                  <c:v>7.63</c:v>
                </c:pt>
                <c:pt idx="13330">
                  <c:v>7.63</c:v>
                </c:pt>
                <c:pt idx="13331">
                  <c:v>7.63</c:v>
                </c:pt>
                <c:pt idx="13332">
                  <c:v>7.63</c:v>
                </c:pt>
                <c:pt idx="13333">
                  <c:v>7.64</c:v>
                </c:pt>
                <c:pt idx="13334">
                  <c:v>7.64</c:v>
                </c:pt>
                <c:pt idx="13335">
                  <c:v>7.65</c:v>
                </c:pt>
                <c:pt idx="13336">
                  <c:v>7.65</c:v>
                </c:pt>
                <c:pt idx="13337">
                  <c:v>7.65</c:v>
                </c:pt>
                <c:pt idx="13338">
                  <c:v>7.66</c:v>
                </c:pt>
                <c:pt idx="13339">
                  <c:v>7.66</c:v>
                </c:pt>
                <c:pt idx="13340">
                  <c:v>7.66</c:v>
                </c:pt>
                <c:pt idx="13341">
                  <c:v>7.67</c:v>
                </c:pt>
                <c:pt idx="13342">
                  <c:v>7.67</c:v>
                </c:pt>
                <c:pt idx="13343">
                  <c:v>7.67</c:v>
                </c:pt>
                <c:pt idx="13344">
                  <c:v>7.67</c:v>
                </c:pt>
                <c:pt idx="13345">
                  <c:v>7.67</c:v>
                </c:pt>
                <c:pt idx="13346">
                  <c:v>7.67</c:v>
                </c:pt>
                <c:pt idx="13347">
                  <c:v>7.67</c:v>
                </c:pt>
                <c:pt idx="13348">
                  <c:v>7.67</c:v>
                </c:pt>
                <c:pt idx="13349">
                  <c:v>7.68</c:v>
                </c:pt>
                <c:pt idx="13350">
                  <c:v>7.66</c:v>
                </c:pt>
                <c:pt idx="13351">
                  <c:v>7.67</c:v>
                </c:pt>
                <c:pt idx="13352">
                  <c:v>7.67</c:v>
                </c:pt>
                <c:pt idx="13353">
                  <c:v>7.67</c:v>
                </c:pt>
                <c:pt idx="13354">
                  <c:v>7.67</c:v>
                </c:pt>
                <c:pt idx="13355">
                  <c:v>7.67</c:v>
                </c:pt>
                <c:pt idx="13356">
                  <c:v>7.67</c:v>
                </c:pt>
                <c:pt idx="13357">
                  <c:v>7.66</c:v>
                </c:pt>
                <c:pt idx="13358">
                  <c:v>7.66</c:v>
                </c:pt>
                <c:pt idx="13359">
                  <c:v>7.66</c:v>
                </c:pt>
                <c:pt idx="13360">
                  <c:v>7.66</c:v>
                </c:pt>
                <c:pt idx="13361">
                  <c:v>7.65</c:v>
                </c:pt>
                <c:pt idx="13362">
                  <c:v>7.65</c:v>
                </c:pt>
                <c:pt idx="13363">
                  <c:v>7.64</c:v>
                </c:pt>
                <c:pt idx="13364">
                  <c:v>7.63</c:v>
                </c:pt>
                <c:pt idx="13365">
                  <c:v>7.63</c:v>
                </c:pt>
                <c:pt idx="13366">
                  <c:v>7.63</c:v>
                </c:pt>
                <c:pt idx="13367">
                  <c:v>7.63</c:v>
                </c:pt>
                <c:pt idx="13368">
                  <c:v>7.63</c:v>
                </c:pt>
                <c:pt idx="13369">
                  <c:v>7.64</c:v>
                </c:pt>
                <c:pt idx="13370">
                  <c:v>7.64</c:v>
                </c:pt>
                <c:pt idx="13371">
                  <c:v>7.63</c:v>
                </c:pt>
                <c:pt idx="13372">
                  <c:v>7.64</c:v>
                </c:pt>
                <c:pt idx="13373">
                  <c:v>7.65</c:v>
                </c:pt>
                <c:pt idx="13374">
                  <c:v>7.65</c:v>
                </c:pt>
                <c:pt idx="13375">
                  <c:v>7.65</c:v>
                </c:pt>
                <c:pt idx="13376">
                  <c:v>7.64</c:v>
                </c:pt>
                <c:pt idx="13377">
                  <c:v>7.65</c:v>
                </c:pt>
                <c:pt idx="13378">
                  <c:v>7.65</c:v>
                </c:pt>
                <c:pt idx="13379">
                  <c:v>7.65</c:v>
                </c:pt>
                <c:pt idx="13380">
                  <c:v>7.65</c:v>
                </c:pt>
                <c:pt idx="13381">
                  <c:v>7.65</c:v>
                </c:pt>
                <c:pt idx="13382">
                  <c:v>7.65</c:v>
                </c:pt>
                <c:pt idx="13383">
                  <c:v>7.65</c:v>
                </c:pt>
                <c:pt idx="13384">
                  <c:v>7.66</c:v>
                </c:pt>
                <c:pt idx="13385">
                  <c:v>7.65</c:v>
                </c:pt>
                <c:pt idx="13386">
                  <c:v>7.65</c:v>
                </c:pt>
                <c:pt idx="13387">
                  <c:v>7.65</c:v>
                </c:pt>
                <c:pt idx="13388">
                  <c:v>7.65</c:v>
                </c:pt>
                <c:pt idx="13389">
                  <c:v>7.65</c:v>
                </c:pt>
                <c:pt idx="13390">
                  <c:v>7.64</c:v>
                </c:pt>
                <c:pt idx="13391">
                  <c:v>7.64</c:v>
                </c:pt>
                <c:pt idx="13392">
                  <c:v>7.65</c:v>
                </c:pt>
                <c:pt idx="13393">
                  <c:v>7.64</c:v>
                </c:pt>
                <c:pt idx="13394">
                  <c:v>7.64</c:v>
                </c:pt>
                <c:pt idx="13395">
                  <c:v>7.65</c:v>
                </c:pt>
                <c:pt idx="13396">
                  <c:v>7.64</c:v>
                </c:pt>
                <c:pt idx="13397">
                  <c:v>7.64</c:v>
                </c:pt>
                <c:pt idx="13398">
                  <c:v>7.64</c:v>
                </c:pt>
                <c:pt idx="13399">
                  <c:v>7.64</c:v>
                </c:pt>
                <c:pt idx="13400">
                  <c:v>7.64</c:v>
                </c:pt>
                <c:pt idx="13401">
                  <c:v>7.64</c:v>
                </c:pt>
                <c:pt idx="13402">
                  <c:v>7.64</c:v>
                </c:pt>
                <c:pt idx="13403">
                  <c:v>7.65</c:v>
                </c:pt>
                <c:pt idx="13404">
                  <c:v>7.64</c:v>
                </c:pt>
                <c:pt idx="13405">
                  <c:v>7.64</c:v>
                </c:pt>
                <c:pt idx="13406">
                  <c:v>7.64</c:v>
                </c:pt>
                <c:pt idx="13407">
                  <c:v>7.64</c:v>
                </c:pt>
                <c:pt idx="13408">
                  <c:v>7.64</c:v>
                </c:pt>
                <c:pt idx="13409">
                  <c:v>7.64</c:v>
                </c:pt>
                <c:pt idx="13410">
                  <c:v>7.63</c:v>
                </c:pt>
                <c:pt idx="13411">
                  <c:v>7.63</c:v>
                </c:pt>
                <c:pt idx="13412">
                  <c:v>7.63</c:v>
                </c:pt>
                <c:pt idx="13413">
                  <c:v>7.63</c:v>
                </c:pt>
                <c:pt idx="13414">
                  <c:v>7.63</c:v>
                </c:pt>
                <c:pt idx="13415">
                  <c:v>7.63</c:v>
                </c:pt>
                <c:pt idx="13416">
                  <c:v>7.62</c:v>
                </c:pt>
                <c:pt idx="13417">
                  <c:v>7.61</c:v>
                </c:pt>
                <c:pt idx="13418">
                  <c:v>7.62</c:v>
                </c:pt>
                <c:pt idx="13419">
                  <c:v>7.62</c:v>
                </c:pt>
                <c:pt idx="13420">
                  <c:v>7.61</c:v>
                </c:pt>
                <c:pt idx="13421">
                  <c:v>7.61</c:v>
                </c:pt>
                <c:pt idx="13422">
                  <c:v>7.61</c:v>
                </c:pt>
                <c:pt idx="13423">
                  <c:v>7.61</c:v>
                </c:pt>
                <c:pt idx="13424">
                  <c:v>7.61</c:v>
                </c:pt>
                <c:pt idx="13425">
                  <c:v>7.61</c:v>
                </c:pt>
                <c:pt idx="13426">
                  <c:v>7.61</c:v>
                </c:pt>
                <c:pt idx="13427">
                  <c:v>7.61</c:v>
                </c:pt>
                <c:pt idx="13428">
                  <c:v>7.61</c:v>
                </c:pt>
                <c:pt idx="13429">
                  <c:v>7.62</c:v>
                </c:pt>
                <c:pt idx="13430">
                  <c:v>7.62</c:v>
                </c:pt>
                <c:pt idx="13431">
                  <c:v>7.63</c:v>
                </c:pt>
                <c:pt idx="13432">
                  <c:v>7.63</c:v>
                </c:pt>
                <c:pt idx="13433">
                  <c:v>7.64</c:v>
                </c:pt>
                <c:pt idx="13434">
                  <c:v>7.64</c:v>
                </c:pt>
                <c:pt idx="13435">
                  <c:v>7.64</c:v>
                </c:pt>
                <c:pt idx="13436">
                  <c:v>7.64</c:v>
                </c:pt>
                <c:pt idx="13437">
                  <c:v>7.65</c:v>
                </c:pt>
                <c:pt idx="13438">
                  <c:v>7.65</c:v>
                </c:pt>
                <c:pt idx="13439">
                  <c:v>7.64</c:v>
                </c:pt>
                <c:pt idx="13440">
                  <c:v>7.65</c:v>
                </c:pt>
                <c:pt idx="13441">
                  <c:v>7.64</c:v>
                </c:pt>
                <c:pt idx="13442">
                  <c:v>7.65</c:v>
                </c:pt>
                <c:pt idx="13443">
                  <c:v>7.65</c:v>
                </c:pt>
                <c:pt idx="13444">
                  <c:v>7.65</c:v>
                </c:pt>
                <c:pt idx="13445">
                  <c:v>7.64</c:v>
                </c:pt>
                <c:pt idx="13446">
                  <c:v>7.64</c:v>
                </c:pt>
                <c:pt idx="13447">
                  <c:v>7.64</c:v>
                </c:pt>
                <c:pt idx="13448">
                  <c:v>7.65</c:v>
                </c:pt>
                <c:pt idx="13449">
                  <c:v>7.64</c:v>
                </c:pt>
                <c:pt idx="13450">
                  <c:v>7.64</c:v>
                </c:pt>
                <c:pt idx="13451">
                  <c:v>7.64</c:v>
                </c:pt>
                <c:pt idx="13452">
                  <c:v>7.64</c:v>
                </c:pt>
                <c:pt idx="13453">
                  <c:v>7.64</c:v>
                </c:pt>
                <c:pt idx="13454">
                  <c:v>7.64</c:v>
                </c:pt>
                <c:pt idx="13455">
                  <c:v>7.63</c:v>
                </c:pt>
                <c:pt idx="13456">
                  <c:v>7.63</c:v>
                </c:pt>
                <c:pt idx="13457">
                  <c:v>7.63</c:v>
                </c:pt>
                <c:pt idx="13458">
                  <c:v>7.62</c:v>
                </c:pt>
                <c:pt idx="13459">
                  <c:v>7.62</c:v>
                </c:pt>
                <c:pt idx="13460">
                  <c:v>7.61</c:v>
                </c:pt>
                <c:pt idx="13461">
                  <c:v>7.61</c:v>
                </c:pt>
                <c:pt idx="13462">
                  <c:v>7.62</c:v>
                </c:pt>
                <c:pt idx="13463">
                  <c:v>7.62</c:v>
                </c:pt>
                <c:pt idx="13464">
                  <c:v>7.61</c:v>
                </c:pt>
                <c:pt idx="13465">
                  <c:v>7.61</c:v>
                </c:pt>
                <c:pt idx="13466">
                  <c:v>7.61</c:v>
                </c:pt>
                <c:pt idx="13467">
                  <c:v>7.61</c:v>
                </c:pt>
                <c:pt idx="13468">
                  <c:v>7.61</c:v>
                </c:pt>
                <c:pt idx="13469">
                  <c:v>7.61</c:v>
                </c:pt>
                <c:pt idx="13470">
                  <c:v>7.6</c:v>
                </c:pt>
                <c:pt idx="13471">
                  <c:v>7.61</c:v>
                </c:pt>
                <c:pt idx="13472">
                  <c:v>7.61</c:v>
                </c:pt>
                <c:pt idx="13473">
                  <c:v>7.61</c:v>
                </c:pt>
                <c:pt idx="13474">
                  <c:v>7.61</c:v>
                </c:pt>
                <c:pt idx="13475">
                  <c:v>7.61</c:v>
                </c:pt>
                <c:pt idx="13476">
                  <c:v>7.61</c:v>
                </c:pt>
                <c:pt idx="13477">
                  <c:v>7.61</c:v>
                </c:pt>
                <c:pt idx="13478">
                  <c:v>7.61</c:v>
                </c:pt>
                <c:pt idx="13479">
                  <c:v>7.6</c:v>
                </c:pt>
                <c:pt idx="13480">
                  <c:v>7.61</c:v>
                </c:pt>
                <c:pt idx="13481">
                  <c:v>7.61</c:v>
                </c:pt>
                <c:pt idx="13482">
                  <c:v>7.61</c:v>
                </c:pt>
                <c:pt idx="13483">
                  <c:v>7.61</c:v>
                </c:pt>
                <c:pt idx="13484">
                  <c:v>7.61</c:v>
                </c:pt>
                <c:pt idx="13485">
                  <c:v>7.61</c:v>
                </c:pt>
                <c:pt idx="13486">
                  <c:v>7.6</c:v>
                </c:pt>
                <c:pt idx="13487">
                  <c:v>7.61</c:v>
                </c:pt>
                <c:pt idx="13488">
                  <c:v>7.61</c:v>
                </c:pt>
                <c:pt idx="13489">
                  <c:v>7.61</c:v>
                </c:pt>
                <c:pt idx="13490">
                  <c:v>7.6</c:v>
                </c:pt>
                <c:pt idx="13491">
                  <c:v>7.6</c:v>
                </c:pt>
                <c:pt idx="13492">
                  <c:v>7.61</c:v>
                </c:pt>
                <c:pt idx="13493">
                  <c:v>7.6</c:v>
                </c:pt>
                <c:pt idx="13494">
                  <c:v>7.6</c:v>
                </c:pt>
                <c:pt idx="13495">
                  <c:v>7.61</c:v>
                </c:pt>
                <c:pt idx="13496">
                  <c:v>7.61</c:v>
                </c:pt>
                <c:pt idx="13497">
                  <c:v>7.61</c:v>
                </c:pt>
                <c:pt idx="13498">
                  <c:v>7.61</c:v>
                </c:pt>
                <c:pt idx="13499">
                  <c:v>7.61</c:v>
                </c:pt>
                <c:pt idx="13500">
                  <c:v>7.6</c:v>
                </c:pt>
                <c:pt idx="13501">
                  <c:v>7.61</c:v>
                </c:pt>
                <c:pt idx="13502">
                  <c:v>7.61</c:v>
                </c:pt>
                <c:pt idx="13503">
                  <c:v>7.61</c:v>
                </c:pt>
                <c:pt idx="13504">
                  <c:v>7.61</c:v>
                </c:pt>
                <c:pt idx="13505">
                  <c:v>7.61</c:v>
                </c:pt>
                <c:pt idx="13506">
                  <c:v>7.61</c:v>
                </c:pt>
                <c:pt idx="13507">
                  <c:v>7.61</c:v>
                </c:pt>
                <c:pt idx="13508">
                  <c:v>7.61</c:v>
                </c:pt>
                <c:pt idx="13509">
                  <c:v>7.61</c:v>
                </c:pt>
                <c:pt idx="13510">
                  <c:v>7.61</c:v>
                </c:pt>
                <c:pt idx="13511">
                  <c:v>7.61</c:v>
                </c:pt>
                <c:pt idx="13512">
                  <c:v>7.61</c:v>
                </c:pt>
                <c:pt idx="13513">
                  <c:v>7.61</c:v>
                </c:pt>
                <c:pt idx="13514">
                  <c:v>7.61</c:v>
                </c:pt>
                <c:pt idx="13515">
                  <c:v>7.62</c:v>
                </c:pt>
                <c:pt idx="13516">
                  <c:v>7.62</c:v>
                </c:pt>
                <c:pt idx="13517">
                  <c:v>7.61</c:v>
                </c:pt>
                <c:pt idx="13518">
                  <c:v>7.61</c:v>
                </c:pt>
                <c:pt idx="13519">
                  <c:v>7.61</c:v>
                </c:pt>
                <c:pt idx="13520">
                  <c:v>7.61</c:v>
                </c:pt>
                <c:pt idx="13521">
                  <c:v>7.6</c:v>
                </c:pt>
                <c:pt idx="13522">
                  <c:v>7.61</c:v>
                </c:pt>
                <c:pt idx="13523">
                  <c:v>7.62</c:v>
                </c:pt>
                <c:pt idx="13524">
                  <c:v>7.62</c:v>
                </c:pt>
                <c:pt idx="13525">
                  <c:v>7.62</c:v>
                </c:pt>
                <c:pt idx="13526">
                  <c:v>7.63</c:v>
                </c:pt>
                <c:pt idx="13527">
                  <c:v>7.63</c:v>
                </c:pt>
                <c:pt idx="13528">
                  <c:v>7.63</c:v>
                </c:pt>
                <c:pt idx="13529">
                  <c:v>7.64</c:v>
                </c:pt>
                <c:pt idx="13530">
                  <c:v>7.64</c:v>
                </c:pt>
                <c:pt idx="13531">
                  <c:v>7.64</c:v>
                </c:pt>
                <c:pt idx="13532">
                  <c:v>7.65</c:v>
                </c:pt>
                <c:pt idx="13533">
                  <c:v>7.65</c:v>
                </c:pt>
                <c:pt idx="13534">
                  <c:v>7.65</c:v>
                </c:pt>
                <c:pt idx="13535">
                  <c:v>7.65</c:v>
                </c:pt>
                <c:pt idx="13536">
                  <c:v>7.66</c:v>
                </c:pt>
                <c:pt idx="13537">
                  <c:v>7.65</c:v>
                </c:pt>
                <c:pt idx="13538">
                  <c:v>7.65</c:v>
                </c:pt>
                <c:pt idx="13539">
                  <c:v>7.65</c:v>
                </c:pt>
                <c:pt idx="13540">
                  <c:v>7.65</c:v>
                </c:pt>
                <c:pt idx="13541">
                  <c:v>7.64</c:v>
                </c:pt>
                <c:pt idx="13542">
                  <c:v>7.65</c:v>
                </c:pt>
                <c:pt idx="13543">
                  <c:v>7.65</c:v>
                </c:pt>
                <c:pt idx="13544">
                  <c:v>7.65</c:v>
                </c:pt>
                <c:pt idx="13545">
                  <c:v>7.65</c:v>
                </c:pt>
                <c:pt idx="13546">
                  <c:v>7.65</c:v>
                </c:pt>
                <c:pt idx="13547">
                  <c:v>7.64</c:v>
                </c:pt>
                <c:pt idx="13548">
                  <c:v>7.65</c:v>
                </c:pt>
                <c:pt idx="13549">
                  <c:v>7.65</c:v>
                </c:pt>
                <c:pt idx="13550">
                  <c:v>7.64</c:v>
                </c:pt>
                <c:pt idx="13551">
                  <c:v>7.64</c:v>
                </c:pt>
                <c:pt idx="13552">
                  <c:v>7.64</c:v>
                </c:pt>
                <c:pt idx="13553">
                  <c:v>7.63</c:v>
                </c:pt>
                <c:pt idx="13554">
                  <c:v>7.63</c:v>
                </c:pt>
                <c:pt idx="13555">
                  <c:v>7.63</c:v>
                </c:pt>
                <c:pt idx="13556">
                  <c:v>7.63</c:v>
                </c:pt>
                <c:pt idx="13557">
                  <c:v>7.62</c:v>
                </c:pt>
                <c:pt idx="13558">
                  <c:v>7.62</c:v>
                </c:pt>
                <c:pt idx="13559">
                  <c:v>7.62</c:v>
                </c:pt>
                <c:pt idx="13560">
                  <c:v>7.61</c:v>
                </c:pt>
                <c:pt idx="13561">
                  <c:v>7.62</c:v>
                </c:pt>
                <c:pt idx="13562">
                  <c:v>7.62</c:v>
                </c:pt>
                <c:pt idx="13563">
                  <c:v>7.62</c:v>
                </c:pt>
                <c:pt idx="13564">
                  <c:v>7.62</c:v>
                </c:pt>
                <c:pt idx="13565">
                  <c:v>7.62</c:v>
                </c:pt>
                <c:pt idx="13566">
                  <c:v>7.62</c:v>
                </c:pt>
                <c:pt idx="13567">
                  <c:v>7.62</c:v>
                </c:pt>
                <c:pt idx="13568">
                  <c:v>7.62</c:v>
                </c:pt>
                <c:pt idx="13569">
                  <c:v>7.62</c:v>
                </c:pt>
                <c:pt idx="13570">
                  <c:v>7.62</c:v>
                </c:pt>
                <c:pt idx="13571">
                  <c:v>7.62</c:v>
                </c:pt>
                <c:pt idx="13572">
                  <c:v>7.62</c:v>
                </c:pt>
                <c:pt idx="13573">
                  <c:v>7.62</c:v>
                </c:pt>
                <c:pt idx="13574">
                  <c:v>7.61</c:v>
                </c:pt>
                <c:pt idx="13575">
                  <c:v>7.62</c:v>
                </c:pt>
                <c:pt idx="13576">
                  <c:v>7.62</c:v>
                </c:pt>
                <c:pt idx="13577">
                  <c:v>7.62</c:v>
                </c:pt>
                <c:pt idx="13578">
                  <c:v>7.62</c:v>
                </c:pt>
                <c:pt idx="13579">
                  <c:v>7.62</c:v>
                </c:pt>
                <c:pt idx="13580">
                  <c:v>7.62</c:v>
                </c:pt>
                <c:pt idx="13581">
                  <c:v>7.62</c:v>
                </c:pt>
                <c:pt idx="13582">
                  <c:v>7.62</c:v>
                </c:pt>
                <c:pt idx="13583">
                  <c:v>7.62</c:v>
                </c:pt>
                <c:pt idx="13584">
                  <c:v>7.62</c:v>
                </c:pt>
                <c:pt idx="13585">
                  <c:v>7.62</c:v>
                </c:pt>
                <c:pt idx="13586">
                  <c:v>7.62</c:v>
                </c:pt>
                <c:pt idx="13587">
                  <c:v>7.62</c:v>
                </c:pt>
                <c:pt idx="13588">
                  <c:v>7.61</c:v>
                </c:pt>
                <c:pt idx="13589">
                  <c:v>7.62</c:v>
                </c:pt>
                <c:pt idx="13590">
                  <c:v>7.62</c:v>
                </c:pt>
                <c:pt idx="13591">
                  <c:v>7.62</c:v>
                </c:pt>
                <c:pt idx="13592">
                  <c:v>7.62</c:v>
                </c:pt>
                <c:pt idx="13593">
                  <c:v>7.62</c:v>
                </c:pt>
                <c:pt idx="13594">
                  <c:v>7.62</c:v>
                </c:pt>
                <c:pt idx="13595">
                  <c:v>7.62</c:v>
                </c:pt>
                <c:pt idx="13596">
                  <c:v>7.62</c:v>
                </c:pt>
                <c:pt idx="13597">
                  <c:v>7.62</c:v>
                </c:pt>
                <c:pt idx="13598">
                  <c:v>7.62</c:v>
                </c:pt>
                <c:pt idx="13599">
                  <c:v>7.62</c:v>
                </c:pt>
                <c:pt idx="13600">
                  <c:v>7.61</c:v>
                </c:pt>
                <c:pt idx="13601">
                  <c:v>7.62</c:v>
                </c:pt>
                <c:pt idx="13602">
                  <c:v>7.61</c:v>
                </c:pt>
                <c:pt idx="13603">
                  <c:v>7.62</c:v>
                </c:pt>
                <c:pt idx="13604">
                  <c:v>7.61</c:v>
                </c:pt>
                <c:pt idx="13605">
                  <c:v>7.61</c:v>
                </c:pt>
                <c:pt idx="13606">
                  <c:v>7.61</c:v>
                </c:pt>
                <c:pt idx="13607">
                  <c:v>7.62</c:v>
                </c:pt>
                <c:pt idx="13608">
                  <c:v>7.62</c:v>
                </c:pt>
                <c:pt idx="13609">
                  <c:v>7.61</c:v>
                </c:pt>
                <c:pt idx="13610">
                  <c:v>7.62</c:v>
                </c:pt>
                <c:pt idx="13611">
                  <c:v>7.62</c:v>
                </c:pt>
                <c:pt idx="13612">
                  <c:v>7.62</c:v>
                </c:pt>
                <c:pt idx="13613">
                  <c:v>7.62</c:v>
                </c:pt>
                <c:pt idx="13614">
                  <c:v>7.62</c:v>
                </c:pt>
                <c:pt idx="13615">
                  <c:v>7.62</c:v>
                </c:pt>
                <c:pt idx="13616">
                  <c:v>7.62</c:v>
                </c:pt>
                <c:pt idx="13617">
                  <c:v>7.62</c:v>
                </c:pt>
                <c:pt idx="13618">
                  <c:v>7.62</c:v>
                </c:pt>
                <c:pt idx="13619">
                  <c:v>7.62</c:v>
                </c:pt>
                <c:pt idx="13620">
                  <c:v>7.63</c:v>
                </c:pt>
                <c:pt idx="13621">
                  <c:v>7.63</c:v>
                </c:pt>
                <c:pt idx="13622">
                  <c:v>7.64</c:v>
                </c:pt>
                <c:pt idx="13623">
                  <c:v>7.64</c:v>
                </c:pt>
                <c:pt idx="13624">
                  <c:v>7.64</c:v>
                </c:pt>
                <c:pt idx="13625">
                  <c:v>7.65</c:v>
                </c:pt>
                <c:pt idx="13626">
                  <c:v>7.65</c:v>
                </c:pt>
                <c:pt idx="13627">
                  <c:v>7.65</c:v>
                </c:pt>
                <c:pt idx="13628">
                  <c:v>7.66</c:v>
                </c:pt>
                <c:pt idx="13629">
                  <c:v>7.65</c:v>
                </c:pt>
                <c:pt idx="13630">
                  <c:v>7.66</c:v>
                </c:pt>
                <c:pt idx="13631">
                  <c:v>7.65</c:v>
                </c:pt>
                <c:pt idx="13632">
                  <c:v>7.66</c:v>
                </c:pt>
                <c:pt idx="13633">
                  <c:v>7.66</c:v>
                </c:pt>
                <c:pt idx="13634">
                  <c:v>7.66</c:v>
                </c:pt>
                <c:pt idx="13635">
                  <c:v>7.66</c:v>
                </c:pt>
                <c:pt idx="13636">
                  <c:v>7.66</c:v>
                </c:pt>
                <c:pt idx="13637">
                  <c:v>7.66</c:v>
                </c:pt>
                <c:pt idx="13638">
                  <c:v>7.66</c:v>
                </c:pt>
                <c:pt idx="13639">
                  <c:v>7.67</c:v>
                </c:pt>
                <c:pt idx="13640">
                  <c:v>7.66</c:v>
                </c:pt>
                <c:pt idx="13641">
                  <c:v>7.66</c:v>
                </c:pt>
                <c:pt idx="13642">
                  <c:v>7.65</c:v>
                </c:pt>
                <c:pt idx="13643">
                  <c:v>7.66</c:v>
                </c:pt>
                <c:pt idx="13644">
                  <c:v>7.65</c:v>
                </c:pt>
                <c:pt idx="13645">
                  <c:v>7.65</c:v>
                </c:pt>
                <c:pt idx="13646">
                  <c:v>7.64</c:v>
                </c:pt>
                <c:pt idx="13647">
                  <c:v>7.63</c:v>
                </c:pt>
                <c:pt idx="13648">
                  <c:v>7.64</c:v>
                </c:pt>
                <c:pt idx="13649">
                  <c:v>7.63</c:v>
                </c:pt>
                <c:pt idx="13650">
                  <c:v>7.63</c:v>
                </c:pt>
                <c:pt idx="13651">
                  <c:v>7.63</c:v>
                </c:pt>
                <c:pt idx="13652">
                  <c:v>7.62</c:v>
                </c:pt>
                <c:pt idx="13653">
                  <c:v>7.62</c:v>
                </c:pt>
                <c:pt idx="13654">
                  <c:v>7.62</c:v>
                </c:pt>
                <c:pt idx="13655">
                  <c:v>7.63</c:v>
                </c:pt>
                <c:pt idx="13656">
                  <c:v>7.62</c:v>
                </c:pt>
                <c:pt idx="13657">
                  <c:v>7.63</c:v>
                </c:pt>
                <c:pt idx="13658">
                  <c:v>7.62</c:v>
                </c:pt>
                <c:pt idx="13659">
                  <c:v>7.62</c:v>
                </c:pt>
                <c:pt idx="13660">
                  <c:v>7.62</c:v>
                </c:pt>
                <c:pt idx="13661">
                  <c:v>7.62</c:v>
                </c:pt>
                <c:pt idx="13662">
                  <c:v>7.62</c:v>
                </c:pt>
                <c:pt idx="13663">
                  <c:v>7.62</c:v>
                </c:pt>
                <c:pt idx="13664">
                  <c:v>7.62</c:v>
                </c:pt>
                <c:pt idx="13665">
                  <c:v>7.62</c:v>
                </c:pt>
                <c:pt idx="13666">
                  <c:v>7.62</c:v>
                </c:pt>
                <c:pt idx="13667">
                  <c:v>7.62</c:v>
                </c:pt>
                <c:pt idx="13668">
                  <c:v>7.63</c:v>
                </c:pt>
                <c:pt idx="13669">
                  <c:v>7.62</c:v>
                </c:pt>
                <c:pt idx="13670">
                  <c:v>7.62</c:v>
                </c:pt>
                <c:pt idx="13671">
                  <c:v>7.62</c:v>
                </c:pt>
                <c:pt idx="13672">
                  <c:v>7.62</c:v>
                </c:pt>
                <c:pt idx="13673">
                  <c:v>7.62</c:v>
                </c:pt>
                <c:pt idx="13674">
                  <c:v>7.61</c:v>
                </c:pt>
                <c:pt idx="13675">
                  <c:v>7.62</c:v>
                </c:pt>
                <c:pt idx="13676">
                  <c:v>7.62</c:v>
                </c:pt>
                <c:pt idx="13677">
                  <c:v>7.61</c:v>
                </c:pt>
                <c:pt idx="13678">
                  <c:v>7.63</c:v>
                </c:pt>
                <c:pt idx="13679">
                  <c:v>7.62</c:v>
                </c:pt>
                <c:pt idx="13680">
                  <c:v>7.62</c:v>
                </c:pt>
                <c:pt idx="13681">
                  <c:v>7.62</c:v>
                </c:pt>
                <c:pt idx="13682">
                  <c:v>7.62</c:v>
                </c:pt>
                <c:pt idx="13683">
                  <c:v>7.63</c:v>
                </c:pt>
                <c:pt idx="13684">
                  <c:v>7.62</c:v>
                </c:pt>
                <c:pt idx="13685">
                  <c:v>7.62</c:v>
                </c:pt>
                <c:pt idx="13686">
                  <c:v>7.62</c:v>
                </c:pt>
                <c:pt idx="13687">
                  <c:v>7.62</c:v>
                </c:pt>
                <c:pt idx="13688">
                  <c:v>7.62</c:v>
                </c:pt>
                <c:pt idx="13689">
                  <c:v>7.62</c:v>
                </c:pt>
                <c:pt idx="13690">
                  <c:v>7.61</c:v>
                </c:pt>
                <c:pt idx="13691">
                  <c:v>7.62</c:v>
                </c:pt>
                <c:pt idx="13692">
                  <c:v>7.62</c:v>
                </c:pt>
                <c:pt idx="13693">
                  <c:v>7.62</c:v>
                </c:pt>
                <c:pt idx="13694">
                  <c:v>7.61</c:v>
                </c:pt>
                <c:pt idx="13695">
                  <c:v>7.62</c:v>
                </c:pt>
                <c:pt idx="13696">
                  <c:v>7.63</c:v>
                </c:pt>
                <c:pt idx="13697">
                  <c:v>7.62</c:v>
                </c:pt>
                <c:pt idx="13698">
                  <c:v>7.62</c:v>
                </c:pt>
                <c:pt idx="13699">
                  <c:v>7.62</c:v>
                </c:pt>
                <c:pt idx="13700">
                  <c:v>7.62</c:v>
                </c:pt>
                <c:pt idx="13701">
                  <c:v>7.61</c:v>
                </c:pt>
                <c:pt idx="13702">
                  <c:v>7.62</c:v>
                </c:pt>
                <c:pt idx="13703">
                  <c:v>7.62</c:v>
                </c:pt>
                <c:pt idx="13704">
                  <c:v>7.61</c:v>
                </c:pt>
                <c:pt idx="13705">
                  <c:v>7.62</c:v>
                </c:pt>
                <c:pt idx="13706">
                  <c:v>7.62</c:v>
                </c:pt>
                <c:pt idx="13707">
                  <c:v>7.61</c:v>
                </c:pt>
                <c:pt idx="13708">
                  <c:v>7.61</c:v>
                </c:pt>
                <c:pt idx="13709">
                  <c:v>7.62</c:v>
                </c:pt>
                <c:pt idx="13710">
                  <c:v>7.62</c:v>
                </c:pt>
                <c:pt idx="13711">
                  <c:v>7.62</c:v>
                </c:pt>
                <c:pt idx="13712">
                  <c:v>7.62</c:v>
                </c:pt>
                <c:pt idx="13713">
                  <c:v>7.62</c:v>
                </c:pt>
                <c:pt idx="13714">
                  <c:v>7.62</c:v>
                </c:pt>
                <c:pt idx="13715">
                  <c:v>7.62</c:v>
                </c:pt>
                <c:pt idx="13716">
                  <c:v>7.63</c:v>
                </c:pt>
                <c:pt idx="13717">
                  <c:v>7.63</c:v>
                </c:pt>
                <c:pt idx="13718">
                  <c:v>7.64</c:v>
                </c:pt>
                <c:pt idx="13719">
                  <c:v>7.64</c:v>
                </c:pt>
                <c:pt idx="13720">
                  <c:v>7.65</c:v>
                </c:pt>
                <c:pt idx="13721">
                  <c:v>7.65</c:v>
                </c:pt>
                <c:pt idx="13722">
                  <c:v>7.65</c:v>
                </c:pt>
                <c:pt idx="13723">
                  <c:v>7.65</c:v>
                </c:pt>
                <c:pt idx="13724">
                  <c:v>7.66</c:v>
                </c:pt>
                <c:pt idx="13725">
                  <c:v>7.65</c:v>
                </c:pt>
                <c:pt idx="13726">
                  <c:v>7.66</c:v>
                </c:pt>
              </c:numCache>
            </c:numRef>
          </c:yVal>
          <c:smooth val="0"/>
        </c:ser>
        <c:ser>
          <c:idx val="1"/>
          <c:order val="1"/>
          <c:tx>
            <c:v>46440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[1]Compiled!$C$1:$C$18477</c:f>
              <c:numCache>
                <c:formatCode>General</c:formatCode>
                <c:ptCount val="18477"/>
              </c:numCache>
            </c:numRef>
          </c:yVal>
          <c:smooth val="0"/>
        </c:ser>
        <c:ser>
          <c:idx val="2"/>
          <c:order val="2"/>
          <c:tx>
            <c:v>64821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[1]Compiled!$D$4:$D$18478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3"/>
          <c:order val="3"/>
          <c:tx>
            <c:v>46423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[1]Compiled!$E$4:$E$18478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4"/>
          <c:order val="4"/>
          <c:tx>
            <c:v>47420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[1]Compiled!$F$4:$F$18478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5"/>
          <c:order val="5"/>
          <c:tx>
            <c:v>64821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[1]Compiled!$G$4:$G$18478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6"/>
          <c:order val="6"/>
          <c:tx>
            <c:v>46008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[1]Compiled!$H$4:$H$18478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7"/>
          <c:order val="7"/>
          <c:tx>
            <c:v>65979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[1]Compiled!$I$4:$I$18478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8"/>
          <c:order val="8"/>
          <c:tx>
            <c:v>65979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[1]Compiled!$I$4:$I$18478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9"/>
          <c:order val="9"/>
          <c:tx>
            <c:v>64821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[1]Compiled!$J$4:$J$18478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10"/>
          <c:order val="10"/>
          <c:tx>
            <c:v>65979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[1]Compiled!$K$4:$K$18478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11"/>
          <c:order val="11"/>
          <c:tx>
            <c:v>64821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[1]Compiled!$L$4:$L$18478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12"/>
          <c:order val="12"/>
          <c:tx>
            <c:v>65979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[1]Compiled!$M$4:$M$18478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13"/>
          <c:order val="13"/>
          <c:tx>
            <c:v>64821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[1]Compiled!$N$4:$N$18478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14"/>
          <c:order val="14"/>
          <c:tx>
            <c:v>65979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[1]Compiled!$O$3:$O$18477</c:f>
              <c:numCache>
                <c:formatCode>General</c:formatCode>
                <c:ptCount val="18475"/>
              </c:numCache>
            </c:numRef>
          </c:yVal>
          <c:smooth val="0"/>
        </c:ser>
        <c:ser>
          <c:idx val="15"/>
          <c:order val="15"/>
          <c:tx>
            <c:v>64821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[1]Compiled!$A$4:$A$18477</c:f>
              <c:numCache>
                <c:formatCode>m/d/yyyy\ h:mm</c:formatCode>
                <c:ptCount val="18474"/>
                <c:pt idx="0">
                  <c:v>42177.573050115738</c:v>
                </c:pt>
                <c:pt idx="1">
                  <c:v>42177.583466840275</c:v>
                </c:pt>
                <c:pt idx="2">
                  <c:v>42177.593883564812</c:v>
                </c:pt>
                <c:pt idx="3">
                  <c:v>42177.604300289349</c:v>
                </c:pt>
                <c:pt idx="4">
                  <c:v>42177.614717013887</c:v>
                </c:pt>
                <c:pt idx="5">
                  <c:v>42177.625133738424</c:v>
                </c:pt>
                <c:pt idx="6">
                  <c:v>42177.635550462961</c:v>
                </c:pt>
                <c:pt idx="7">
                  <c:v>42177.645967187498</c:v>
                </c:pt>
                <c:pt idx="8">
                  <c:v>42177.656383912035</c:v>
                </c:pt>
                <c:pt idx="9">
                  <c:v>42177.666800636573</c:v>
                </c:pt>
                <c:pt idx="10">
                  <c:v>42177.67721736111</c:v>
                </c:pt>
                <c:pt idx="11">
                  <c:v>42177.687634085647</c:v>
                </c:pt>
                <c:pt idx="12">
                  <c:v>42177.698050810184</c:v>
                </c:pt>
                <c:pt idx="13">
                  <c:v>42177.708467534721</c:v>
                </c:pt>
                <c:pt idx="14">
                  <c:v>42177.718884259259</c:v>
                </c:pt>
                <c:pt idx="15">
                  <c:v>42177.729300983796</c:v>
                </c:pt>
                <c:pt idx="16">
                  <c:v>42177.739717708333</c:v>
                </c:pt>
                <c:pt idx="17">
                  <c:v>42177.75013443287</c:v>
                </c:pt>
                <c:pt idx="18">
                  <c:v>42177.760551157407</c:v>
                </c:pt>
                <c:pt idx="19">
                  <c:v>42177.770967881945</c:v>
                </c:pt>
                <c:pt idx="20">
                  <c:v>42177.781384606482</c:v>
                </c:pt>
                <c:pt idx="21">
                  <c:v>42177.791801331019</c:v>
                </c:pt>
                <c:pt idx="22">
                  <c:v>42177.802218055556</c:v>
                </c:pt>
                <c:pt idx="23">
                  <c:v>42177.812634780094</c:v>
                </c:pt>
                <c:pt idx="24">
                  <c:v>42177.823051504631</c:v>
                </c:pt>
                <c:pt idx="25">
                  <c:v>42177.833468229168</c:v>
                </c:pt>
                <c:pt idx="26">
                  <c:v>42177.843884953705</c:v>
                </c:pt>
                <c:pt idx="27">
                  <c:v>42177.854301678242</c:v>
                </c:pt>
                <c:pt idx="28">
                  <c:v>42177.86471840278</c:v>
                </c:pt>
                <c:pt idx="29">
                  <c:v>42177.875135127317</c:v>
                </c:pt>
                <c:pt idx="30">
                  <c:v>42177.885551851854</c:v>
                </c:pt>
                <c:pt idx="31">
                  <c:v>42177.895968576391</c:v>
                </c:pt>
                <c:pt idx="32">
                  <c:v>42177.906385300928</c:v>
                </c:pt>
                <c:pt idx="33">
                  <c:v>42177.916802025466</c:v>
                </c:pt>
                <c:pt idx="34">
                  <c:v>42177.927218750003</c:v>
                </c:pt>
                <c:pt idx="35">
                  <c:v>42177.93763547454</c:v>
                </c:pt>
                <c:pt idx="36">
                  <c:v>42177.948052199077</c:v>
                </c:pt>
                <c:pt idx="37">
                  <c:v>42177.958468923614</c:v>
                </c:pt>
                <c:pt idx="38">
                  <c:v>42177.968885648152</c:v>
                </c:pt>
                <c:pt idx="39">
                  <c:v>42177.979302372682</c:v>
                </c:pt>
                <c:pt idx="40">
                  <c:v>42177.989719097219</c:v>
                </c:pt>
                <c:pt idx="41">
                  <c:v>42178.000135821756</c:v>
                </c:pt>
                <c:pt idx="42">
                  <c:v>42178.010552546293</c:v>
                </c:pt>
                <c:pt idx="43">
                  <c:v>42178.02096927083</c:v>
                </c:pt>
                <c:pt idx="44">
                  <c:v>42178.031385995368</c:v>
                </c:pt>
                <c:pt idx="45">
                  <c:v>42178.041802719905</c:v>
                </c:pt>
                <c:pt idx="46">
                  <c:v>42178.052219444442</c:v>
                </c:pt>
                <c:pt idx="47">
                  <c:v>42178.062636168979</c:v>
                </c:pt>
                <c:pt idx="48">
                  <c:v>42178.073052893516</c:v>
                </c:pt>
                <c:pt idx="49">
                  <c:v>42178.083469618054</c:v>
                </c:pt>
                <c:pt idx="50">
                  <c:v>42178.093886342591</c:v>
                </c:pt>
                <c:pt idx="51">
                  <c:v>42178.104303067128</c:v>
                </c:pt>
                <c:pt idx="52">
                  <c:v>42178.114719791665</c:v>
                </c:pt>
                <c:pt idx="53">
                  <c:v>42178.125136516202</c:v>
                </c:pt>
                <c:pt idx="54">
                  <c:v>42178.13555324074</c:v>
                </c:pt>
                <c:pt idx="55">
                  <c:v>42178.145969965277</c:v>
                </c:pt>
                <c:pt idx="56">
                  <c:v>42178.156386689814</c:v>
                </c:pt>
                <c:pt idx="57">
                  <c:v>42178.166803414351</c:v>
                </c:pt>
                <c:pt idx="58">
                  <c:v>42178.177220138889</c:v>
                </c:pt>
                <c:pt idx="59">
                  <c:v>42178.187636863426</c:v>
                </c:pt>
                <c:pt idx="60">
                  <c:v>42178.198053587963</c:v>
                </c:pt>
                <c:pt idx="61">
                  <c:v>42178.2084703125</c:v>
                </c:pt>
                <c:pt idx="62">
                  <c:v>42178.218887037037</c:v>
                </c:pt>
                <c:pt idx="63">
                  <c:v>42178.229303761575</c:v>
                </c:pt>
                <c:pt idx="64">
                  <c:v>42178.239720486112</c:v>
                </c:pt>
                <c:pt idx="65">
                  <c:v>42178.250137210649</c:v>
                </c:pt>
                <c:pt idx="66">
                  <c:v>42178.260553935186</c:v>
                </c:pt>
                <c:pt idx="67">
                  <c:v>42178.270970659723</c:v>
                </c:pt>
                <c:pt idx="68">
                  <c:v>42178.281387384261</c:v>
                </c:pt>
                <c:pt idx="69">
                  <c:v>42178.291804108798</c:v>
                </c:pt>
                <c:pt idx="70">
                  <c:v>42178.302220833335</c:v>
                </c:pt>
                <c:pt idx="71">
                  <c:v>42178.312637557872</c:v>
                </c:pt>
                <c:pt idx="72">
                  <c:v>42178.323054282409</c:v>
                </c:pt>
                <c:pt idx="73">
                  <c:v>42178.333471006947</c:v>
                </c:pt>
                <c:pt idx="74">
                  <c:v>42178.343887731484</c:v>
                </c:pt>
                <c:pt idx="75">
                  <c:v>42178.354304456021</c:v>
                </c:pt>
                <c:pt idx="76">
                  <c:v>42178.364721180558</c:v>
                </c:pt>
                <c:pt idx="77">
                  <c:v>42178.375137905095</c:v>
                </c:pt>
                <c:pt idx="78">
                  <c:v>42178.385554629633</c:v>
                </c:pt>
                <c:pt idx="79">
                  <c:v>42178.39597135417</c:v>
                </c:pt>
                <c:pt idx="80">
                  <c:v>42178.406388078707</c:v>
                </c:pt>
                <c:pt idx="81">
                  <c:v>42178.416804803244</c:v>
                </c:pt>
                <c:pt idx="82">
                  <c:v>42178.427221527774</c:v>
                </c:pt>
                <c:pt idx="83">
                  <c:v>42178.437638252311</c:v>
                </c:pt>
                <c:pt idx="84">
                  <c:v>42178.448054976849</c:v>
                </c:pt>
                <c:pt idx="85">
                  <c:v>42178.458471701386</c:v>
                </c:pt>
                <c:pt idx="86">
                  <c:v>42178.468888425923</c:v>
                </c:pt>
                <c:pt idx="87">
                  <c:v>42178.47930515046</c:v>
                </c:pt>
                <c:pt idx="88">
                  <c:v>42178.489721874997</c:v>
                </c:pt>
                <c:pt idx="89">
                  <c:v>42178.500138599535</c:v>
                </c:pt>
                <c:pt idx="90">
                  <c:v>42178.510555324072</c:v>
                </c:pt>
                <c:pt idx="91">
                  <c:v>42178.520972048609</c:v>
                </c:pt>
                <c:pt idx="92">
                  <c:v>42178.531388773146</c:v>
                </c:pt>
                <c:pt idx="93">
                  <c:v>42178.541805497684</c:v>
                </c:pt>
                <c:pt idx="94">
                  <c:v>42178.552222222221</c:v>
                </c:pt>
                <c:pt idx="95">
                  <c:v>42178.562638946758</c:v>
                </c:pt>
                <c:pt idx="96">
                  <c:v>42178.573055671295</c:v>
                </c:pt>
                <c:pt idx="97">
                  <c:v>42178.583472395832</c:v>
                </c:pt>
                <c:pt idx="98">
                  <c:v>42178.59388912037</c:v>
                </c:pt>
                <c:pt idx="99">
                  <c:v>42178.604305844907</c:v>
                </c:pt>
                <c:pt idx="100">
                  <c:v>42178.614722569444</c:v>
                </c:pt>
                <c:pt idx="101">
                  <c:v>42178.625139293981</c:v>
                </c:pt>
                <c:pt idx="102">
                  <c:v>42178.635556018518</c:v>
                </c:pt>
                <c:pt idx="103">
                  <c:v>42178.645972743056</c:v>
                </c:pt>
                <c:pt idx="104">
                  <c:v>42178.656389467593</c:v>
                </c:pt>
                <c:pt idx="105">
                  <c:v>42178.66680619213</c:v>
                </c:pt>
                <c:pt idx="106">
                  <c:v>42178.677222916667</c:v>
                </c:pt>
                <c:pt idx="107">
                  <c:v>42178.687639641204</c:v>
                </c:pt>
                <c:pt idx="108">
                  <c:v>42178.698056365742</c:v>
                </c:pt>
                <c:pt idx="109">
                  <c:v>42178.708473090279</c:v>
                </c:pt>
                <c:pt idx="110">
                  <c:v>42178.718889814816</c:v>
                </c:pt>
                <c:pt idx="111">
                  <c:v>42178.729306539353</c:v>
                </c:pt>
                <c:pt idx="112">
                  <c:v>42178.73972326389</c:v>
                </c:pt>
                <c:pt idx="113">
                  <c:v>42178.750139988428</c:v>
                </c:pt>
                <c:pt idx="114">
                  <c:v>42178.760556712965</c:v>
                </c:pt>
                <c:pt idx="115">
                  <c:v>42178.770973437502</c:v>
                </c:pt>
                <c:pt idx="116">
                  <c:v>42178.781390162039</c:v>
                </c:pt>
                <c:pt idx="117">
                  <c:v>42178.791806886577</c:v>
                </c:pt>
                <c:pt idx="118">
                  <c:v>42178.802223611114</c:v>
                </c:pt>
                <c:pt idx="119">
                  <c:v>42178.812640335651</c:v>
                </c:pt>
                <c:pt idx="120">
                  <c:v>42178.823057060188</c:v>
                </c:pt>
                <c:pt idx="121">
                  <c:v>42178.833473784725</c:v>
                </c:pt>
                <c:pt idx="122">
                  <c:v>42178.843890509263</c:v>
                </c:pt>
                <c:pt idx="123">
                  <c:v>42178.8543072338</c:v>
                </c:pt>
                <c:pt idx="124">
                  <c:v>42178.86472395833</c:v>
                </c:pt>
                <c:pt idx="125">
                  <c:v>42178.875140682867</c:v>
                </c:pt>
                <c:pt idx="126">
                  <c:v>42178.885557407404</c:v>
                </c:pt>
                <c:pt idx="127">
                  <c:v>42178.895974131941</c:v>
                </c:pt>
                <c:pt idx="128">
                  <c:v>42178.906390856479</c:v>
                </c:pt>
                <c:pt idx="129">
                  <c:v>42178.916807581016</c:v>
                </c:pt>
                <c:pt idx="130">
                  <c:v>42178.927224305553</c:v>
                </c:pt>
                <c:pt idx="131">
                  <c:v>42178.93764103009</c:v>
                </c:pt>
                <c:pt idx="132">
                  <c:v>42178.948057754627</c:v>
                </c:pt>
                <c:pt idx="133">
                  <c:v>42178.958474479165</c:v>
                </c:pt>
                <c:pt idx="134">
                  <c:v>42178.968891203702</c:v>
                </c:pt>
                <c:pt idx="135">
                  <c:v>42178.979307928239</c:v>
                </c:pt>
                <c:pt idx="136">
                  <c:v>42178.989724652776</c:v>
                </c:pt>
                <c:pt idx="137">
                  <c:v>42179.000141377313</c:v>
                </c:pt>
                <c:pt idx="138">
                  <c:v>42179.010558101851</c:v>
                </c:pt>
                <c:pt idx="139">
                  <c:v>42179.020974826388</c:v>
                </c:pt>
                <c:pt idx="140">
                  <c:v>42179.031391550925</c:v>
                </c:pt>
                <c:pt idx="141">
                  <c:v>42179.041808275462</c:v>
                </c:pt>
                <c:pt idx="142">
                  <c:v>42179.052224999999</c:v>
                </c:pt>
                <c:pt idx="143">
                  <c:v>42179.062641724537</c:v>
                </c:pt>
                <c:pt idx="144">
                  <c:v>42179.073058449074</c:v>
                </c:pt>
                <c:pt idx="145">
                  <c:v>42179.083475173611</c:v>
                </c:pt>
                <c:pt idx="146">
                  <c:v>42179.093891898148</c:v>
                </c:pt>
                <c:pt idx="147">
                  <c:v>42179.104308622685</c:v>
                </c:pt>
                <c:pt idx="148">
                  <c:v>42179.114725347223</c:v>
                </c:pt>
                <c:pt idx="149">
                  <c:v>42179.12514207176</c:v>
                </c:pt>
                <c:pt idx="150">
                  <c:v>42179.135558796297</c:v>
                </c:pt>
                <c:pt idx="151">
                  <c:v>42179.145975520834</c:v>
                </c:pt>
                <c:pt idx="152">
                  <c:v>42179.156392245372</c:v>
                </c:pt>
                <c:pt idx="153">
                  <c:v>42179.166808969909</c:v>
                </c:pt>
                <c:pt idx="154">
                  <c:v>42179.177225694446</c:v>
                </c:pt>
                <c:pt idx="155">
                  <c:v>42179.187642418983</c:v>
                </c:pt>
                <c:pt idx="156">
                  <c:v>42179.19805914352</c:v>
                </c:pt>
                <c:pt idx="157">
                  <c:v>42179.208475868058</c:v>
                </c:pt>
                <c:pt idx="158">
                  <c:v>42179.218892592595</c:v>
                </c:pt>
                <c:pt idx="159">
                  <c:v>42179.229309317132</c:v>
                </c:pt>
                <c:pt idx="160">
                  <c:v>42179.239726041669</c:v>
                </c:pt>
                <c:pt idx="161">
                  <c:v>42179.250142766206</c:v>
                </c:pt>
                <c:pt idx="162">
                  <c:v>42179.260559490744</c:v>
                </c:pt>
                <c:pt idx="163">
                  <c:v>42179.270976215281</c:v>
                </c:pt>
                <c:pt idx="164">
                  <c:v>42179.281392939818</c:v>
                </c:pt>
                <c:pt idx="165">
                  <c:v>42179.291809664355</c:v>
                </c:pt>
                <c:pt idx="166">
                  <c:v>42179.302226388892</c:v>
                </c:pt>
                <c:pt idx="167">
                  <c:v>42179.312643113422</c:v>
                </c:pt>
                <c:pt idx="168">
                  <c:v>42179.32305983796</c:v>
                </c:pt>
                <c:pt idx="169">
                  <c:v>42179.333476562497</c:v>
                </c:pt>
                <c:pt idx="170">
                  <c:v>42179.343893287034</c:v>
                </c:pt>
                <c:pt idx="171">
                  <c:v>42179.354310011571</c:v>
                </c:pt>
                <c:pt idx="172">
                  <c:v>42179.364726736108</c:v>
                </c:pt>
                <c:pt idx="173">
                  <c:v>42179.375143460646</c:v>
                </c:pt>
                <c:pt idx="174">
                  <c:v>42179.385560185183</c:v>
                </c:pt>
                <c:pt idx="175">
                  <c:v>42179.39597690972</c:v>
                </c:pt>
                <c:pt idx="176">
                  <c:v>42179.406393634257</c:v>
                </c:pt>
                <c:pt idx="177">
                  <c:v>42179.416810358794</c:v>
                </c:pt>
                <c:pt idx="178">
                  <c:v>42179.427227083332</c:v>
                </c:pt>
                <c:pt idx="179">
                  <c:v>42179.437643807869</c:v>
                </c:pt>
                <c:pt idx="180">
                  <c:v>42179.448060532406</c:v>
                </c:pt>
                <c:pt idx="181">
                  <c:v>42179.458477256943</c:v>
                </c:pt>
                <c:pt idx="182">
                  <c:v>42179.468893981481</c:v>
                </c:pt>
                <c:pt idx="183">
                  <c:v>42179.479310706018</c:v>
                </c:pt>
                <c:pt idx="184">
                  <c:v>42179.489727430555</c:v>
                </c:pt>
                <c:pt idx="185">
                  <c:v>42179.500144155092</c:v>
                </c:pt>
                <c:pt idx="186">
                  <c:v>42179.510560879629</c:v>
                </c:pt>
                <c:pt idx="187">
                  <c:v>42179.520977604167</c:v>
                </c:pt>
                <c:pt idx="188">
                  <c:v>42179.531394328704</c:v>
                </c:pt>
                <c:pt idx="189">
                  <c:v>42179.541811053241</c:v>
                </c:pt>
                <c:pt idx="190">
                  <c:v>42179.552227777778</c:v>
                </c:pt>
                <c:pt idx="191">
                  <c:v>42179.562644502315</c:v>
                </c:pt>
                <c:pt idx="192">
                  <c:v>42179.573061226853</c:v>
                </c:pt>
                <c:pt idx="193">
                  <c:v>42179.58347795139</c:v>
                </c:pt>
                <c:pt idx="194">
                  <c:v>42179.593894675927</c:v>
                </c:pt>
                <c:pt idx="195">
                  <c:v>42179.604311400464</c:v>
                </c:pt>
                <c:pt idx="196">
                  <c:v>42179.614728125001</c:v>
                </c:pt>
                <c:pt idx="197">
                  <c:v>42179.625144849539</c:v>
                </c:pt>
                <c:pt idx="198">
                  <c:v>42179.635561574076</c:v>
                </c:pt>
                <c:pt idx="199">
                  <c:v>42179.645978298613</c:v>
                </c:pt>
                <c:pt idx="200">
                  <c:v>42179.65639502315</c:v>
                </c:pt>
                <c:pt idx="201">
                  <c:v>42179.666811747687</c:v>
                </c:pt>
                <c:pt idx="202">
                  <c:v>42179.677228472225</c:v>
                </c:pt>
                <c:pt idx="203">
                  <c:v>42179.687645196762</c:v>
                </c:pt>
                <c:pt idx="204">
                  <c:v>42179.698061921299</c:v>
                </c:pt>
                <c:pt idx="205">
                  <c:v>42179.708478645836</c:v>
                </c:pt>
                <c:pt idx="206">
                  <c:v>42179.718895370374</c:v>
                </c:pt>
                <c:pt idx="207">
                  <c:v>42179.729312094911</c:v>
                </c:pt>
                <c:pt idx="208">
                  <c:v>42179.739728819448</c:v>
                </c:pt>
                <c:pt idx="209">
                  <c:v>42179.750145543978</c:v>
                </c:pt>
                <c:pt idx="210">
                  <c:v>42179.760562268515</c:v>
                </c:pt>
                <c:pt idx="211">
                  <c:v>42179.770978993052</c:v>
                </c:pt>
                <c:pt idx="212">
                  <c:v>42179.781395717589</c:v>
                </c:pt>
                <c:pt idx="213">
                  <c:v>42179.791812442127</c:v>
                </c:pt>
                <c:pt idx="214">
                  <c:v>42179.802229166664</c:v>
                </c:pt>
                <c:pt idx="215">
                  <c:v>42179.812645891201</c:v>
                </c:pt>
                <c:pt idx="216">
                  <c:v>42179.823062615738</c:v>
                </c:pt>
                <c:pt idx="217">
                  <c:v>42179.833479340276</c:v>
                </c:pt>
                <c:pt idx="218">
                  <c:v>42179.843896064813</c:v>
                </c:pt>
                <c:pt idx="219">
                  <c:v>42179.85431278935</c:v>
                </c:pt>
                <c:pt idx="220">
                  <c:v>42179.864729513887</c:v>
                </c:pt>
                <c:pt idx="221">
                  <c:v>42179.875146238424</c:v>
                </c:pt>
                <c:pt idx="222">
                  <c:v>42179.885562962962</c:v>
                </c:pt>
                <c:pt idx="223">
                  <c:v>42179.895979687499</c:v>
                </c:pt>
                <c:pt idx="224">
                  <c:v>42179.906396412036</c:v>
                </c:pt>
                <c:pt idx="225">
                  <c:v>42179.916813136573</c:v>
                </c:pt>
                <c:pt idx="226">
                  <c:v>42179.92722986111</c:v>
                </c:pt>
                <c:pt idx="227">
                  <c:v>42179.937646585648</c:v>
                </c:pt>
                <c:pt idx="228">
                  <c:v>42179.948063310185</c:v>
                </c:pt>
                <c:pt idx="229">
                  <c:v>42179.958480034722</c:v>
                </c:pt>
                <c:pt idx="230">
                  <c:v>42179.968896759259</c:v>
                </c:pt>
                <c:pt idx="231">
                  <c:v>42179.979313483796</c:v>
                </c:pt>
                <c:pt idx="232">
                  <c:v>42179.989730208334</c:v>
                </c:pt>
                <c:pt idx="233">
                  <c:v>42180.000146932871</c:v>
                </c:pt>
                <c:pt idx="234">
                  <c:v>42180.010563657408</c:v>
                </c:pt>
                <c:pt idx="235">
                  <c:v>42180.020980381945</c:v>
                </c:pt>
                <c:pt idx="236">
                  <c:v>42180.031397106482</c:v>
                </c:pt>
                <c:pt idx="237">
                  <c:v>42180.04181383102</c:v>
                </c:pt>
                <c:pt idx="238">
                  <c:v>42180.052230555557</c:v>
                </c:pt>
                <c:pt idx="239">
                  <c:v>42180.062647280094</c:v>
                </c:pt>
                <c:pt idx="240">
                  <c:v>42180.073064004631</c:v>
                </c:pt>
                <c:pt idx="241">
                  <c:v>42180.083480729169</c:v>
                </c:pt>
                <c:pt idx="242">
                  <c:v>42180.093897453706</c:v>
                </c:pt>
                <c:pt idx="243">
                  <c:v>42180.104314178243</c:v>
                </c:pt>
                <c:pt idx="244">
                  <c:v>42180.11473090278</c:v>
                </c:pt>
                <c:pt idx="245">
                  <c:v>42180.125147627317</c:v>
                </c:pt>
                <c:pt idx="246">
                  <c:v>42180.135564351855</c:v>
                </c:pt>
                <c:pt idx="247">
                  <c:v>42180.145981076392</c:v>
                </c:pt>
                <c:pt idx="248">
                  <c:v>42180.156397800929</c:v>
                </c:pt>
                <c:pt idx="249">
                  <c:v>42180.166814525466</c:v>
                </c:pt>
                <c:pt idx="250">
                  <c:v>42180.177231250003</c:v>
                </c:pt>
                <c:pt idx="251">
                  <c:v>42180.187647974541</c:v>
                </c:pt>
                <c:pt idx="252">
                  <c:v>42180.198064699071</c:v>
                </c:pt>
                <c:pt idx="253">
                  <c:v>42180.208481423608</c:v>
                </c:pt>
                <c:pt idx="254">
                  <c:v>42180.218898148145</c:v>
                </c:pt>
                <c:pt idx="255">
                  <c:v>42180.229314872682</c:v>
                </c:pt>
                <c:pt idx="256">
                  <c:v>42180.239731597219</c:v>
                </c:pt>
                <c:pt idx="257">
                  <c:v>42180.250148321757</c:v>
                </c:pt>
                <c:pt idx="258">
                  <c:v>42180.260565046294</c:v>
                </c:pt>
                <c:pt idx="259">
                  <c:v>42180.270981770831</c:v>
                </c:pt>
                <c:pt idx="260">
                  <c:v>42180.281398495368</c:v>
                </c:pt>
                <c:pt idx="261">
                  <c:v>42180.291815219905</c:v>
                </c:pt>
                <c:pt idx="262">
                  <c:v>42180.302231944443</c:v>
                </c:pt>
                <c:pt idx="263">
                  <c:v>42180.31264866898</c:v>
                </c:pt>
                <c:pt idx="264">
                  <c:v>42180.323065393517</c:v>
                </c:pt>
                <c:pt idx="265">
                  <c:v>42180.333482118054</c:v>
                </c:pt>
                <c:pt idx="266">
                  <c:v>42180.343898842591</c:v>
                </c:pt>
                <c:pt idx="267">
                  <c:v>42180.354315567129</c:v>
                </c:pt>
                <c:pt idx="268">
                  <c:v>42180.364732291666</c:v>
                </c:pt>
                <c:pt idx="269">
                  <c:v>42180.375149016203</c:v>
                </c:pt>
                <c:pt idx="270">
                  <c:v>42180.38556574074</c:v>
                </c:pt>
                <c:pt idx="271">
                  <c:v>42180.395982465277</c:v>
                </c:pt>
                <c:pt idx="272">
                  <c:v>42180.406399189815</c:v>
                </c:pt>
                <c:pt idx="273">
                  <c:v>42180.416815914352</c:v>
                </c:pt>
                <c:pt idx="274">
                  <c:v>42180.427232638889</c:v>
                </c:pt>
                <c:pt idx="275">
                  <c:v>42180.437649363426</c:v>
                </c:pt>
                <c:pt idx="276">
                  <c:v>42180.448066087964</c:v>
                </c:pt>
                <c:pt idx="277">
                  <c:v>42180.458482812501</c:v>
                </c:pt>
                <c:pt idx="278">
                  <c:v>42180.468899537038</c:v>
                </c:pt>
                <c:pt idx="279">
                  <c:v>42180.479316261575</c:v>
                </c:pt>
                <c:pt idx="280">
                  <c:v>42180.489732986112</c:v>
                </c:pt>
                <c:pt idx="281">
                  <c:v>42180.50014971065</c:v>
                </c:pt>
                <c:pt idx="282">
                  <c:v>42180.510566435187</c:v>
                </c:pt>
                <c:pt idx="283">
                  <c:v>42180.520983159724</c:v>
                </c:pt>
                <c:pt idx="284">
                  <c:v>42180.531399884261</c:v>
                </c:pt>
                <c:pt idx="285">
                  <c:v>42180.541816608798</c:v>
                </c:pt>
                <c:pt idx="286">
                  <c:v>42180.552233333336</c:v>
                </c:pt>
                <c:pt idx="287">
                  <c:v>42180.562650057873</c:v>
                </c:pt>
                <c:pt idx="288">
                  <c:v>42180.57306678241</c:v>
                </c:pt>
                <c:pt idx="289">
                  <c:v>42180.583483506947</c:v>
                </c:pt>
                <c:pt idx="290">
                  <c:v>42180.593900231484</c:v>
                </c:pt>
                <c:pt idx="291">
                  <c:v>42180.604316956022</c:v>
                </c:pt>
                <c:pt idx="292">
                  <c:v>42180.614733680559</c:v>
                </c:pt>
                <c:pt idx="293">
                  <c:v>42180.625150405096</c:v>
                </c:pt>
                <c:pt idx="294">
                  <c:v>42180.635567129626</c:v>
                </c:pt>
                <c:pt idx="295">
                  <c:v>42180.645983854163</c:v>
                </c:pt>
                <c:pt idx="296">
                  <c:v>42180.6564005787</c:v>
                </c:pt>
                <c:pt idx="297">
                  <c:v>42180.666817303238</c:v>
                </c:pt>
                <c:pt idx="298">
                  <c:v>42180.677234027775</c:v>
                </c:pt>
                <c:pt idx="299">
                  <c:v>42180.687650752312</c:v>
                </c:pt>
                <c:pt idx="300">
                  <c:v>42180.698067476849</c:v>
                </c:pt>
                <c:pt idx="301">
                  <c:v>42180.708484201386</c:v>
                </c:pt>
                <c:pt idx="302">
                  <c:v>42180.718900925924</c:v>
                </c:pt>
                <c:pt idx="303">
                  <c:v>42180.729317650461</c:v>
                </c:pt>
                <c:pt idx="304">
                  <c:v>42180.739734374998</c:v>
                </c:pt>
                <c:pt idx="305">
                  <c:v>42180.750151099535</c:v>
                </c:pt>
                <c:pt idx="306">
                  <c:v>42180.760567824072</c:v>
                </c:pt>
                <c:pt idx="307">
                  <c:v>42180.77098454861</c:v>
                </c:pt>
                <c:pt idx="308">
                  <c:v>42180.781401273147</c:v>
                </c:pt>
                <c:pt idx="309">
                  <c:v>42180.791817997684</c:v>
                </c:pt>
                <c:pt idx="310">
                  <c:v>42180.802234722221</c:v>
                </c:pt>
                <c:pt idx="311">
                  <c:v>42180.812651446759</c:v>
                </c:pt>
                <c:pt idx="312">
                  <c:v>42180.823068171296</c:v>
                </c:pt>
                <c:pt idx="313">
                  <c:v>42180.833484895833</c:v>
                </c:pt>
                <c:pt idx="314">
                  <c:v>42180.84390162037</c:v>
                </c:pt>
                <c:pt idx="315">
                  <c:v>42180.854318344907</c:v>
                </c:pt>
                <c:pt idx="316">
                  <c:v>42180.864735069445</c:v>
                </c:pt>
                <c:pt idx="317">
                  <c:v>42180.875151793982</c:v>
                </c:pt>
                <c:pt idx="318">
                  <c:v>42180.885568518519</c:v>
                </c:pt>
                <c:pt idx="319">
                  <c:v>42180.895985243056</c:v>
                </c:pt>
                <c:pt idx="320">
                  <c:v>42180.906401967593</c:v>
                </c:pt>
                <c:pt idx="321">
                  <c:v>42180.916818692131</c:v>
                </c:pt>
                <c:pt idx="322">
                  <c:v>42180.927235416668</c:v>
                </c:pt>
                <c:pt idx="323">
                  <c:v>42180.937652141205</c:v>
                </c:pt>
                <c:pt idx="324">
                  <c:v>42180.948068865742</c:v>
                </c:pt>
                <c:pt idx="325">
                  <c:v>42180.958485590279</c:v>
                </c:pt>
                <c:pt idx="326">
                  <c:v>42180.968902314817</c:v>
                </c:pt>
                <c:pt idx="327">
                  <c:v>42180.979319039354</c:v>
                </c:pt>
                <c:pt idx="328">
                  <c:v>42180.989735763891</c:v>
                </c:pt>
                <c:pt idx="329">
                  <c:v>42181.000152488428</c:v>
                </c:pt>
                <c:pt idx="330">
                  <c:v>42181.010569212965</c:v>
                </c:pt>
                <c:pt idx="331">
                  <c:v>42181.020985937503</c:v>
                </c:pt>
                <c:pt idx="332">
                  <c:v>42181.03140266204</c:v>
                </c:pt>
                <c:pt idx="333">
                  <c:v>42181.041819386577</c:v>
                </c:pt>
                <c:pt idx="334">
                  <c:v>42181.052236111114</c:v>
                </c:pt>
                <c:pt idx="335">
                  <c:v>42181.062652835652</c:v>
                </c:pt>
                <c:pt idx="336">
                  <c:v>42181.073069560189</c:v>
                </c:pt>
                <c:pt idx="337">
                  <c:v>42181.083486284719</c:v>
                </c:pt>
                <c:pt idx="338">
                  <c:v>42181.093903009256</c:v>
                </c:pt>
                <c:pt idx="339">
                  <c:v>42181.104319733793</c:v>
                </c:pt>
                <c:pt idx="340">
                  <c:v>42181.11473645833</c:v>
                </c:pt>
                <c:pt idx="341">
                  <c:v>42181.125153182868</c:v>
                </c:pt>
                <c:pt idx="342">
                  <c:v>42181.135569907405</c:v>
                </c:pt>
                <c:pt idx="343">
                  <c:v>42181.145986631942</c:v>
                </c:pt>
                <c:pt idx="344">
                  <c:v>42181.156403356479</c:v>
                </c:pt>
                <c:pt idx="345">
                  <c:v>42181.166820081016</c:v>
                </c:pt>
                <c:pt idx="346">
                  <c:v>42181.177236805554</c:v>
                </c:pt>
                <c:pt idx="347">
                  <c:v>42181.187653530091</c:v>
                </c:pt>
                <c:pt idx="348">
                  <c:v>42181.198070254628</c:v>
                </c:pt>
                <c:pt idx="349">
                  <c:v>42181.208486979165</c:v>
                </c:pt>
                <c:pt idx="350">
                  <c:v>42181.218903703702</c:v>
                </c:pt>
                <c:pt idx="351">
                  <c:v>42181.22932042824</c:v>
                </c:pt>
                <c:pt idx="352">
                  <c:v>42181.239737152777</c:v>
                </c:pt>
                <c:pt idx="353">
                  <c:v>42181.250153877314</c:v>
                </c:pt>
                <c:pt idx="354">
                  <c:v>42181.260570601851</c:v>
                </c:pt>
                <c:pt idx="355">
                  <c:v>42181.270987326388</c:v>
                </c:pt>
                <c:pt idx="356">
                  <c:v>42181.281404050926</c:v>
                </c:pt>
                <c:pt idx="357">
                  <c:v>42181.291820775463</c:v>
                </c:pt>
                <c:pt idx="358">
                  <c:v>42181.3022375</c:v>
                </c:pt>
                <c:pt idx="359">
                  <c:v>42181.312654224537</c:v>
                </c:pt>
                <c:pt idx="360">
                  <c:v>42181.323070949074</c:v>
                </c:pt>
                <c:pt idx="361">
                  <c:v>42181.333487673612</c:v>
                </c:pt>
                <c:pt idx="362">
                  <c:v>42181.343904398149</c:v>
                </c:pt>
                <c:pt idx="363">
                  <c:v>42181.354321122686</c:v>
                </c:pt>
                <c:pt idx="364">
                  <c:v>42181.364737847223</c:v>
                </c:pt>
                <c:pt idx="365">
                  <c:v>42181.375154571761</c:v>
                </c:pt>
                <c:pt idx="366">
                  <c:v>42181.385571296298</c:v>
                </c:pt>
                <c:pt idx="367">
                  <c:v>42181.395988020835</c:v>
                </c:pt>
                <c:pt idx="368">
                  <c:v>42181.406404745372</c:v>
                </c:pt>
                <c:pt idx="369">
                  <c:v>42181.416821469909</c:v>
                </c:pt>
                <c:pt idx="370">
                  <c:v>42181.427238194447</c:v>
                </c:pt>
                <c:pt idx="371">
                  <c:v>42181.437654918984</c:v>
                </c:pt>
                <c:pt idx="372">
                  <c:v>42181.448071643521</c:v>
                </c:pt>
                <c:pt idx="373">
                  <c:v>42181.458488368058</c:v>
                </c:pt>
                <c:pt idx="374">
                  <c:v>42181.468905092595</c:v>
                </c:pt>
                <c:pt idx="375">
                  <c:v>42181.479321817133</c:v>
                </c:pt>
                <c:pt idx="376">
                  <c:v>42181.48973854167</c:v>
                </c:pt>
                <c:pt idx="377">
                  <c:v>42181.500155266207</c:v>
                </c:pt>
                <c:pt idx="378">
                  <c:v>42181.510571990744</c:v>
                </c:pt>
                <c:pt idx="379">
                  <c:v>42181.520988715274</c:v>
                </c:pt>
                <c:pt idx="380">
                  <c:v>42181.531405439811</c:v>
                </c:pt>
                <c:pt idx="381">
                  <c:v>42181.541822164349</c:v>
                </c:pt>
                <c:pt idx="382">
                  <c:v>42181.552238888886</c:v>
                </c:pt>
                <c:pt idx="383">
                  <c:v>42181.562655613423</c:v>
                </c:pt>
                <c:pt idx="384">
                  <c:v>42181.57307233796</c:v>
                </c:pt>
                <c:pt idx="385">
                  <c:v>42181.583489062497</c:v>
                </c:pt>
                <c:pt idx="386">
                  <c:v>42181.593905787035</c:v>
                </c:pt>
                <c:pt idx="387">
                  <c:v>42181.604322511572</c:v>
                </c:pt>
                <c:pt idx="388">
                  <c:v>42181.614739236109</c:v>
                </c:pt>
                <c:pt idx="389">
                  <c:v>42181.625155960646</c:v>
                </c:pt>
                <c:pt idx="390">
                  <c:v>42181.635572685183</c:v>
                </c:pt>
                <c:pt idx="391">
                  <c:v>42181.645989409721</c:v>
                </c:pt>
                <c:pt idx="392">
                  <c:v>42181.656406134258</c:v>
                </c:pt>
                <c:pt idx="393">
                  <c:v>42181.666822858795</c:v>
                </c:pt>
                <c:pt idx="394">
                  <c:v>42181.677239583332</c:v>
                </c:pt>
                <c:pt idx="395">
                  <c:v>42181.687656307869</c:v>
                </c:pt>
                <c:pt idx="396">
                  <c:v>42181.698073032407</c:v>
                </c:pt>
                <c:pt idx="397">
                  <c:v>42181.708489756944</c:v>
                </c:pt>
                <c:pt idx="398">
                  <c:v>42181.718906481481</c:v>
                </c:pt>
                <c:pt idx="399">
                  <c:v>42181.729323206018</c:v>
                </c:pt>
                <c:pt idx="400">
                  <c:v>42181.739739930556</c:v>
                </c:pt>
                <c:pt idx="401">
                  <c:v>42181.750156655093</c:v>
                </c:pt>
                <c:pt idx="402">
                  <c:v>42181.76057337963</c:v>
                </c:pt>
                <c:pt idx="403">
                  <c:v>42181.770990104167</c:v>
                </c:pt>
                <c:pt idx="404">
                  <c:v>42181.781406828704</c:v>
                </c:pt>
                <c:pt idx="405">
                  <c:v>42181.791823553242</c:v>
                </c:pt>
                <c:pt idx="406">
                  <c:v>42181.802240277779</c:v>
                </c:pt>
                <c:pt idx="407">
                  <c:v>42181.812657002316</c:v>
                </c:pt>
                <c:pt idx="408">
                  <c:v>42181.823073726853</c:v>
                </c:pt>
                <c:pt idx="409">
                  <c:v>42181.83349045139</c:v>
                </c:pt>
                <c:pt idx="410">
                  <c:v>42181.843907175928</c:v>
                </c:pt>
                <c:pt idx="411">
                  <c:v>42181.854323900465</c:v>
                </c:pt>
                <c:pt idx="412">
                  <c:v>42181.864740625002</c:v>
                </c:pt>
                <c:pt idx="413">
                  <c:v>42181.875157349539</c:v>
                </c:pt>
                <c:pt idx="414">
                  <c:v>42181.885574074076</c:v>
                </c:pt>
                <c:pt idx="415">
                  <c:v>42181.895990798614</c:v>
                </c:pt>
                <c:pt idx="416">
                  <c:v>42181.906407523151</c:v>
                </c:pt>
                <c:pt idx="417">
                  <c:v>42181.916824247688</c:v>
                </c:pt>
                <c:pt idx="418">
                  <c:v>42181.927240972225</c:v>
                </c:pt>
                <c:pt idx="419">
                  <c:v>42181.937657696762</c:v>
                </c:pt>
                <c:pt idx="420">
                  <c:v>42181.9480744213</c:v>
                </c:pt>
                <c:pt idx="421">
                  <c:v>42181.958491145837</c:v>
                </c:pt>
                <c:pt idx="422">
                  <c:v>42181.968907870367</c:v>
                </c:pt>
                <c:pt idx="423">
                  <c:v>42181.979324594904</c:v>
                </c:pt>
                <c:pt idx="424">
                  <c:v>42181.989741319441</c:v>
                </c:pt>
                <c:pt idx="425">
                  <c:v>42182.000158043978</c:v>
                </c:pt>
                <c:pt idx="426">
                  <c:v>42182.010574768516</c:v>
                </c:pt>
                <c:pt idx="427">
                  <c:v>42182.020991493053</c:v>
                </c:pt>
                <c:pt idx="428">
                  <c:v>42182.03140821759</c:v>
                </c:pt>
                <c:pt idx="429">
                  <c:v>42182.041824942127</c:v>
                </c:pt>
                <c:pt idx="430">
                  <c:v>42182.052241666664</c:v>
                </c:pt>
                <c:pt idx="431">
                  <c:v>42182.062658391202</c:v>
                </c:pt>
                <c:pt idx="432">
                  <c:v>42182.073075115739</c:v>
                </c:pt>
                <c:pt idx="433">
                  <c:v>42182.083491840276</c:v>
                </c:pt>
                <c:pt idx="434">
                  <c:v>42182.093908564813</c:v>
                </c:pt>
                <c:pt idx="435">
                  <c:v>42182.104325289351</c:v>
                </c:pt>
                <c:pt idx="436">
                  <c:v>42182.114742013888</c:v>
                </c:pt>
                <c:pt idx="437">
                  <c:v>42182.125158738425</c:v>
                </c:pt>
                <c:pt idx="438">
                  <c:v>42182.135575462962</c:v>
                </c:pt>
                <c:pt idx="439">
                  <c:v>42182.145992187499</c:v>
                </c:pt>
                <c:pt idx="440">
                  <c:v>42182.156408912037</c:v>
                </c:pt>
                <c:pt idx="441">
                  <c:v>42182.166825636574</c:v>
                </c:pt>
                <c:pt idx="442">
                  <c:v>42182.177242361111</c:v>
                </c:pt>
                <c:pt idx="443">
                  <c:v>42182.187659085648</c:v>
                </c:pt>
                <c:pt idx="444">
                  <c:v>42182.198075810185</c:v>
                </c:pt>
                <c:pt idx="445">
                  <c:v>42182.208492534723</c:v>
                </c:pt>
                <c:pt idx="446">
                  <c:v>42182.21890925926</c:v>
                </c:pt>
                <c:pt idx="447">
                  <c:v>42182.229325983797</c:v>
                </c:pt>
                <c:pt idx="448">
                  <c:v>42182.239742708334</c:v>
                </c:pt>
                <c:pt idx="449">
                  <c:v>42182.250159432871</c:v>
                </c:pt>
                <c:pt idx="450">
                  <c:v>42182.260576157409</c:v>
                </c:pt>
                <c:pt idx="451">
                  <c:v>42182.270992881946</c:v>
                </c:pt>
                <c:pt idx="452">
                  <c:v>42182.281409606483</c:v>
                </c:pt>
                <c:pt idx="453">
                  <c:v>42182.29182633102</c:v>
                </c:pt>
                <c:pt idx="454">
                  <c:v>42182.302243055557</c:v>
                </c:pt>
                <c:pt idx="455">
                  <c:v>42182.312659780095</c:v>
                </c:pt>
                <c:pt idx="456">
                  <c:v>42182.323076504632</c:v>
                </c:pt>
                <c:pt idx="457">
                  <c:v>42182.333493229169</c:v>
                </c:pt>
                <c:pt idx="458">
                  <c:v>42182.343909953706</c:v>
                </c:pt>
                <c:pt idx="459">
                  <c:v>42182.354326678244</c:v>
                </c:pt>
                <c:pt idx="460">
                  <c:v>42182.364743402781</c:v>
                </c:pt>
                <c:pt idx="461">
                  <c:v>42182.375160127318</c:v>
                </c:pt>
                <c:pt idx="462">
                  <c:v>42182.385576851855</c:v>
                </c:pt>
                <c:pt idx="463">
                  <c:v>42182.395993576392</c:v>
                </c:pt>
                <c:pt idx="464">
                  <c:v>42182.40641030093</c:v>
                </c:pt>
                <c:pt idx="465">
                  <c:v>42182.416827025459</c:v>
                </c:pt>
                <c:pt idx="466">
                  <c:v>42182.427243749997</c:v>
                </c:pt>
                <c:pt idx="467">
                  <c:v>42182.437660474534</c:v>
                </c:pt>
                <c:pt idx="468">
                  <c:v>42182.448077199071</c:v>
                </c:pt>
                <c:pt idx="469">
                  <c:v>42182.458493923608</c:v>
                </c:pt>
                <c:pt idx="470">
                  <c:v>42182.468910648146</c:v>
                </c:pt>
                <c:pt idx="471">
                  <c:v>42182.479327372683</c:v>
                </c:pt>
                <c:pt idx="472">
                  <c:v>42182.48974409722</c:v>
                </c:pt>
                <c:pt idx="473">
                  <c:v>42182.500160821757</c:v>
                </c:pt>
                <c:pt idx="474">
                  <c:v>42182.510577546294</c:v>
                </c:pt>
                <c:pt idx="475">
                  <c:v>42182.520994270832</c:v>
                </c:pt>
                <c:pt idx="476">
                  <c:v>42182.531410995369</c:v>
                </c:pt>
                <c:pt idx="477">
                  <c:v>42182.541827719906</c:v>
                </c:pt>
                <c:pt idx="478">
                  <c:v>42182.552244444443</c:v>
                </c:pt>
                <c:pt idx="479">
                  <c:v>42182.56266116898</c:v>
                </c:pt>
                <c:pt idx="480">
                  <c:v>42182.573077893518</c:v>
                </c:pt>
                <c:pt idx="481">
                  <c:v>42182.583494618055</c:v>
                </c:pt>
                <c:pt idx="482">
                  <c:v>42182.593911342592</c:v>
                </c:pt>
                <c:pt idx="483">
                  <c:v>42182.604328067129</c:v>
                </c:pt>
                <c:pt idx="484">
                  <c:v>42182.614744791666</c:v>
                </c:pt>
                <c:pt idx="485">
                  <c:v>42182.625161516204</c:v>
                </c:pt>
                <c:pt idx="486">
                  <c:v>42182.635578240741</c:v>
                </c:pt>
                <c:pt idx="487">
                  <c:v>42182.645994965278</c:v>
                </c:pt>
                <c:pt idx="488">
                  <c:v>42182.656411689815</c:v>
                </c:pt>
                <c:pt idx="489">
                  <c:v>42182.666828414352</c:v>
                </c:pt>
                <c:pt idx="490">
                  <c:v>42182.67724513889</c:v>
                </c:pt>
                <c:pt idx="491">
                  <c:v>42182.687661863427</c:v>
                </c:pt>
                <c:pt idx="492">
                  <c:v>42182.698078587964</c:v>
                </c:pt>
                <c:pt idx="493">
                  <c:v>42182.708495312501</c:v>
                </c:pt>
                <c:pt idx="494">
                  <c:v>42182.718912037039</c:v>
                </c:pt>
                <c:pt idx="495">
                  <c:v>42182.729328761576</c:v>
                </c:pt>
                <c:pt idx="496">
                  <c:v>42182.739745486113</c:v>
                </c:pt>
                <c:pt idx="497">
                  <c:v>42182.75016221065</c:v>
                </c:pt>
                <c:pt idx="498">
                  <c:v>42182.760578935187</c:v>
                </c:pt>
                <c:pt idx="499">
                  <c:v>42182.770995659725</c:v>
                </c:pt>
                <c:pt idx="500">
                  <c:v>42182.781412384262</c:v>
                </c:pt>
                <c:pt idx="501">
                  <c:v>42182.791829108799</c:v>
                </c:pt>
                <c:pt idx="502">
                  <c:v>42182.802245833336</c:v>
                </c:pt>
                <c:pt idx="503">
                  <c:v>42182.812662557873</c:v>
                </c:pt>
                <c:pt idx="504">
                  <c:v>42182.823079282411</c:v>
                </c:pt>
                <c:pt idx="505">
                  <c:v>42182.833496006948</c:v>
                </c:pt>
                <c:pt idx="506">
                  <c:v>42182.843912731485</c:v>
                </c:pt>
                <c:pt idx="507">
                  <c:v>42182.854329456015</c:v>
                </c:pt>
                <c:pt idx="508">
                  <c:v>42182.864746180552</c:v>
                </c:pt>
                <c:pt idx="509">
                  <c:v>42182.875162905089</c:v>
                </c:pt>
                <c:pt idx="510">
                  <c:v>42182.885579629627</c:v>
                </c:pt>
                <c:pt idx="511">
                  <c:v>42182.895996354164</c:v>
                </c:pt>
                <c:pt idx="512">
                  <c:v>42182.906413078701</c:v>
                </c:pt>
                <c:pt idx="513">
                  <c:v>42182.916829803238</c:v>
                </c:pt>
                <c:pt idx="514">
                  <c:v>42182.927246527775</c:v>
                </c:pt>
                <c:pt idx="515">
                  <c:v>42182.937663252313</c:v>
                </c:pt>
                <c:pt idx="516">
                  <c:v>42182.94807997685</c:v>
                </c:pt>
                <c:pt idx="517">
                  <c:v>42182.958496701387</c:v>
                </c:pt>
                <c:pt idx="518">
                  <c:v>42182.968913425924</c:v>
                </c:pt>
                <c:pt idx="519">
                  <c:v>42182.979330150461</c:v>
                </c:pt>
                <c:pt idx="520">
                  <c:v>42182.989746874999</c:v>
                </c:pt>
                <c:pt idx="521">
                  <c:v>42183.000163599536</c:v>
                </c:pt>
                <c:pt idx="522">
                  <c:v>42183.010580324073</c:v>
                </c:pt>
                <c:pt idx="523">
                  <c:v>42183.02099704861</c:v>
                </c:pt>
                <c:pt idx="524">
                  <c:v>42183.031413773148</c:v>
                </c:pt>
                <c:pt idx="525">
                  <c:v>42183.041830497685</c:v>
                </c:pt>
                <c:pt idx="526">
                  <c:v>42183.052247222222</c:v>
                </c:pt>
                <c:pt idx="527">
                  <c:v>42183.062663946759</c:v>
                </c:pt>
                <c:pt idx="528">
                  <c:v>42183.073080671296</c:v>
                </c:pt>
                <c:pt idx="529">
                  <c:v>42183.083497395834</c:v>
                </c:pt>
                <c:pt idx="530">
                  <c:v>42183.093914120371</c:v>
                </c:pt>
                <c:pt idx="531">
                  <c:v>42183.104330844908</c:v>
                </c:pt>
                <c:pt idx="532">
                  <c:v>42183.114747569445</c:v>
                </c:pt>
                <c:pt idx="533">
                  <c:v>42183.125164293982</c:v>
                </c:pt>
                <c:pt idx="534">
                  <c:v>42183.13558101852</c:v>
                </c:pt>
                <c:pt idx="535">
                  <c:v>42183.145997743057</c:v>
                </c:pt>
                <c:pt idx="536">
                  <c:v>42183.156414467594</c:v>
                </c:pt>
                <c:pt idx="537">
                  <c:v>42183.166831192131</c:v>
                </c:pt>
                <c:pt idx="538">
                  <c:v>42183.177247916668</c:v>
                </c:pt>
                <c:pt idx="539">
                  <c:v>42183.187664641206</c:v>
                </c:pt>
                <c:pt idx="540">
                  <c:v>42183.198081365743</c:v>
                </c:pt>
                <c:pt idx="541">
                  <c:v>42183.20849809028</c:v>
                </c:pt>
                <c:pt idx="542">
                  <c:v>42183.218914814817</c:v>
                </c:pt>
                <c:pt idx="543">
                  <c:v>42183.229331539354</c:v>
                </c:pt>
                <c:pt idx="544">
                  <c:v>42183.239748263892</c:v>
                </c:pt>
                <c:pt idx="545">
                  <c:v>42183.250164988429</c:v>
                </c:pt>
                <c:pt idx="546">
                  <c:v>42183.260581712966</c:v>
                </c:pt>
                <c:pt idx="547">
                  <c:v>42183.270998437503</c:v>
                </c:pt>
                <c:pt idx="548">
                  <c:v>42183.281415162041</c:v>
                </c:pt>
                <c:pt idx="549">
                  <c:v>42183.29183188657</c:v>
                </c:pt>
                <c:pt idx="550">
                  <c:v>42183.302248611108</c:v>
                </c:pt>
                <c:pt idx="551">
                  <c:v>42183.312665335645</c:v>
                </c:pt>
                <c:pt idx="552">
                  <c:v>42183.323082060182</c:v>
                </c:pt>
                <c:pt idx="553">
                  <c:v>42183.333498784719</c:v>
                </c:pt>
                <c:pt idx="554">
                  <c:v>42183.343915509256</c:v>
                </c:pt>
                <c:pt idx="555">
                  <c:v>42183.354332233794</c:v>
                </c:pt>
                <c:pt idx="556">
                  <c:v>42183.364748958331</c:v>
                </c:pt>
                <c:pt idx="557">
                  <c:v>42183.375165682868</c:v>
                </c:pt>
                <c:pt idx="558">
                  <c:v>42183.385582407405</c:v>
                </c:pt>
                <c:pt idx="559">
                  <c:v>42183.395999131943</c:v>
                </c:pt>
                <c:pt idx="560">
                  <c:v>42183.40641585648</c:v>
                </c:pt>
                <c:pt idx="561">
                  <c:v>42183.416832581017</c:v>
                </c:pt>
                <c:pt idx="562">
                  <c:v>42183.427249305554</c:v>
                </c:pt>
                <c:pt idx="563">
                  <c:v>42183.437666030091</c:v>
                </c:pt>
                <c:pt idx="564">
                  <c:v>42183.448082754629</c:v>
                </c:pt>
                <c:pt idx="565">
                  <c:v>42183.458499479166</c:v>
                </c:pt>
                <c:pt idx="566">
                  <c:v>42183.468916203703</c:v>
                </c:pt>
                <c:pt idx="567">
                  <c:v>42183.47933292824</c:v>
                </c:pt>
                <c:pt idx="568">
                  <c:v>42183.489749652777</c:v>
                </c:pt>
                <c:pt idx="569">
                  <c:v>42183.500166377315</c:v>
                </c:pt>
                <c:pt idx="570">
                  <c:v>42183.510583101852</c:v>
                </c:pt>
                <c:pt idx="571">
                  <c:v>42183.520999826389</c:v>
                </c:pt>
                <c:pt idx="572">
                  <c:v>42183.531416550926</c:v>
                </c:pt>
                <c:pt idx="573">
                  <c:v>42183.541833275463</c:v>
                </c:pt>
                <c:pt idx="574">
                  <c:v>42183.552250000001</c:v>
                </c:pt>
                <c:pt idx="575">
                  <c:v>42183.562666724538</c:v>
                </c:pt>
                <c:pt idx="576">
                  <c:v>42183.573083449075</c:v>
                </c:pt>
                <c:pt idx="577">
                  <c:v>42183.583500173612</c:v>
                </c:pt>
                <c:pt idx="578">
                  <c:v>42183.593916898149</c:v>
                </c:pt>
                <c:pt idx="579">
                  <c:v>42183.604333622687</c:v>
                </c:pt>
                <c:pt idx="580">
                  <c:v>42183.614750347224</c:v>
                </c:pt>
                <c:pt idx="581">
                  <c:v>42183.625167071761</c:v>
                </c:pt>
                <c:pt idx="582">
                  <c:v>42183.635583796298</c:v>
                </c:pt>
                <c:pt idx="583">
                  <c:v>42183.646000520836</c:v>
                </c:pt>
                <c:pt idx="584">
                  <c:v>42183.656417245373</c:v>
                </c:pt>
                <c:pt idx="585">
                  <c:v>42183.66683396991</c:v>
                </c:pt>
                <c:pt idx="586">
                  <c:v>42183.677250694447</c:v>
                </c:pt>
                <c:pt idx="587">
                  <c:v>42183.687667418984</c:v>
                </c:pt>
                <c:pt idx="588">
                  <c:v>42183.698084143522</c:v>
                </c:pt>
                <c:pt idx="589">
                  <c:v>42183.708500868059</c:v>
                </c:pt>
                <c:pt idx="590">
                  <c:v>42183.718917592596</c:v>
                </c:pt>
                <c:pt idx="591">
                  <c:v>42183.729334317133</c:v>
                </c:pt>
                <c:pt idx="592">
                  <c:v>42183.739751041663</c:v>
                </c:pt>
                <c:pt idx="593">
                  <c:v>42183.7501677662</c:v>
                </c:pt>
                <c:pt idx="594">
                  <c:v>42183.760584490738</c:v>
                </c:pt>
                <c:pt idx="595">
                  <c:v>42183.771001215275</c:v>
                </c:pt>
                <c:pt idx="596">
                  <c:v>42183.781417939812</c:v>
                </c:pt>
                <c:pt idx="597">
                  <c:v>42183.791834664349</c:v>
                </c:pt>
                <c:pt idx="598">
                  <c:v>42183.802251388886</c:v>
                </c:pt>
                <c:pt idx="599">
                  <c:v>42183.812668113424</c:v>
                </c:pt>
                <c:pt idx="600">
                  <c:v>42183.823084837961</c:v>
                </c:pt>
                <c:pt idx="601">
                  <c:v>42183.833501562498</c:v>
                </c:pt>
                <c:pt idx="602">
                  <c:v>42183.843918287035</c:v>
                </c:pt>
                <c:pt idx="603">
                  <c:v>42183.854335011572</c:v>
                </c:pt>
                <c:pt idx="604">
                  <c:v>42183.86475173611</c:v>
                </c:pt>
                <c:pt idx="605">
                  <c:v>42183.875168460647</c:v>
                </c:pt>
                <c:pt idx="606">
                  <c:v>42183.885585185184</c:v>
                </c:pt>
                <c:pt idx="607">
                  <c:v>42183.896001909721</c:v>
                </c:pt>
                <c:pt idx="608">
                  <c:v>42183.906418634258</c:v>
                </c:pt>
                <c:pt idx="609">
                  <c:v>42183.916835358796</c:v>
                </c:pt>
                <c:pt idx="610">
                  <c:v>42183.927252083333</c:v>
                </c:pt>
                <c:pt idx="611">
                  <c:v>42183.93766880787</c:v>
                </c:pt>
                <c:pt idx="612">
                  <c:v>42183.948085532407</c:v>
                </c:pt>
                <c:pt idx="613">
                  <c:v>42183.958502256944</c:v>
                </c:pt>
                <c:pt idx="614">
                  <c:v>42183.968918981482</c:v>
                </c:pt>
                <c:pt idx="615">
                  <c:v>42183.979335706019</c:v>
                </c:pt>
                <c:pt idx="616">
                  <c:v>42183.989752430556</c:v>
                </c:pt>
                <c:pt idx="617">
                  <c:v>42184.000169155093</c:v>
                </c:pt>
                <c:pt idx="618">
                  <c:v>42184.010585879631</c:v>
                </c:pt>
                <c:pt idx="619">
                  <c:v>42184.021002604168</c:v>
                </c:pt>
                <c:pt idx="620">
                  <c:v>42184.031419328705</c:v>
                </c:pt>
                <c:pt idx="621">
                  <c:v>42184.041836053242</c:v>
                </c:pt>
                <c:pt idx="622">
                  <c:v>42184.052252777779</c:v>
                </c:pt>
                <c:pt idx="623">
                  <c:v>42184.062669502317</c:v>
                </c:pt>
                <c:pt idx="624">
                  <c:v>42184.073086226854</c:v>
                </c:pt>
                <c:pt idx="625">
                  <c:v>42184.083502951391</c:v>
                </c:pt>
                <c:pt idx="626">
                  <c:v>42184.093919675928</c:v>
                </c:pt>
                <c:pt idx="627">
                  <c:v>42184.104336400465</c:v>
                </c:pt>
                <c:pt idx="628">
                  <c:v>42184.114753125003</c:v>
                </c:pt>
                <c:pt idx="629">
                  <c:v>42184.12516984954</c:v>
                </c:pt>
                <c:pt idx="630">
                  <c:v>42184.135586574077</c:v>
                </c:pt>
                <c:pt idx="631">
                  <c:v>42184.146003298614</c:v>
                </c:pt>
                <c:pt idx="632">
                  <c:v>42184.156420023151</c:v>
                </c:pt>
                <c:pt idx="633">
                  <c:v>42184.166836747689</c:v>
                </c:pt>
                <c:pt idx="634">
                  <c:v>42184.177253472226</c:v>
                </c:pt>
                <c:pt idx="635">
                  <c:v>42184.187670196756</c:v>
                </c:pt>
                <c:pt idx="636">
                  <c:v>42184.198086921293</c:v>
                </c:pt>
                <c:pt idx="637">
                  <c:v>42184.20850364583</c:v>
                </c:pt>
                <c:pt idx="638">
                  <c:v>42184.218920370367</c:v>
                </c:pt>
                <c:pt idx="639">
                  <c:v>42184.229337094905</c:v>
                </c:pt>
                <c:pt idx="640">
                  <c:v>42184.239753819442</c:v>
                </c:pt>
                <c:pt idx="641">
                  <c:v>42184.250170543979</c:v>
                </c:pt>
                <c:pt idx="642">
                  <c:v>42184.260587268516</c:v>
                </c:pt>
                <c:pt idx="643">
                  <c:v>42184.271003993053</c:v>
                </c:pt>
                <c:pt idx="644">
                  <c:v>42184.281420717591</c:v>
                </c:pt>
                <c:pt idx="645">
                  <c:v>42184.291837442128</c:v>
                </c:pt>
                <c:pt idx="646">
                  <c:v>42184.302254166665</c:v>
                </c:pt>
                <c:pt idx="647">
                  <c:v>42184.312670891202</c:v>
                </c:pt>
                <c:pt idx="648">
                  <c:v>42184.323087615739</c:v>
                </c:pt>
                <c:pt idx="649">
                  <c:v>42184.333504340277</c:v>
                </c:pt>
                <c:pt idx="650">
                  <c:v>42184.343921064814</c:v>
                </c:pt>
                <c:pt idx="651">
                  <c:v>42184.354337789351</c:v>
                </c:pt>
                <c:pt idx="652">
                  <c:v>42184.364754513888</c:v>
                </c:pt>
                <c:pt idx="653">
                  <c:v>42184.375171238426</c:v>
                </c:pt>
                <c:pt idx="654">
                  <c:v>42184.385587962963</c:v>
                </c:pt>
                <c:pt idx="655">
                  <c:v>42184.3960046875</c:v>
                </c:pt>
                <c:pt idx="656">
                  <c:v>42184.406421412037</c:v>
                </c:pt>
                <c:pt idx="657">
                  <c:v>42184.416838136574</c:v>
                </c:pt>
                <c:pt idx="658">
                  <c:v>42184.427254861112</c:v>
                </c:pt>
                <c:pt idx="659">
                  <c:v>42184.437671585649</c:v>
                </c:pt>
                <c:pt idx="660">
                  <c:v>42184.448088310186</c:v>
                </c:pt>
                <c:pt idx="661">
                  <c:v>42184.458505034723</c:v>
                </c:pt>
                <c:pt idx="662">
                  <c:v>42184.46892175926</c:v>
                </c:pt>
                <c:pt idx="663">
                  <c:v>42184.479338483798</c:v>
                </c:pt>
                <c:pt idx="664">
                  <c:v>42184.489755208335</c:v>
                </c:pt>
                <c:pt idx="665">
                  <c:v>42184.500171932872</c:v>
                </c:pt>
                <c:pt idx="666">
                  <c:v>42184.510588657409</c:v>
                </c:pt>
                <c:pt idx="667">
                  <c:v>42184.521005381946</c:v>
                </c:pt>
                <c:pt idx="668">
                  <c:v>42184.531422106484</c:v>
                </c:pt>
                <c:pt idx="669">
                  <c:v>42184.541838831021</c:v>
                </c:pt>
                <c:pt idx="670">
                  <c:v>42184.552255555558</c:v>
                </c:pt>
                <c:pt idx="671">
                  <c:v>42184.562672280095</c:v>
                </c:pt>
                <c:pt idx="672">
                  <c:v>42184.573089004632</c:v>
                </c:pt>
                <c:pt idx="673">
                  <c:v>42184.58350572917</c:v>
                </c:pt>
                <c:pt idx="674">
                  <c:v>42184.593922453707</c:v>
                </c:pt>
                <c:pt idx="675">
                  <c:v>42184.604339178244</c:v>
                </c:pt>
                <c:pt idx="676">
                  <c:v>42184.614755902781</c:v>
                </c:pt>
                <c:pt idx="677">
                  <c:v>42184.625172627311</c:v>
                </c:pt>
                <c:pt idx="678">
                  <c:v>42184.635589351848</c:v>
                </c:pt>
                <c:pt idx="679">
                  <c:v>42184.646006076386</c:v>
                </c:pt>
                <c:pt idx="680">
                  <c:v>42184.656422800923</c:v>
                </c:pt>
                <c:pt idx="681">
                  <c:v>42184.66683952546</c:v>
                </c:pt>
                <c:pt idx="682">
                  <c:v>42184.677256249997</c:v>
                </c:pt>
                <c:pt idx="683">
                  <c:v>42184.687672974535</c:v>
                </c:pt>
                <c:pt idx="684">
                  <c:v>42184.698089699072</c:v>
                </c:pt>
                <c:pt idx="685">
                  <c:v>42184.708506423609</c:v>
                </c:pt>
                <c:pt idx="686">
                  <c:v>42184.718923148146</c:v>
                </c:pt>
                <c:pt idx="687">
                  <c:v>42184.729339872683</c:v>
                </c:pt>
                <c:pt idx="688">
                  <c:v>42184.739756597221</c:v>
                </c:pt>
                <c:pt idx="689">
                  <c:v>42184.750173321758</c:v>
                </c:pt>
                <c:pt idx="690">
                  <c:v>42184.760590046295</c:v>
                </c:pt>
                <c:pt idx="691">
                  <c:v>42184.771006770832</c:v>
                </c:pt>
                <c:pt idx="692">
                  <c:v>42184.781423495369</c:v>
                </c:pt>
                <c:pt idx="693">
                  <c:v>42184.791840219907</c:v>
                </c:pt>
                <c:pt idx="694">
                  <c:v>42184.802256944444</c:v>
                </c:pt>
                <c:pt idx="695">
                  <c:v>42184.812673668981</c:v>
                </c:pt>
                <c:pt idx="696">
                  <c:v>42184.823090393518</c:v>
                </c:pt>
                <c:pt idx="697">
                  <c:v>42184.833507118055</c:v>
                </c:pt>
                <c:pt idx="698">
                  <c:v>42184.843923842593</c:v>
                </c:pt>
                <c:pt idx="699">
                  <c:v>42184.85434056713</c:v>
                </c:pt>
                <c:pt idx="700">
                  <c:v>42184.864757291667</c:v>
                </c:pt>
                <c:pt idx="701">
                  <c:v>42184.875174016204</c:v>
                </c:pt>
                <c:pt idx="702">
                  <c:v>42184.885590740741</c:v>
                </c:pt>
                <c:pt idx="703">
                  <c:v>42184.896007465279</c:v>
                </c:pt>
                <c:pt idx="704">
                  <c:v>42184.906424189816</c:v>
                </c:pt>
                <c:pt idx="705">
                  <c:v>42184.916840914353</c:v>
                </c:pt>
                <c:pt idx="706">
                  <c:v>42184.92725763889</c:v>
                </c:pt>
                <c:pt idx="707">
                  <c:v>42184.937674363428</c:v>
                </c:pt>
                <c:pt idx="708">
                  <c:v>42184.948091087965</c:v>
                </c:pt>
                <c:pt idx="709">
                  <c:v>42184.958507812502</c:v>
                </c:pt>
                <c:pt idx="710">
                  <c:v>42184.968924537039</c:v>
                </c:pt>
                <c:pt idx="711">
                  <c:v>42184.979341261576</c:v>
                </c:pt>
                <c:pt idx="712">
                  <c:v>42184.989757986114</c:v>
                </c:pt>
                <c:pt idx="713">
                  <c:v>42185.000174710651</c:v>
                </c:pt>
                <c:pt idx="714">
                  <c:v>42185.010591435188</c:v>
                </c:pt>
                <c:pt idx="715">
                  <c:v>42185.021008159725</c:v>
                </c:pt>
                <c:pt idx="716">
                  <c:v>42185.031424884262</c:v>
                </c:pt>
                <c:pt idx="717">
                  <c:v>42185.0418416088</c:v>
                </c:pt>
                <c:pt idx="718">
                  <c:v>42185.052258333337</c:v>
                </c:pt>
                <c:pt idx="719">
                  <c:v>42185.062675057874</c:v>
                </c:pt>
                <c:pt idx="720">
                  <c:v>42185.073091782404</c:v>
                </c:pt>
                <c:pt idx="721">
                  <c:v>42185.083508506941</c:v>
                </c:pt>
                <c:pt idx="722">
                  <c:v>42185.093925231478</c:v>
                </c:pt>
                <c:pt idx="723">
                  <c:v>42185.104341956016</c:v>
                </c:pt>
                <c:pt idx="724">
                  <c:v>42185.114758680553</c:v>
                </c:pt>
                <c:pt idx="725">
                  <c:v>42185.12517540509</c:v>
                </c:pt>
                <c:pt idx="726">
                  <c:v>42185.135592129627</c:v>
                </c:pt>
                <c:pt idx="727">
                  <c:v>42185.146008854164</c:v>
                </c:pt>
                <c:pt idx="728">
                  <c:v>42185.156425578702</c:v>
                </c:pt>
                <c:pt idx="729">
                  <c:v>42185.166842303239</c:v>
                </c:pt>
                <c:pt idx="730">
                  <c:v>42185.177259027776</c:v>
                </c:pt>
                <c:pt idx="731">
                  <c:v>42185.187675752313</c:v>
                </c:pt>
                <c:pt idx="732">
                  <c:v>42185.19809247685</c:v>
                </c:pt>
                <c:pt idx="733">
                  <c:v>42185.208509201388</c:v>
                </c:pt>
                <c:pt idx="734">
                  <c:v>42185.218925925925</c:v>
                </c:pt>
                <c:pt idx="735">
                  <c:v>42185.229342650462</c:v>
                </c:pt>
                <c:pt idx="736">
                  <c:v>42185.239759374999</c:v>
                </c:pt>
                <c:pt idx="737">
                  <c:v>42185.250176099536</c:v>
                </c:pt>
                <c:pt idx="738">
                  <c:v>42185.260592824074</c:v>
                </c:pt>
                <c:pt idx="739">
                  <c:v>42185.271009548611</c:v>
                </c:pt>
                <c:pt idx="740">
                  <c:v>42185.281426273148</c:v>
                </c:pt>
                <c:pt idx="741">
                  <c:v>42185.291842997685</c:v>
                </c:pt>
                <c:pt idx="742">
                  <c:v>42185.302259722223</c:v>
                </c:pt>
                <c:pt idx="743">
                  <c:v>42185.31267644676</c:v>
                </c:pt>
                <c:pt idx="744">
                  <c:v>42185.323093171297</c:v>
                </c:pt>
                <c:pt idx="745">
                  <c:v>42185.333509895834</c:v>
                </c:pt>
                <c:pt idx="746">
                  <c:v>42185.343926620371</c:v>
                </c:pt>
                <c:pt idx="747">
                  <c:v>42185.354343344909</c:v>
                </c:pt>
                <c:pt idx="748">
                  <c:v>42185.364760069446</c:v>
                </c:pt>
                <c:pt idx="749">
                  <c:v>42185.375176793983</c:v>
                </c:pt>
                <c:pt idx="750">
                  <c:v>42185.38559351852</c:v>
                </c:pt>
                <c:pt idx="751">
                  <c:v>42185.396010243057</c:v>
                </c:pt>
                <c:pt idx="752">
                  <c:v>42185.406426967595</c:v>
                </c:pt>
                <c:pt idx="753">
                  <c:v>42185.416843692132</c:v>
                </c:pt>
                <c:pt idx="754">
                  <c:v>42185.427260416669</c:v>
                </c:pt>
                <c:pt idx="755">
                  <c:v>42185.437677141206</c:v>
                </c:pt>
                <c:pt idx="756">
                  <c:v>42185.448093865743</c:v>
                </c:pt>
                <c:pt idx="757">
                  <c:v>42185.458510590281</c:v>
                </c:pt>
                <c:pt idx="758">
                  <c:v>42185.468927314818</c:v>
                </c:pt>
                <c:pt idx="759">
                  <c:v>42185.479344039355</c:v>
                </c:pt>
                <c:pt idx="760">
                  <c:v>42185.489760763892</c:v>
                </c:pt>
                <c:pt idx="761">
                  <c:v>42185.500177488429</c:v>
                </c:pt>
                <c:pt idx="762">
                  <c:v>42185.510594212959</c:v>
                </c:pt>
                <c:pt idx="763">
                  <c:v>42185.521010937497</c:v>
                </c:pt>
                <c:pt idx="764">
                  <c:v>42185.531427662034</c:v>
                </c:pt>
                <c:pt idx="765">
                  <c:v>42185.541844386571</c:v>
                </c:pt>
                <c:pt idx="766">
                  <c:v>42185.552261111108</c:v>
                </c:pt>
                <c:pt idx="767">
                  <c:v>42185.562677835645</c:v>
                </c:pt>
                <c:pt idx="768">
                  <c:v>42185.573094560183</c:v>
                </c:pt>
                <c:pt idx="769">
                  <c:v>42185.58351128472</c:v>
                </c:pt>
                <c:pt idx="770">
                  <c:v>42185.593928009257</c:v>
                </c:pt>
                <c:pt idx="771">
                  <c:v>42185.604344733794</c:v>
                </c:pt>
                <c:pt idx="772">
                  <c:v>42185.614761458331</c:v>
                </c:pt>
                <c:pt idx="773">
                  <c:v>42185.625178182869</c:v>
                </c:pt>
                <c:pt idx="774">
                  <c:v>42185.635594907406</c:v>
                </c:pt>
                <c:pt idx="775">
                  <c:v>42185.646011631943</c:v>
                </c:pt>
                <c:pt idx="776">
                  <c:v>42185.65642835648</c:v>
                </c:pt>
                <c:pt idx="777">
                  <c:v>42185.666845081018</c:v>
                </c:pt>
                <c:pt idx="778">
                  <c:v>42185.677261805555</c:v>
                </c:pt>
                <c:pt idx="779">
                  <c:v>42185.687678530092</c:v>
                </c:pt>
                <c:pt idx="780">
                  <c:v>42185.698095254629</c:v>
                </c:pt>
                <c:pt idx="781">
                  <c:v>42185.708511979166</c:v>
                </c:pt>
                <c:pt idx="782">
                  <c:v>42185.718928703704</c:v>
                </c:pt>
                <c:pt idx="783">
                  <c:v>42185.729345428241</c:v>
                </c:pt>
                <c:pt idx="784">
                  <c:v>42185.739762152778</c:v>
                </c:pt>
                <c:pt idx="785">
                  <c:v>42185.750178877315</c:v>
                </c:pt>
                <c:pt idx="786">
                  <c:v>42185.760595601852</c:v>
                </c:pt>
                <c:pt idx="787">
                  <c:v>42185.77101232639</c:v>
                </c:pt>
                <c:pt idx="788">
                  <c:v>42185.781429050927</c:v>
                </c:pt>
                <c:pt idx="789">
                  <c:v>42185.791845775464</c:v>
                </c:pt>
                <c:pt idx="790">
                  <c:v>42185.802262500001</c:v>
                </c:pt>
                <c:pt idx="791">
                  <c:v>42185.812679224538</c:v>
                </c:pt>
                <c:pt idx="792">
                  <c:v>42185.823095949076</c:v>
                </c:pt>
                <c:pt idx="793">
                  <c:v>42185.833512673613</c:v>
                </c:pt>
                <c:pt idx="794">
                  <c:v>42185.84392939815</c:v>
                </c:pt>
                <c:pt idx="795">
                  <c:v>42185.854346122687</c:v>
                </c:pt>
                <c:pt idx="796">
                  <c:v>42185.864762847224</c:v>
                </c:pt>
                <c:pt idx="797">
                  <c:v>42185.875179571762</c:v>
                </c:pt>
                <c:pt idx="798">
                  <c:v>42185.885596296299</c:v>
                </c:pt>
                <c:pt idx="799">
                  <c:v>42185.896013020836</c:v>
                </c:pt>
                <c:pt idx="800">
                  <c:v>42185.906429745373</c:v>
                </c:pt>
                <c:pt idx="801">
                  <c:v>42185.916846469911</c:v>
                </c:pt>
                <c:pt idx="802">
                  <c:v>42185.927263194448</c:v>
                </c:pt>
                <c:pt idx="803">
                  <c:v>42185.937679918985</c:v>
                </c:pt>
                <c:pt idx="804">
                  <c:v>42185.948096643522</c:v>
                </c:pt>
                <c:pt idx="805">
                  <c:v>42185.958513368052</c:v>
                </c:pt>
                <c:pt idx="806">
                  <c:v>42185.968930092589</c:v>
                </c:pt>
                <c:pt idx="807">
                  <c:v>42185.979346817126</c:v>
                </c:pt>
                <c:pt idx="808">
                  <c:v>42185.989763541664</c:v>
                </c:pt>
                <c:pt idx="809">
                  <c:v>42186.000180266201</c:v>
                </c:pt>
                <c:pt idx="810">
                  <c:v>42186.010596990738</c:v>
                </c:pt>
                <c:pt idx="811">
                  <c:v>42186.021013715275</c:v>
                </c:pt>
                <c:pt idx="812">
                  <c:v>42186.031430439813</c:v>
                </c:pt>
                <c:pt idx="813">
                  <c:v>42186.04184716435</c:v>
                </c:pt>
                <c:pt idx="814">
                  <c:v>42186.052263888887</c:v>
                </c:pt>
                <c:pt idx="815">
                  <c:v>42186.062680613424</c:v>
                </c:pt>
                <c:pt idx="816">
                  <c:v>42186.073097337961</c:v>
                </c:pt>
                <c:pt idx="817">
                  <c:v>42186.083514062499</c:v>
                </c:pt>
                <c:pt idx="818">
                  <c:v>42186.093930787036</c:v>
                </c:pt>
                <c:pt idx="819">
                  <c:v>42186.104347511573</c:v>
                </c:pt>
                <c:pt idx="820">
                  <c:v>42186.11476423611</c:v>
                </c:pt>
                <c:pt idx="821">
                  <c:v>42186.125180960647</c:v>
                </c:pt>
                <c:pt idx="822">
                  <c:v>42186.135597685185</c:v>
                </c:pt>
                <c:pt idx="823">
                  <c:v>42186.146014409722</c:v>
                </c:pt>
                <c:pt idx="824">
                  <c:v>42186.156431134259</c:v>
                </c:pt>
                <c:pt idx="825">
                  <c:v>42186.166847858796</c:v>
                </c:pt>
                <c:pt idx="826">
                  <c:v>42186.177264583333</c:v>
                </c:pt>
                <c:pt idx="827">
                  <c:v>42186.187681307871</c:v>
                </c:pt>
                <c:pt idx="828">
                  <c:v>42186.198098032408</c:v>
                </c:pt>
                <c:pt idx="829">
                  <c:v>42186.208514756945</c:v>
                </c:pt>
                <c:pt idx="830">
                  <c:v>42186.218931481482</c:v>
                </c:pt>
                <c:pt idx="831">
                  <c:v>42186.229348206019</c:v>
                </c:pt>
                <c:pt idx="832">
                  <c:v>42186.239764930557</c:v>
                </c:pt>
                <c:pt idx="833">
                  <c:v>42186.250181655094</c:v>
                </c:pt>
                <c:pt idx="834">
                  <c:v>42186.260598379631</c:v>
                </c:pt>
                <c:pt idx="835">
                  <c:v>42186.271015104168</c:v>
                </c:pt>
                <c:pt idx="836">
                  <c:v>42186.281431828706</c:v>
                </c:pt>
                <c:pt idx="837">
                  <c:v>42186.291848553243</c:v>
                </c:pt>
                <c:pt idx="838">
                  <c:v>42186.30226527778</c:v>
                </c:pt>
                <c:pt idx="839">
                  <c:v>42186.312682002317</c:v>
                </c:pt>
                <c:pt idx="840">
                  <c:v>42186.323098726854</c:v>
                </c:pt>
                <c:pt idx="841">
                  <c:v>42186.333515451392</c:v>
                </c:pt>
                <c:pt idx="842">
                  <c:v>42186.343932175929</c:v>
                </c:pt>
                <c:pt idx="843">
                  <c:v>42186.354348900466</c:v>
                </c:pt>
                <c:pt idx="844">
                  <c:v>42186.364765625003</c:v>
                </c:pt>
                <c:pt idx="845">
                  <c:v>42186.37518234954</c:v>
                </c:pt>
                <c:pt idx="846">
                  <c:v>42186.385599074078</c:v>
                </c:pt>
                <c:pt idx="847">
                  <c:v>42186.396015798608</c:v>
                </c:pt>
                <c:pt idx="848">
                  <c:v>42186.406432523145</c:v>
                </c:pt>
                <c:pt idx="849">
                  <c:v>42186.416849247682</c:v>
                </c:pt>
                <c:pt idx="850">
                  <c:v>42186.427265972219</c:v>
                </c:pt>
                <c:pt idx="851">
                  <c:v>42186.437682696756</c:v>
                </c:pt>
                <c:pt idx="852">
                  <c:v>42186.448099421294</c:v>
                </c:pt>
                <c:pt idx="853">
                  <c:v>42186.458516145831</c:v>
                </c:pt>
                <c:pt idx="854">
                  <c:v>42186.468932870368</c:v>
                </c:pt>
                <c:pt idx="855">
                  <c:v>42186.479349594905</c:v>
                </c:pt>
                <c:pt idx="856">
                  <c:v>42186.489766319442</c:v>
                </c:pt>
                <c:pt idx="857">
                  <c:v>42186.50018304398</c:v>
                </c:pt>
                <c:pt idx="858">
                  <c:v>42186.510599768517</c:v>
                </c:pt>
                <c:pt idx="859">
                  <c:v>42186.521016493054</c:v>
                </c:pt>
                <c:pt idx="860">
                  <c:v>42186.531433217591</c:v>
                </c:pt>
                <c:pt idx="861">
                  <c:v>42186.541849942128</c:v>
                </c:pt>
                <c:pt idx="862">
                  <c:v>42186.552266666666</c:v>
                </c:pt>
                <c:pt idx="863">
                  <c:v>42186.562683391203</c:v>
                </c:pt>
                <c:pt idx="864">
                  <c:v>42186.57310011574</c:v>
                </c:pt>
                <c:pt idx="865">
                  <c:v>42186.583516840277</c:v>
                </c:pt>
                <c:pt idx="866">
                  <c:v>42186.593933564815</c:v>
                </c:pt>
                <c:pt idx="867">
                  <c:v>42186.604350289352</c:v>
                </c:pt>
                <c:pt idx="868">
                  <c:v>42186.614767013889</c:v>
                </c:pt>
                <c:pt idx="869">
                  <c:v>42186.625183738426</c:v>
                </c:pt>
                <c:pt idx="870">
                  <c:v>42186.635600462963</c:v>
                </c:pt>
                <c:pt idx="871">
                  <c:v>42186.646017187501</c:v>
                </c:pt>
                <c:pt idx="872">
                  <c:v>42186.656433912038</c:v>
                </c:pt>
                <c:pt idx="873">
                  <c:v>42186.666850636575</c:v>
                </c:pt>
                <c:pt idx="874">
                  <c:v>42186.677267361112</c:v>
                </c:pt>
                <c:pt idx="875">
                  <c:v>42186.687684085649</c:v>
                </c:pt>
                <c:pt idx="876">
                  <c:v>42186.698100810187</c:v>
                </c:pt>
                <c:pt idx="877">
                  <c:v>42186.708517534724</c:v>
                </c:pt>
                <c:pt idx="878">
                  <c:v>42186.718934259261</c:v>
                </c:pt>
                <c:pt idx="879">
                  <c:v>42186.729350983798</c:v>
                </c:pt>
                <c:pt idx="880">
                  <c:v>42186.739767708335</c:v>
                </c:pt>
                <c:pt idx="881">
                  <c:v>42186.750184432873</c:v>
                </c:pt>
                <c:pt idx="882">
                  <c:v>42186.76060115741</c:v>
                </c:pt>
                <c:pt idx="883">
                  <c:v>42186.771017881947</c:v>
                </c:pt>
                <c:pt idx="884">
                  <c:v>42186.781434606484</c:v>
                </c:pt>
                <c:pt idx="885">
                  <c:v>42186.791851331021</c:v>
                </c:pt>
                <c:pt idx="886">
                  <c:v>42186.802268055559</c:v>
                </c:pt>
                <c:pt idx="887">
                  <c:v>42186.812684780096</c:v>
                </c:pt>
                <c:pt idx="888">
                  <c:v>42186.823101504633</c:v>
                </c:pt>
                <c:pt idx="889">
                  <c:v>42186.83351822917</c:v>
                </c:pt>
                <c:pt idx="890">
                  <c:v>42186.8439349537</c:v>
                </c:pt>
                <c:pt idx="891">
                  <c:v>42186.854351678237</c:v>
                </c:pt>
                <c:pt idx="892">
                  <c:v>42186.864768402775</c:v>
                </c:pt>
                <c:pt idx="893">
                  <c:v>42186.875185127312</c:v>
                </c:pt>
                <c:pt idx="894">
                  <c:v>42186.885601851849</c:v>
                </c:pt>
                <c:pt idx="895">
                  <c:v>42186.896018576386</c:v>
                </c:pt>
                <c:pt idx="896">
                  <c:v>42186.906435300923</c:v>
                </c:pt>
                <c:pt idx="897">
                  <c:v>42186.916852025461</c:v>
                </c:pt>
                <c:pt idx="898">
                  <c:v>42186.927268749998</c:v>
                </c:pt>
                <c:pt idx="899">
                  <c:v>42186.937685474535</c:v>
                </c:pt>
                <c:pt idx="900">
                  <c:v>42186.948102199072</c:v>
                </c:pt>
                <c:pt idx="901">
                  <c:v>42186.95851892361</c:v>
                </c:pt>
                <c:pt idx="902">
                  <c:v>42186.968935648147</c:v>
                </c:pt>
                <c:pt idx="903">
                  <c:v>42186.979352372684</c:v>
                </c:pt>
                <c:pt idx="904">
                  <c:v>42186.989769097221</c:v>
                </c:pt>
                <c:pt idx="905">
                  <c:v>42187.000185821758</c:v>
                </c:pt>
                <c:pt idx="906">
                  <c:v>42187.010602546296</c:v>
                </c:pt>
                <c:pt idx="907">
                  <c:v>42187.021019270833</c:v>
                </c:pt>
                <c:pt idx="908">
                  <c:v>42187.03143599537</c:v>
                </c:pt>
                <c:pt idx="909">
                  <c:v>42187.041852719907</c:v>
                </c:pt>
                <c:pt idx="910">
                  <c:v>42187.052269444444</c:v>
                </c:pt>
                <c:pt idx="911">
                  <c:v>42187.062686168982</c:v>
                </c:pt>
                <c:pt idx="912">
                  <c:v>42187.073102893519</c:v>
                </c:pt>
                <c:pt idx="913">
                  <c:v>42187.083519618056</c:v>
                </c:pt>
                <c:pt idx="914">
                  <c:v>42187.093936342593</c:v>
                </c:pt>
                <c:pt idx="915">
                  <c:v>42187.10435306713</c:v>
                </c:pt>
                <c:pt idx="916">
                  <c:v>42187.114769791668</c:v>
                </c:pt>
                <c:pt idx="917">
                  <c:v>42187.125186516205</c:v>
                </c:pt>
                <c:pt idx="918">
                  <c:v>42187.135603240742</c:v>
                </c:pt>
                <c:pt idx="919">
                  <c:v>42187.146019965279</c:v>
                </c:pt>
                <c:pt idx="920">
                  <c:v>42187.156436689816</c:v>
                </c:pt>
                <c:pt idx="921">
                  <c:v>42187.166853414354</c:v>
                </c:pt>
                <c:pt idx="922">
                  <c:v>42187.177270138891</c:v>
                </c:pt>
                <c:pt idx="923">
                  <c:v>42187.187686863428</c:v>
                </c:pt>
                <c:pt idx="924">
                  <c:v>42187.198103587965</c:v>
                </c:pt>
                <c:pt idx="925">
                  <c:v>42187.208520312503</c:v>
                </c:pt>
                <c:pt idx="926">
                  <c:v>42187.21893703704</c:v>
                </c:pt>
                <c:pt idx="927">
                  <c:v>42187.229353761577</c:v>
                </c:pt>
                <c:pt idx="928">
                  <c:v>42187.239770486114</c:v>
                </c:pt>
                <c:pt idx="929">
                  <c:v>42187.250187210651</c:v>
                </c:pt>
                <c:pt idx="930">
                  <c:v>42187.260603935189</c:v>
                </c:pt>
                <c:pt idx="931">
                  <c:v>42187.271020659726</c:v>
                </c:pt>
                <c:pt idx="932">
                  <c:v>42187.281437384256</c:v>
                </c:pt>
                <c:pt idx="933">
                  <c:v>42187.291854108793</c:v>
                </c:pt>
                <c:pt idx="934">
                  <c:v>42187.30227083333</c:v>
                </c:pt>
                <c:pt idx="935">
                  <c:v>42187.312687557867</c:v>
                </c:pt>
                <c:pt idx="936">
                  <c:v>42187.323104282405</c:v>
                </c:pt>
                <c:pt idx="937">
                  <c:v>42187.333521006942</c:v>
                </c:pt>
                <c:pt idx="938">
                  <c:v>42187.343937731479</c:v>
                </c:pt>
                <c:pt idx="939">
                  <c:v>42187.354354456016</c:v>
                </c:pt>
                <c:pt idx="940">
                  <c:v>42187.364771180553</c:v>
                </c:pt>
                <c:pt idx="941">
                  <c:v>42187.375187905091</c:v>
                </c:pt>
                <c:pt idx="942">
                  <c:v>42187.385604629628</c:v>
                </c:pt>
                <c:pt idx="943">
                  <c:v>42187.396021354165</c:v>
                </c:pt>
                <c:pt idx="944">
                  <c:v>42187.406438078702</c:v>
                </c:pt>
                <c:pt idx="945">
                  <c:v>42187.416854803239</c:v>
                </c:pt>
                <c:pt idx="946">
                  <c:v>42187.427271527777</c:v>
                </c:pt>
                <c:pt idx="947">
                  <c:v>42187.437688252314</c:v>
                </c:pt>
                <c:pt idx="948">
                  <c:v>42187.448104976851</c:v>
                </c:pt>
                <c:pt idx="949">
                  <c:v>42187.458521701388</c:v>
                </c:pt>
                <c:pt idx="950">
                  <c:v>42187.468938425925</c:v>
                </c:pt>
                <c:pt idx="951">
                  <c:v>42187.479355150463</c:v>
                </c:pt>
                <c:pt idx="952">
                  <c:v>42187.489771875</c:v>
                </c:pt>
                <c:pt idx="953">
                  <c:v>42187.500188599537</c:v>
                </c:pt>
                <c:pt idx="954">
                  <c:v>42187.510605324074</c:v>
                </c:pt>
                <c:pt idx="955">
                  <c:v>42187.521022048611</c:v>
                </c:pt>
                <c:pt idx="956">
                  <c:v>42187.531438773149</c:v>
                </c:pt>
                <c:pt idx="957">
                  <c:v>42187.541855497686</c:v>
                </c:pt>
                <c:pt idx="958">
                  <c:v>42187.552272222223</c:v>
                </c:pt>
                <c:pt idx="959">
                  <c:v>42187.56268894676</c:v>
                </c:pt>
                <c:pt idx="960">
                  <c:v>42187.573105671298</c:v>
                </c:pt>
                <c:pt idx="961">
                  <c:v>42187.583522395835</c:v>
                </c:pt>
                <c:pt idx="962">
                  <c:v>42187.593939120372</c:v>
                </c:pt>
                <c:pt idx="963">
                  <c:v>42187.604355844909</c:v>
                </c:pt>
                <c:pt idx="964">
                  <c:v>42187.614772569446</c:v>
                </c:pt>
                <c:pt idx="965">
                  <c:v>42187.625189293984</c:v>
                </c:pt>
                <c:pt idx="966">
                  <c:v>42187.635606018521</c:v>
                </c:pt>
                <c:pt idx="967">
                  <c:v>42187.646022743058</c:v>
                </c:pt>
                <c:pt idx="968">
                  <c:v>42187.656439467595</c:v>
                </c:pt>
                <c:pt idx="969">
                  <c:v>42187.666856192132</c:v>
                </c:pt>
                <c:pt idx="970">
                  <c:v>42187.67727291667</c:v>
                </c:pt>
                <c:pt idx="971">
                  <c:v>42187.687689641207</c:v>
                </c:pt>
                <c:pt idx="972">
                  <c:v>42187.698106365744</c:v>
                </c:pt>
                <c:pt idx="973">
                  <c:v>42187.708523090281</c:v>
                </c:pt>
                <c:pt idx="974">
                  <c:v>42187.718939814818</c:v>
                </c:pt>
                <c:pt idx="975">
                  <c:v>42187.729356539348</c:v>
                </c:pt>
                <c:pt idx="976">
                  <c:v>42187.739773263886</c:v>
                </c:pt>
                <c:pt idx="977">
                  <c:v>42187.750189988423</c:v>
                </c:pt>
                <c:pt idx="978">
                  <c:v>42187.76060671296</c:v>
                </c:pt>
                <c:pt idx="979">
                  <c:v>42187.771023437497</c:v>
                </c:pt>
                <c:pt idx="980">
                  <c:v>42187.781440162034</c:v>
                </c:pt>
                <c:pt idx="981">
                  <c:v>42187.791856886572</c:v>
                </c:pt>
                <c:pt idx="982">
                  <c:v>42187.802273611109</c:v>
                </c:pt>
                <c:pt idx="983">
                  <c:v>42187.812690335646</c:v>
                </c:pt>
                <c:pt idx="984">
                  <c:v>42187.823107060183</c:v>
                </c:pt>
                <c:pt idx="985">
                  <c:v>42187.83352378472</c:v>
                </c:pt>
                <c:pt idx="986">
                  <c:v>42187.843940509258</c:v>
                </c:pt>
                <c:pt idx="987">
                  <c:v>42187.854357233795</c:v>
                </c:pt>
                <c:pt idx="988">
                  <c:v>42187.864773958332</c:v>
                </c:pt>
                <c:pt idx="989">
                  <c:v>42187.875190682869</c:v>
                </c:pt>
                <c:pt idx="990">
                  <c:v>42187.885607407406</c:v>
                </c:pt>
                <c:pt idx="991">
                  <c:v>42187.896024131944</c:v>
                </c:pt>
                <c:pt idx="992">
                  <c:v>42187.906440856481</c:v>
                </c:pt>
                <c:pt idx="993">
                  <c:v>42187.916857581018</c:v>
                </c:pt>
                <c:pt idx="994">
                  <c:v>42187.927274305555</c:v>
                </c:pt>
                <c:pt idx="995">
                  <c:v>42187.937691030093</c:v>
                </c:pt>
                <c:pt idx="996">
                  <c:v>42187.94810775463</c:v>
                </c:pt>
                <c:pt idx="997">
                  <c:v>42187.958524479167</c:v>
                </c:pt>
                <c:pt idx="998">
                  <c:v>42187.968941203704</c:v>
                </c:pt>
                <c:pt idx="999">
                  <c:v>42187.979357928241</c:v>
                </c:pt>
                <c:pt idx="1000">
                  <c:v>42187.989774652779</c:v>
                </c:pt>
                <c:pt idx="1001">
                  <c:v>42188.000191377316</c:v>
                </c:pt>
                <c:pt idx="1002">
                  <c:v>42188.010608101853</c:v>
                </c:pt>
                <c:pt idx="1003">
                  <c:v>42188.02102482639</c:v>
                </c:pt>
                <c:pt idx="1004">
                  <c:v>42188.031441550927</c:v>
                </c:pt>
                <c:pt idx="1005">
                  <c:v>42188.041858275465</c:v>
                </c:pt>
                <c:pt idx="1006">
                  <c:v>42188.052275000002</c:v>
                </c:pt>
                <c:pt idx="1007">
                  <c:v>42188.062691724539</c:v>
                </c:pt>
                <c:pt idx="1008">
                  <c:v>42188.073108449076</c:v>
                </c:pt>
                <c:pt idx="1009">
                  <c:v>42188.083525173613</c:v>
                </c:pt>
                <c:pt idx="1010">
                  <c:v>42188.093941898151</c:v>
                </c:pt>
                <c:pt idx="1011">
                  <c:v>42188.104358622688</c:v>
                </c:pt>
                <c:pt idx="1012">
                  <c:v>42188.114775347225</c:v>
                </c:pt>
                <c:pt idx="1013">
                  <c:v>42188.125192071762</c:v>
                </c:pt>
                <c:pt idx="1014">
                  <c:v>42188.135608796299</c:v>
                </c:pt>
                <c:pt idx="1015">
                  <c:v>42188.146025520837</c:v>
                </c:pt>
                <c:pt idx="1016">
                  <c:v>42188.156442245374</c:v>
                </c:pt>
                <c:pt idx="1017">
                  <c:v>42188.166858969904</c:v>
                </c:pt>
                <c:pt idx="1018">
                  <c:v>42188.177275694441</c:v>
                </c:pt>
                <c:pt idx="1019">
                  <c:v>42188.187692418978</c:v>
                </c:pt>
                <c:pt idx="1020">
                  <c:v>42188.198109143515</c:v>
                </c:pt>
                <c:pt idx="1021">
                  <c:v>42188.208525868053</c:v>
                </c:pt>
                <c:pt idx="1022">
                  <c:v>42188.21894259259</c:v>
                </c:pt>
                <c:pt idx="1023">
                  <c:v>42188.229359317127</c:v>
                </c:pt>
                <c:pt idx="1024">
                  <c:v>42188.239776041664</c:v>
                </c:pt>
                <c:pt idx="1025">
                  <c:v>42188.250192766202</c:v>
                </c:pt>
                <c:pt idx="1026">
                  <c:v>42188.260609490739</c:v>
                </c:pt>
                <c:pt idx="1027">
                  <c:v>42188.271026215276</c:v>
                </c:pt>
                <c:pt idx="1028">
                  <c:v>42188.281442939813</c:v>
                </c:pt>
                <c:pt idx="1029">
                  <c:v>42188.29185966435</c:v>
                </c:pt>
                <c:pt idx="1030">
                  <c:v>42188.302276388888</c:v>
                </c:pt>
                <c:pt idx="1031">
                  <c:v>42188.312693113425</c:v>
                </c:pt>
                <c:pt idx="1032">
                  <c:v>42188.323109837962</c:v>
                </c:pt>
                <c:pt idx="1033">
                  <c:v>42188.333526562499</c:v>
                </c:pt>
                <c:pt idx="1034">
                  <c:v>42188.343943287036</c:v>
                </c:pt>
                <c:pt idx="1035">
                  <c:v>42188.354360011574</c:v>
                </c:pt>
                <c:pt idx="1036">
                  <c:v>42188.364776736111</c:v>
                </c:pt>
                <c:pt idx="1037">
                  <c:v>42188.375193460648</c:v>
                </c:pt>
                <c:pt idx="1038">
                  <c:v>42188.385610185185</c:v>
                </c:pt>
                <c:pt idx="1039">
                  <c:v>42188.396026909722</c:v>
                </c:pt>
                <c:pt idx="1040">
                  <c:v>42188.40644363426</c:v>
                </c:pt>
                <c:pt idx="1041">
                  <c:v>42188.416860358797</c:v>
                </c:pt>
                <c:pt idx="1042">
                  <c:v>42188.427277083334</c:v>
                </c:pt>
                <c:pt idx="1043">
                  <c:v>42188.437693807871</c:v>
                </c:pt>
                <c:pt idx="1044">
                  <c:v>42188.448110532408</c:v>
                </c:pt>
                <c:pt idx="1045">
                  <c:v>42188.458527256946</c:v>
                </c:pt>
                <c:pt idx="1046">
                  <c:v>42188.468943981483</c:v>
                </c:pt>
                <c:pt idx="1047">
                  <c:v>42188.47936070602</c:v>
                </c:pt>
                <c:pt idx="1048">
                  <c:v>42188.489777430557</c:v>
                </c:pt>
                <c:pt idx="1049">
                  <c:v>42188.500194155095</c:v>
                </c:pt>
                <c:pt idx="1050">
                  <c:v>42188.510610879632</c:v>
                </c:pt>
                <c:pt idx="1051">
                  <c:v>42188.521027604169</c:v>
                </c:pt>
                <c:pt idx="1052">
                  <c:v>42188.531444328706</c:v>
                </c:pt>
                <c:pt idx="1053">
                  <c:v>42188.541861053243</c:v>
                </c:pt>
                <c:pt idx="1054">
                  <c:v>42188.552277777781</c:v>
                </c:pt>
                <c:pt idx="1055">
                  <c:v>42188.562694502318</c:v>
                </c:pt>
                <c:pt idx="1056">
                  <c:v>42188.573111226855</c:v>
                </c:pt>
                <c:pt idx="1057">
                  <c:v>42188.583527951392</c:v>
                </c:pt>
                <c:pt idx="1058">
                  <c:v>42188.593944675929</c:v>
                </c:pt>
                <c:pt idx="1059">
                  <c:v>42188.604361400467</c:v>
                </c:pt>
                <c:pt idx="1060">
                  <c:v>42188.614778124997</c:v>
                </c:pt>
                <c:pt idx="1061">
                  <c:v>42188.625194849534</c:v>
                </c:pt>
                <c:pt idx="1062">
                  <c:v>42188.635611574071</c:v>
                </c:pt>
                <c:pt idx="1063">
                  <c:v>42188.646028298608</c:v>
                </c:pt>
                <c:pt idx="1064">
                  <c:v>42188.656445023145</c:v>
                </c:pt>
                <c:pt idx="1065">
                  <c:v>42188.666861747683</c:v>
                </c:pt>
                <c:pt idx="1066">
                  <c:v>42188.67727847222</c:v>
                </c:pt>
                <c:pt idx="1067">
                  <c:v>42188.687695196757</c:v>
                </c:pt>
                <c:pt idx="1068">
                  <c:v>42188.698111921294</c:v>
                </c:pt>
                <c:pt idx="1069">
                  <c:v>42188.708528645831</c:v>
                </c:pt>
                <c:pt idx="1070">
                  <c:v>42188.718945370369</c:v>
                </c:pt>
                <c:pt idx="1071">
                  <c:v>42188.729362094906</c:v>
                </c:pt>
                <c:pt idx="1072">
                  <c:v>42188.739778819443</c:v>
                </c:pt>
                <c:pt idx="1073">
                  <c:v>42188.75019554398</c:v>
                </c:pt>
                <c:pt idx="1074">
                  <c:v>42188.760612268517</c:v>
                </c:pt>
                <c:pt idx="1075">
                  <c:v>42188.771028993055</c:v>
                </c:pt>
                <c:pt idx="1076">
                  <c:v>42188.781445717592</c:v>
                </c:pt>
                <c:pt idx="1077">
                  <c:v>42188.791862442129</c:v>
                </c:pt>
                <c:pt idx="1078">
                  <c:v>42188.802279166666</c:v>
                </c:pt>
                <c:pt idx="1079">
                  <c:v>42188.812695891203</c:v>
                </c:pt>
                <c:pt idx="1080">
                  <c:v>42188.823112615741</c:v>
                </c:pt>
                <c:pt idx="1081">
                  <c:v>42188.833529340278</c:v>
                </c:pt>
                <c:pt idx="1082">
                  <c:v>42188.843946064815</c:v>
                </c:pt>
                <c:pt idx="1083">
                  <c:v>42188.854362789352</c:v>
                </c:pt>
                <c:pt idx="1084">
                  <c:v>42188.86477951389</c:v>
                </c:pt>
                <c:pt idx="1085">
                  <c:v>42188.875196238427</c:v>
                </c:pt>
                <c:pt idx="1086">
                  <c:v>42188.885612962964</c:v>
                </c:pt>
                <c:pt idx="1087">
                  <c:v>42188.896029687501</c:v>
                </c:pt>
                <c:pt idx="1088">
                  <c:v>42188.906446412038</c:v>
                </c:pt>
                <c:pt idx="1089">
                  <c:v>42188.916863136576</c:v>
                </c:pt>
                <c:pt idx="1090">
                  <c:v>42188.927279861113</c:v>
                </c:pt>
                <c:pt idx="1091">
                  <c:v>42188.93769658565</c:v>
                </c:pt>
                <c:pt idx="1092">
                  <c:v>42188.948113310187</c:v>
                </c:pt>
                <c:pt idx="1093">
                  <c:v>42188.958530034724</c:v>
                </c:pt>
                <c:pt idx="1094">
                  <c:v>42188.968946759262</c:v>
                </c:pt>
                <c:pt idx="1095">
                  <c:v>42188.979363483799</c:v>
                </c:pt>
                <c:pt idx="1096">
                  <c:v>42188.989780208336</c:v>
                </c:pt>
                <c:pt idx="1097">
                  <c:v>42189.000196932873</c:v>
                </c:pt>
                <c:pt idx="1098">
                  <c:v>42189.01061365741</c:v>
                </c:pt>
                <c:pt idx="1099">
                  <c:v>42189.021030381948</c:v>
                </c:pt>
                <c:pt idx="1100">
                  <c:v>42189.031447106485</c:v>
                </c:pt>
                <c:pt idx="1101">
                  <c:v>42189.041863831022</c:v>
                </c:pt>
                <c:pt idx="1102">
                  <c:v>42189.052280555552</c:v>
                </c:pt>
                <c:pt idx="1103">
                  <c:v>42189.062697280089</c:v>
                </c:pt>
                <c:pt idx="1104">
                  <c:v>42189.073114004626</c:v>
                </c:pt>
                <c:pt idx="1105">
                  <c:v>42189.083530729164</c:v>
                </c:pt>
                <c:pt idx="1106">
                  <c:v>42189.093947453701</c:v>
                </c:pt>
                <c:pt idx="1107">
                  <c:v>42189.104364178238</c:v>
                </c:pt>
                <c:pt idx="1108">
                  <c:v>42189.114780902775</c:v>
                </c:pt>
                <c:pt idx="1109">
                  <c:v>42189.125197627312</c:v>
                </c:pt>
                <c:pt idx="1110">
                  <c:v>42189.13561435185</c:v>
                </c:pt>
                <c:pt idx="1111">
                  <c:v>42189.146031076387</c:v>
                </c:pt>
                <c:pt idx="1112">
                  <c:v>42189.156447800924</c:v>
                </c:pt>
                <c:pt idx="1113">
                  <c:v>42189.166864525461</c:v>
                </c:pt>
                <c:pt idx="1114">
                  <c:v>42189.177281249998</c:v>
                </c:pt>
                <c:pt idx="1115">
                  <c:v>42189.187697974536</c:v>
                </c:pt>
                <c:pt idx="1116">
                  <c:v>42189.198114699073</c:v>
                </c:pt>
                <c:pt idx="1117">
                  <c:v>42189.20853142361</c:v>
                </c:pt>
                <c:pt idx="1118">
                  <c:v>42189.218948148147</c:v>
                </c:pt>
                <c:pt idx="1119">
                  <c:v>42189.229364872685</c:v>
                </c:pt>
                <c:pt idx="1120">
                  <c:v>42189.239781597222</c:v>
                </c:pt>
                <c:pt idx="1121">
                  <c:v>42189.250198321759</c:v>
                </c:pt>
                <c:pt idx="1122">
                  <c:v>42189.260615046296</c:v>
                </c:pt>
                <c:pt idx="1123">
                  <c:v>42189.271031770833</c:v>
                </c:pt>
                <c:pt idx="1124">
                  <c:v>42189.281448495371</c:v>
                </c:pt>
                <c:pt idx="1125">
                  <c:v>42189.291865219908</c:v>
                </c:pt>
                <c:pt idx="1126">
                  <c:v>42189.302281944445</c:v>
                </c:pt>
                <c:pt idx="1127">
                  <c:v>42189.312698668982</c:v>
                </c:pt>
                <c:pt idx="1128">
                  <c:v>42189.323115393519</c:v>
                </c:pt>
                <c:pt idx="1129">
                  <c:v>42189.333532118057</c:v>
                </c:pt>
                <c:pt idx="1130">
                  <c:v>42189.343948842594</c:v>
                </c:pt>
                <c:pt idx="1131">
                  <c:v>42189.354365567131</c:v>
                </c:pt>
                <c:pt idx="1132">
                  <c:v>42189.364782291668</c:v>
                </c:pt>
                <c:pt idx="1133">
                  <c:v>42189.375199016205</c:v>
                </c:pt>
                <c:pt idx="1134">
                  <c:v>42189.385615740743</c:v>
                </c:pt>
                <c:pt idx="1135">
                  <c:v>42189.39603246528</c:v>
                </c:pt>
                <c:pt idx="1136">
                  <c:v>42189.406449189817</c:v>
                </c:pt>
                <c:pt idx="1137">
                  <c:v>42189.416865914354</c:v>
                </c:pt>
                <c:pt idx="1138">
                  <c:v>42189.427282638891</c:v>
                </c:pt>
                <c:pt idx="1139">
                  <c:v>42189.437699363429</c:v>
                </c:pt>
                <c:pt idx="1140">
                  <c:v>42189.448116087966</c:v>
                </c:pt>
                <c:pt idx="1141">
                  <c:v>42189.458532812503</c:v>
                </c:pt>
                <c:pt idx="1142">
                  <c:v>42189.46894953704</c:v>
                </c:pt>
                <c:pt idx="1143">
                  <c:v>42189.479366261578</c:v>
                </c:pt>
                <c:pt idx="1144">
                  <c:v>42189.489782986115</c:v>
                </c:pt>
                <c:pt idx="1145">
                  <c:v>42189.500199710645</c:v>
                </c:pt>
                <c:pt idx="1146">
                  <c:v>42189.510616435182</c:v>
                </c:pt>
                <c:pt idx="1147">
                  <c:v>42189.521033159719</c:v>
                </c:pt>
                <c:pt idx="1148">
                  <c:v>42189.531449884256</c:v>
                </c:pt>
                <c:pt idx="1149">
                  <c:v>42189.541866608793</c:v>
                </c:pt>
                <c:pt idx="1150">
                  <c:v>42189.552283333331</c:v>
                </c:pt>
                <c:pt idx="1151">
                  <c:v>42189.562700057868</c:v>
                </c:pt>
                <c:pt idx="1152">
                  <c:v>42189.573116782405</c:v>
                </c:pt>
                <c:pt idx="1153">
                  <c:v>42189.583533506942</c:v>
                </c:pt>
                <c:pt idx="1154">
                  <c:v>42189.59395023148</c:v>
                </c:pt>
                <c:pt idx="1155">
                  <c:v>42189.604366956017</c:v>
                </c:pt>
                <c:pt idx="1156">
                  <c:v>42189.614783680554</c:v>
                </c:pt>
                <c:pt idx="1157">
                  <c:v>42189.625200405091</c:v>
                </c:pt>
                <c:pt idx="1158">
                  <c:v>42189.635617129628</c:v>
                </c:pt>
                <c:pt idx="1159">
                  <c:v>42189.646033854166</c:v>
                </c:pt>
                <c:pt idx="1160">
                  <c:v>42189.656450578703</c:v>
                </c:pt>
                <c:pt idx="1161">
                  <c:v>42189.66686730324</c:v>
                </c:pt>
                <c:pt idx="1162">
                  <c:v>42189.677284027777</c:v>
                </c:pt>
                <c:pt idx="1163">
                  <c:v>42189.687700752314</c:v>
                </c:pt>
                <c:pt idx="1164">
                  <c:v>42189.698117476852</c:v>
                </c:pt>
                <c:pt idx="1165">
                  <c:v>42189.708534201389</c:v>
                </c:pt>
                <c:pt idx="1166">
                  <c:v>42189.718950925926</c:v>
                </c:pt>
                <c:pt idx="1167">
                  <c:v>42189.729367650463</c:v>
                </c:pt>
                <c:pt idx="1168">
                  <c:v>42189.739784375</c:v>
                </c:pt>
                <c:pt idx="1169">
                  <c:v>42189.750201099538</c:v>
                </c:pt>
                <c:pt idx="1170">
                  <c:v>42189.760617824075</c:v>
                </c:pt>
                <c:pt idx="1171">
                  <c:v>42189.771034548612</c:v>
                </c:pt>
                <c:pt idx="1172">
                  <c:v>42189.781451273149</c:v>
                </c:pt>
                <c:pt idx="1173">
                  <c:v>42189.791867997686</c:v>
                </c:pt>
                <c:pt idx="1174">
                  <c:v>42189.802284722224</c:v>
                </c:pt>
                <c:pt idx="1175">
                  <c:v>42189.812701446761</c:v>
                </c:pt>
                <c:pt idx="1176">
                  <c:v>42189.823118171298</c:v>
                </c:pt>
                <c:pt idx="1177">
                  <c:v>42189.833534895835</c:v>
                </c:pt>
                <c:pt idx="1178">
                  <c:v>42189.843951620373</c:v>
                </c:pt>
                <c:pt idx="1179">
                  <c:v>42189.85436834491</c:v>
                </c:pt>
                <c:pt idx="1180">
                  <c:v>42189.864785069447</c:v>
                </c:pt>
                <c:pt idx="1181">
                  <c:v>42189.875201793984</c:v>
                </c:pt>
                <c:pt idx="1182">
                  <c:v>42189.885618518521</c:v>
                </c:pt>
                <c:pt idx="1183">
                  <c:v>42189.896035243059</c:v>
                </c:pt>
                <c:pt idx="1184">
                  <c:v>42189.906451967596</c:v>
                </c:pt>
                <c:pt idx="1185">
                  <c:v>42189.916868692133</c:v>
                </c:pt>
                <c:pt idx="1186">
                  <c:v>42189.92728541667</c:v>
                </c:pt>
                <c:pt idx="1187">
                  <c:v>42189.9377021412</c:v>
                </c:pt>
                <c:pt idx="1188">
                  <c:v>42189.948118865737</c:v>
                </c:pt>
                <c:pt idx="1189">
                  <c:v>42189.958535590275</c:v>
                </c:pt>
                <c:pt idx="1190">
                  <c:v>42189.968952314812</c:v>
                </c:pt>
                <c:pt idx="1191">
                  <c:v>42189.979369039349</c:v>
                </c:pt>
                <c:pt idx="1192">
                  <c:v>42189.989785763886</c:v>
                </c:pt>
                <c:pt idx="1193">
                  <c:v>42190.000202488423</c:v>
                </c:pt>
                <c:pt idx="1194">
                  <c:v>42190.010619212961</c:v>
                </c:pt>
                <c:pt idx="1195">
                  <c:v>42190.021035937498</c:v>
                </c:pt>
                <c:pt idx="1196">
                  <c:v>42190.031452662035</c:v>
                </c:pt>
                <c:pt idx="1197">
                  <c:v>42190.041869386572</c:v>
                </c:pt>
                <c:pt idx="1198">
                  <c:v>42190.052286111109</c:v>
                </c:pt>
                <c:pt idx="1199">
                  <c:v>42190.062702835647</c:v>
                </c:pt>
                <c:pt idx="1200">
                  <c:v>42190.073119560184</c:v>
                </c:pt>
                <c:pt idx="1201">
                  <c:v>42190.083536284721</c:v>
                </c:pt>
                <c:pt idx="1202">
                  <c:v>42190.093953009258</c:v>
                </c:pt>
                <c:pt idx="1203">
                  <c:v>42190.104369733795</c:v>
                </c:pt>
                <c:pt idx="1204">
                  <c:v>42190.114786458333</c:v>
                </c:pt>
                <c:pt idx="1205">
                  <c:v>42190.12520318287</c:v>
                </c:pt>
                <c:pt idx="1206">
                  <c:v>42190.135619907407</c:v>
                </c:pt>
                <c:pt idx="1207">
                  <c:v>42190.146036631944</c:v>
                </c:pt>
                <c:pt idx="1208">
                  <c:v>42190.156453356482</c:v>
                </c:pt>
                <c:pt idx="1209">
                  <c:v>42190.166870081019</c:v>
                </c:pt>
                <c:pt idx="1210">
                  <c:v>42190.177286805556</c:v>
                </c:pt>
                <c:pt idx="1211">
                  <c:v>42190.187703530093</c:v>
                </c:pt>
                <c:pt idx="1212">
                  <c:v>42190.19812025463</c:v>
                </c:pt>
                <c:pt idx="1213">
                  <c:v>42190.208536979168</c:v>
                </c:pt>
                <c:pt idx="1214">
                  <c:v>42190.218953703705</c:v>
                </c:pt>
                <c:pt idx="1215">
                  <c:v>42190.229370428242</c:v>
                </c:pt>
                <c:pt idx="1216">
                  <c:v>42190.239787152779</c:v>
                </c:pt>
                <c:pt idx="1217">
                  <c:v>42190.250203877316</c:v>
                </c:pt>
                <c:pt idx="1218">
                  <c:v>42190.260620601854</c:v>
                </c:pt>
                <c:pt idx="1219">
                  <c:v>42190.271037326391</c:v>
                </c:pt>
                <c:pt idx="1220">
                  <c:v>42190.281454050928</c:v>
                </c:pt>
                <c:pt idx="1221">
                  <c:v>42190.291870775465</c:v>
                </c:pt>
                <c:pt idx="1222">
                  <c:v>42190.302287500002</c:v>
                </c:pt>
                <c:pt idx="1223">
                  <c:v>42190.31270422454</c:v>
                </c:pt>
                <c:pt idx="1224">
                  <c:v>42190.323120949077</c:v>
                </c:pt>
                <c:pt idx="1225">
                  <c:v>42190.333537673614</c:v>
                </c:pt>
                <c:pt idx="1226">
                  <c:v>42190.343954398151</c:v>
                </c:pt>
                <c:pt idx="1227">
                  <c:v>42190.354371122688</c:v>
                </c:pt>
                <c:pt idx="1228">
                  <c:v>42190.364787847226</c:v>
                </c:pt>
                <c:pt idx="1229">
                  <c:v>42190.375204571763</c:v>
                </c:pt>
                <c:pt idx="1230">
                  <c:v>42190.385621296293</c:v>
                </c:pt>
                <c:pt idx="1231">
                  <c:v>42190.39603802083</c:v>
                </c:pt>
                <c:pt idx="1232">
                  <c:v>42190.406454745367</c:v>
                </c:pt>
                <c:pt idx="1233">
                  <c:v>42190.416871469904</c:v>
                </c:pt>
                <c:pt idx="1234">
                  <c:v>42190.427288194442</c:v>
                </c:pt>
                <c:pt idx="1235">
                  <c:v>42190.437704918979</c:v>
                </c:pt>
                <c:pt idx="1236">
                  <c:v>42190.448121643516</c:v>
                </c:pt>
                <c:pt idx="1237">
                  <c:v>42190.458538368053</c:v>
                </c:pt>
                <c:pt idx="1238">
                  <c:v>42190.46895509259</c:v>
                </c:pt>
                <c:pt idx="1239">
                  <c:v>42190.479371817128</c:v>
                </c:pt>
                <c:pt idx="1240">
                  <c:v>42190.489788541665</c:v>
                </c:pt>
                <c:pt idx="1241">
                  <c:v>42190.500205266202</c:v>
                </c:pt>
                <c:pt idx="1242">
                  <c:v>42190.510621990739</c:v>
                </c:pt>
                <c:pt idx="1243">
                  <c:v>42190.521038715277</c:v>
                </c:pt>
                <c:pt idx="1244">
                  <c:v>42190.531455439814</c:v>
                </c:pt>
                <c:pt idx="1245">
                  <c:v>42190.541872164351</c:v>
                </c:pt>
                <c:pt idx="1246">
                  <c:v>42190.552288888888</c:v>
                </c:pt>
                <c:pt idx="1247">
                  <c:v>42190.562705613425</c:v>
                </c:pt>
                <c:pt idx="1248">
                  <c:v>42190.573122337963</c:v>
                </c:pt>
                <c:pt idx="1249">
                  <c:v>42190.5835390625</c:v>
                </c:pt>
                <c:pt idx="1250">
                  <c:v>42190.593955787037</c:v>
                </c:pt>
                <c:pt idx="1251">
                  <c:v>42190.604372511574</c:v>
                </c:pt>
                <c:pt idx="1252">
                  <c:v>42190.614789236111</c:v>
                </c:pt>
                <c:pt idx="1253">
                  <c:v>42190.625205960649</c:v>
                </c:pt>
                <c:pt idx="1254">
                  <c:v>42190.635622685186</c:v>
                </c:pt>
                <c:pt idx="1255">
                  <c:v>42190.646039409723</c:v>
                </c:pt>
                <c:pt idx="1256">
                  <c:v>42190.65645613426</c:v>
                </c:pt>
                <c:pt idx="1257">
                  <c:v>42190.666872858797</c:v>
                </c:pt>
                <c:pt idx="1258">
                  <c:v>42190.677289583335</c:v>
                </c:pt>
                <c:pt idx="1259">
                  <c:v>42190.687706307872</c:v>
                </c:pt>
                <c:pt idx="1260">
                  <c:v>42190.698123032409</c:v>
                </c:pt>
                <c:pt idx="1261">
                  <c:v>42190.708539756946</c:v>
                </c:pt>
                <c:pt idx="1262">
                  <c:v>42190.718956481483</c:v>
                </c:pt>
                <c:pt idx="1263">
                  <c:v>42190.729373206021</c:v>
                </c:pt>
                <c:pt idx="1264">
                  <c:v>42190.739789930558</c:v>
                </c:pt>
                <c:pt idx="1265">
                  <c:v>42190.750206655095</c:v>
                </c:pt>
                <c:pt idx="1266">
                  <c:v>42190.760623379632</c:v>
                </c:pt>
                <c:pt idx="1267">
                  <c:v>42190.77104010417</c:v>
                </c:pt>
                <c:pt idx="1268">
                  <c:v>42190.781456828707</c:v>
                </c:pt>
                <c:pt idx="1269">
                  <c:v>42190.791873553244</c:v>
                </c:pt>
                <c:pt idx="1270">
                  <c:v>42190.802290277781</c:v>
                </c:pt>
                <c:pt idx="1271">
                  <c:v>42190.812707002318</c:v>
                </c:pt>
                <c:pt idx="1272">
                  <c:v>42190.823123726848</c:v>
                </c:pt>
                <c:pt idx="1273">
                  <c:v>42190.833540451385</c:v>
                </c:pt>
                <c:pt idx="1274">
                  <c:v>42190.843957175923</c:v>
                </c:pt>
                <c:pt idx="1275">
                  <c:v>42190.85437390046</c:v>
                </c:pt>
                <c:pt idx="1276">
                  <c:v>42190.864790624997</c:v>
                </c:pt>
                <c:pt idx="1277">
                  <c:v>42190.875207349534</c:v>
                </c:pt>
                <c:pt idx="1278">
                  <c:v>42190.885624074072</c:v>
                </c:pt>
                <c:pt idx="1279">
                  <c:v>42190.896040798609</c:v>
                </c:pt>
                <c:pt idx="1280">
                  <c:v>42190.906457523146</c:v>
                </c:pt>
                <c:pt idx="1281">
                  <c:v>42190.916874247683</c:v>
                </c:pt>
                <c:pt idx="1282">
                  <c:v>42190.92729097222</c:v>
                </c:pt>
                <c:pt idx="1283">
                  <c:v>42190.937707696758</c:v>
                </c:pt>
                <c:pt idx="1284">
                  <c:v>42190.948124421295</c:v>
                </c:pt>
                <c:pt idx="1285">
                  <c:v>42190.958541145832</c:v>
                </c:pt>
                <c:pt idx="1286">
                  <c:v>42190.968957870369</c:v>
                </c:pt>
                <c:pt idx="1287">
                  <c:v>42190.979374594906</c:v>
                </c:pt>
                <c:pt idx="1288">
                  <c:v>42190.989791319444</c:v>
                </c:pt>
                <c:pt idx="1289">
                  <c:v>42191.000208043981</c:v>
                </c:pt>
                <c:pt idx="1290">
                  <c:v>42191.010624768518</c:v>
                </c:pt>
                <c:pt idx="1291">
                  <c:v>42191.021041493055</c:v>
                </c:pt>
                <c:pt idx="1292">
                  <c:v>42191.031458217592</c:v>
                </c:pt>
                <c:pt idx="1293">
                  <c:v>42191.04187494213</c:v>
                </c:pt>
                <c:pt idx="1294">
                  <c:v>42191.052291666667</c:v>
                </c:pt>
                <c:pt idx="1295">
                  <c:v>42191.062708391204</c:v>
                </c:pt>
                <c:pt idx="1296">
                  <c:v>42191.073125115741</c:v>
                </c:pt>
                <c:pt idx="1297">
                  <c:v>42191.083541840278</c:v>
                </c:pt>
                <c:pt idx="1298">
                  <c:v>42191.093958564816</c:v>
                </c:pt>
                <c:pt idx="1299">
                  <c:v>42191.104375289353</c:v>
                </c:pt>
                <c:pt idx="1300">
                  <c:v>42191.11479201389</c:v>
                </c:pt>
                <c:pt idx="1301">
                  <c:v>42191.125208738427</c:v>
                </c:pt>
                <c:pt idx="1302">
                  <c:v>42191.135625462965</c:v>
                </c:pt>
                <c:pt idx="1303">
                  <c:v>42191.146042187502</c:v>
                </c:pt>
                <c:pt idx="1304">
                  <c:v>42191.156458912039</c:v>
                </c:pt>
                <c:pt idx="1305">
                  <c:v>42191.166875636576</c:v>
                </c:pt>
                <c:pt idx="1306">
                  <c:v>42191.177292361113</c:v>
                </c:pt>
                <c:pt idx="1307">
                  <c:v>42191.187709085651</c:v>
                </c:pt>
                <c:pt idx="1308">
                  <c:v>42191.198125810188</c:v>
                </c:pt>
                <c:pt idx="1309">
                  <c:v>42191.208542534725</c:v>
                </c:pt>
                <c:pt idx="1310">
                  <c:v>42191.218959259262</c:v>
                </c:pt>
                <c:pt idx="1311">
                  <c:v>42191.229375983799</c:v>
                </c:pt>
                <c:pt idx="1312">
                  <c:v>42191.239792708337</c:v>
                </c:pt>
                <c:pt idx="1313">
                  <c:v>42191.250209432874</c:v>
                </c:pt>
                <c:pt idx="1314">
                  <c:v>42191.260626157411</c:v>
                </c:pt>
                <c:pt idx="1315">
                  <c:v>42191.271042881941</c:v>
                </c:pt>
                <c:pt idx="1316">
                  <c:v>42191.281459606478</c:v>
                </c:pt>
                <c:pt idx="1317">
                  <c:v>42191.291876331015</c:v>
                </c:pt>
                <c:pt idx="1318">
                  <c:v>42191.302293055553</c:v>
                </c:pt>
                <c:pt idx="1319">
                  <c:v>42191.31270978009</c:v>
                </c:pt>
                <c:pt idx="1320">
                  <c:v>42191.323126504627</c:v>
                </c:pt>
                <c:pt idx="1321">
                  <c:v>42191.333543229164</c:v>
                </c:pt>
                <c:pt idx="1322">
                  <c:v>42191.343959953701</c:v>
                </c:pt>
                <c:pt idx="1323">
                  <c:v>42191.354376678239</c:v>
                </c:pt>
                <c:pt idx="1324">
                  <c:v>42191.364793402776</c:v>
                </c:pt>
                <c:pt idx="1325">
                  <c:v>42191.375210127313</c:v>
                </c:pt>
                <c:pt idx="1326">
                  <c:v>42191.38562685185</c:v>
                </c:pt>
                <c:pt idx="1327">
                  <c:v>42191.396043576387</c:v>
                </c:pt>
                <c:pt idx="1328">
                  <c:v>42191.406460300925</c:v>
                </c:pt>
                <c:pt idx="1329">
                  <c:v>42191.416877025462</c:v>
                </c:pt>
                <c:pt idx="1330">
                  <c:v>42191.427293749999</c:v>
                </c:pt>
                <c:pt idx="1331">
                  <c:v>42191.437710474536</c:v>
                </c:pt>
                <c:pt idx="1332">
                  <c:v>42191.448127199073</c:v>
                </c:pt>
                <c:pt idx="1333">
                  <c:v>42191.458543923611</c:v>
                </c:pt>
                <c:pt idx="1334">
                  <c:v>42191.468960648148</c:v>
                </c:pt>
                <c:pt idx="1335">
                  <c:v>42191.479377372685</c:v>
                </c:pt>
                <c:pt idx="1336">
                  <c:v>42191.489794097222</c:v>
                </c:pt>
                <c:pt idx="1337">
                  <c:v>42191.50021082176</c:v>
                </c:pt>
                <c:pt idx="1338">
                  <c:v>42191.510627546297</c:v>
                </c:pt>
                <c:pt idx="1339">
                  <c:v>42191.521044270834</c:v>
                </c:pt>
                <c:pt idx="1340">
                  <c:v>42191.531460995371</c:v>
                </c:pt>
                <c:pt idx="1341">
                  <c:v>42191.541877719908</c:v>
                </c:pt>
                <c:pt idx="1342">
                  <c:v>42191.552294444446</c:v>
                </c:pt>
                <c:pt idx="1343">
                  <c:v>42191.562711168983</c:v>
                </c:pt>
                <c:pt idx="1344">
                  <c:v>42191.57312789352</c:v>
                </c:pt>
                <c:pt idx="1345">
                  <c:v>42191.583544618057</c:v>
                </c:pt>
                <c:pt idx="1346">
                  <c:v>42191.593961342594</c:v>
                </c:pt>
                <c:pt idx="1347">
                  <c:v>42191.604378067132</c:v>
                </c:pt>
                <c:pt idx="1348">
                  <c:v>42191.614794791669</c:v>
                </c:pt>
                <c:pt idx="1349">
                  <c:v>42191.625211516206</c:v>
                </c:pt>
                <c:pt idx="1350">
                  <c:v>42191.635628240743</c:v>
                </c:pt>
                <c:pt idx="1351">
                  <c:v>42191.64604496528</c:v>
                </c:pt>
                <c:pt idx="1352">
                  <c:v>42191.656461689818</c:v>
                </c:pt>
                <c:pt idx="1353">
                  <c:v>42191.666878414355</c:v>
                </c:pt>
                <c:pt idx="1354">
                  <c:v>42191.677295138892</c:v>
                </c:pt>
                <c:pt idx="1355">
                  <c:v>42191.687711863429</c:v>
                </c:pt>
                <c:pt idx="1356">
                  <c:v>42191.698128587966</c:v>
                </c:pt>
                <c:pt idx="1357">
                  <c:v>42191.708545312496</c:v>
                </c:pt>
                <c:pt idx="1358">
                  <c:v>42191.718962037034</c:v>
                </c:pt>
                <c:pt idx="1359">
                  <c:v>42191.729378761571</c:v>
                </c:pt>
                <c:pt idx="1360">
                  <c:v>42191.739795486108</c:v>
                </c:pt>
                <c:pt idx="1361">
                  <c:v>42191.750212210645</c:v>
                </c:pt>
                <c:pt idx="1362">
                  <c:v>42191.760628935182</c:v>
                </c:pt>
                <c:pt idx="1363">
                  <c:v>42191.77104565972</c:v>
                </c:pt>
                <c:pt idx="1364">
                  <c:v>42191.781462384257</c:v>
                </c:pt>
                <c:pt idx="1365">
                  <c:v>42191.791879108794</c:v>
                </c:pt>
                <c:pt idx="1366">
                  <c:v>42191.802295833331</c:v>
                </c:pt>
                <c:pt idx="1367">
                  <c:v>42191.812712557869</c:v>
                </c:pt>
                <c:pt idx="1368">
                  <c:v>42191.823129282406</c:v>
                </c:pt>
                <c:pt idx="1369">
                  <c:v>42191.833546006943</c:v>
                </c:pt>
                <c:pt idx="1370">
                  <c:v>42191.84396273148</c:v>
                </c:pt>
                <c:pt idx="1371">
                  <c:v>42191.854379456017</c:v>
                </c:pt>
                <c:pt idx="1372">
                  <c:v>42191.864796180555</c:v>
                </c:pt>
                <c:pt idx="1373">
                  <c:v>42191.875212905092</c:v>
                </c:pt>
                <c:pt idx="1374">
                  <c:v>42191.885629629629</c:v>
                </c:pt>
                <c:pt idx="1375">
                  <c:v>42191.896046354166</c:v>
                </c:pt>
                <c:pt idx="1376">
                  <c:v>42191.906463078703</c:v>
                </c:pt>
                <c:pt idx="1377">
                  <c:v>42191.916879803241</c:v>
                </c:pt>
                <c:pt idx="1378">
                  <c:v>42191.927296527778</c:v>
                </c:pt>
                <c:pt idx="1379">
                  <c:v>42191.937713252315</c:v>
                </c:pt>
                <c:pt idx="1380">
                  <c:v>42191.948129976852</c:v>
                </c:pt>
                <c:pt idx="1381">
                  <c:v>42191.958546701389</c:v>
                </c:pt>
                <c:pt idx="1382">
                  <c:v>42191.968963425927</c:v>
                </c:pt>
                <c:pt idx="1383">
                  <c:v>42191.979380150464</c:v>
                </c:pt>
                <c:pt idx="1384">
                  <c:v>42191.989796875001</c:v>
                </c:pt>
                <c:pt idx="1385">
                  <c:v>42192.000213599538</c:v>
                </c:pt>
                <c:pt idx="1386">
                  <c:v>42192.010630324075</c:v>
                </c:pt>
                <c:pt idx="1387">
                  <c:v>42192.021047048613</c:v>
                </c:pt>
                <c:pt idx="1388">
                  <c:v>42192.03146377315</c:v>
                </c:pt>
                <c:pt idx="1389">
                  <c:v>42192.041880497687</c:v>
                </c:pt>
                <c:pt idx="1390">
                  <c:v>42192.052297222224</c:v>
                </c:pt>
                <c:pt idx="1391">
                  <c:v>42192.062713946762</c:v>
                </c:pt>
                <c:pt idx="1392">
                  <c:v>42192.073130671299</c:v>
                </c:pt>
                <c:pt idx="1393">
                  <c:v>42192.083547395836</c:v>
                </c:pt>
                <c:pt idx="1394">
                  <c:v>42192.093964120373</c:v>
                </c:pt>
                <c:pt idx="1395">
                  <c:v>42192.10438084491</c:v>
                </c:pt>
                <c:pt idx="1396">
                  <c:v>42192.114797569448</c:v>
                </c:pt>
                <c:pt idx="1397">
                  <c:v>42192.125214293985</c:v>
                </c:pt>
                <c:pt idx="1398">
                  <c:v>42192.135631018522</c:v>
                </c:pt>
                <c:pt idx="1399">
                  <c:v>42192.146047743059</c:v>
                </c:pt>
                <c:pt idx="1400">
                  <c:v>42192.156464467589</c:v>
                </c:pt>
                <c:pt idx="1401">
                  <c:v>42192.166881192126</c:v>
                </c:pt>
                <c:pt idx="1402">
                  <c:v>42192.177297916664</c:v>
                </c:pt>
                <c:pt idx="1403">
                  <c:v>42192.187714641201</c:v>
                </c:pt>
                <c:pt idx="1404">
                  <c:v>42192.198131365738</c:v>
                </c:pt>
                <c:pt idx="1405">
                  <c:v>42192.208548090275</c:v>
                </c:pt>
                <c:pt idx="1406">
                  <c:v>42192.218964814812</c:v>
                </c:pt>
                <c:pt idx="1407">
                  <c:v>42192.22938153935</c:v>
                </c:pt>
                <c:pt idx="1408">
                  <c:v>42192.239798263887</c:v>
                </c:pt>
                <c:pt idx="1409">
                  <c:v>42192.250214988424</c:v>
                </c:pt>
                <c:pt idx="1410">
                  <c:v>42192.260631712961</c:v>
                </c:pt>
                <c:pt idx="1411">
                  <c:v>42192.271048437498</c:v>
                </c:pt>
                <c:pt idx="1412">
                  <c:v>42192.281465162036</c:v>
                </c:pt>
                <c:pt idx="1413">
                  <c:v>42192.291881886573</c:v>
                </c:pt>
                <c:pt idx="1414">
                  <c:v>42192.30229861111</c:v>
                </c:pt>
                <c:pt idx="1415">
                  <c:v>42192.312715335647</c:v>
                </c:pt>
                <c:pt idx="1416">
                  <c:v>42192.323132060184</c:v>
                </c:pt>
                <c:pt idx="1417">
                  <c:v>42192.333548784722</c:v>
                </c:pt>
                <c:pt idx="1418">
                  <c:v>42192.343965509259</c:v>
                </c:pt>
                <c:pt idx="1419">
                  <c:v>42192.354382233796</c:v>
                </c:pt>
                <c:pt idx="1420">
                  <c:v>42192.364798958333</c:v>
                </c:pt>
                <c:pt idx="1421">
                  <c:v>42192.37521568287</c:v>
                </c:pt>
                <c:pt idx="1422">
                  <c:v>42192.385632407408</c:v>
                </c:pt>
                <c:pt idx="1423">
                  <c:v>42192.396049131945</c:v>
                </c:pt>
                <c:pt idx="1424">
                  <c:v>42192.406465856482</c:v>
                </c:pt>
                <c:pt idx="1425">
                  <c:v>42192.416882581019</c:v>
                </c:pt>
                <c:pt idx="1426">
                  <c:v>42192.427299305557</c:v>
                </c:pt>
                <c:pt idx="1427">
                  <c:v>42192.437716030094</c:v>
                </c:pt>
                <c:pt idx="1428">
                  <c:v>42192.448132754631</c:v>
                </c:pt>
                <c:pt idx="1429">
                  <c:v>42192.458549479168</c:v>
                </c:pt>
                <c:pt idx="1430">
                  <c:v>42192.468966203705</c:v>
                </c:pt>
                <c:pt idx="1431">
                  <c:v>42192.479382928243</c:v>
                </c:pt>
                <c:pt idx="1432">
                  <c:v>42192.48979965278</c:v>
                </c:pt>
                <c:pt idx="1433">
                  <c:v>42192.500216377317</c:v>
                </c:pt>
                <c:pt idx="1434">
                  <c:v>42192.510633101854</c:v>
                </c:pt>
                <c:pt idx="1435">
                  <c:v>42192.521049826391</c:v>
                </c:pt>
                <c:pt idx="1436">
                  <c:v>42192.531466550929</c:v>
                </c:pt>
                <c:pt idx="1437">
                  <c:v>42192.541883275466</c:v>
                </c:pt>
                <c:pt idx="1438">
                  <c:v>42192.552300000003</c:v>
                </c:pt>
                <c:pt idx="1439">
                  <c:v>42192.56271672454</c:v>
                </c:pt>
                <c:pt idx="1440">
                  <c:v>42192.573133449077</c:v>
                </c:pt>
                <c:pt idx="1441">
                  <c:v>42192.583550173615</c:v>
                </c:pt>
                <c:pt idx="1442">
                  <c:v>42192.593966898145</c:v>
                </c:pt>
                <c:pt idx="1443">
                  <c:v>42192.604383622682</c:v>
                </c:pt>
                <c:pt idx="1444">
                  <c:v>42192.614800347219</c:v>
                </c:pt>
                <c:pt idx="1445">
                  <c:v>42192.625217071756</c:v>
                </c:pt>
                <c:pt idx="1446">
                  <c:v>42192.635633796293</c:v>
                </c:pt>
                <c:pt idx="1447">
                  <c:v>42192.646050520831</c:v>
                </c:pt>
                <c:pt idx="1448">
                  <c:v>42192.656467245368</c:v>
                </c:pt>
                <c:pt idx="1449">
                  <c:v>42192.666883969905</c:v>
                </c:pt>
                <c:pt idx="1450">
                  <c:v>42192.677300694442</c:v>
                </c:pt>
                <c:pt idx="1451">
                  <c:v>42192.687717418979</c:v>
                </c:pt>
                <c:pt idx="1452">
                  <c:v>42192.698134143517</c:v>
                </c:pt>
                <c:pt idx="1453">
                  <c:v>42192.708550868054</c:v>
                </c:pt>
                <c:pt idx="1454">
                  <c:v>42192.718967592591</c:v>
                </c:pt>
                <c:pt idx="1455">
                  <c:v>42192.729384317128</c:v>
                </c:pt>
                <c:pt idx="1456">
                  <c:v>42192.739801041665</c:v>
                </c:pt>
                <c:pt idx="1457">
                  <c:v>42192.750217766203</c:v>
                </c:pt>
                <c:pt idx="1458">
                  <c:v>42192.76063449074</c:v>
                </c:pt>
                <c:pt idx="1459">
                  <c:v>42192.771051215277</c:v>
                </c:pt>
                <c:pt idx="1460">
                  <c:v>42192.781467939814</c:v>
                </c:pt>
                <c:pt idx="1461">
                  <c:v>42192.791884664352</c:v>
                </c:pt>
                <c:pt idx="1462">
                  <c:v>42192.802301388889</c:v>
                </c:pt>
                <c:pt idx="1463">
                  <c:v>42192.812718113426</c:v>
                </c:pt>
                <c:pt idx="1464">
                  <c:v>42192.823134837963</c:v>
                </c:pt>
                <c:pt idx="1465">
                  <c:v>42192.8335515625</c:v>
                </c:pt>
                <c:pt idx="1466">
                  <c:v>42192.843968287038</c:v>
                </c:pt>
                <c:pt idx="1467">
                  <c:v>42192.854385011575</c:v>
                </c:pt>
                <c:pt idx="1468">
                  <c:v>42192.864801736112</c:v>
                </c:pt>
                <c:pt idx="1469">
                  <c:v>42192.875218460649</c:v>
                </c:pt>
                <c:pt idx="1470">
                  <c:v>42192.885635185186</c:v>
                </c:pt>
                <c:pt idx="1471">
                  <c:v>42192.896051909724</c:v>
                </c:pt>
                <c:pt idx="1472">
                  <c:v>42192.906468634261</c:v>
                </c:pt>
                <c:pt idx="1473">
                  <c:v>42192.916885358798</c:v>
                </c:pt>
                <c:pt idx="1474">
                  <c:v>42192.927302083335</c:v>
                </c:pt>
                <c:pt idx="1475">
                  <c:v>42192.937718807872</c:v>
                </c:pt>
                <c:pt idx="1476">
                  <c:v>42192.94813553241</c:v>
                </c:pt>
                <c:pt idx="1477">
                  <c:v>42192.958552256947</c:v>
                </c:pt>
                <c:pt idx="1478">
                  <c:v>42192.968968981484</c:v>
                </c:pt>
                <c:pt idx="1479">
                  <c:v>42192.979385706021</c:v>
                </c:pt>
                <c:pt idx="1480">
                  <c:v>42192.989802430558</c:v>
                </c:pt>
                <c:pt idx="1481">
                  <c:v>42193.000219155096</c:v>
                </c:pt>
                <c:pt idx="1482">
                  <c:v>42193.010635879633</c:v>
                </c:pt>
                <c:pt idx="1483">
                  <c:v>42193.02105260417</c:v>
                </c:pt>
                <c:pt idx="1484">
                  <c:v>42193.031469328707</c:v>
                </c:pt>
                <c:pt idx="1485">
                  <c:v>42193.041886053237</c:v>
                </c:pt>
                <c:pt idx="1486">
                  <c:v>42193.052302777774</c:v>
                </c:pt>
                <c:pt idx="1487">
                  <c:v>42193.062719502312</c:v>
                </c:pt>
                <c:pt idx="1488">
                  <c:v>42193.073136226849</c:v>
                </c:pt>
                <c:pt idx="1489">
                  <c:v>42193.083552951386</c:v>
                </c:pt>
                <c:pt idx="1490">
                  <c:v>42193.093969675923</c:v>
                </c:pt>
                <c:pt idx="1491">
                  <c:v>42193.10438640046</c:v>
                </c:pt>
                <c:pt idx="1492">
                  <c:v>42193.114803124998</c:v>
                </c:pt>
                <c:pt idx="1493">
                  <c:v>42193.125219849535</c:v>
                </c:pt>
                <c:pt idx="1494">
                  <c:v>42193.135636574072</c:v>
                </c:pt>
                <c:pt idx="1495">
                  <c:v>42193.146053298609</c:v>
                </c:pt>
                <c:pt idx="1496">
                  <c:v>42193.156470023147</c:v>
                </c:pt>
                <c:pt idx="1497">
                  <c:v>42193.166886747684</c:v>
                </c:pt>
                <c:pt idx="1498">
                  <c:v>42193.177303472221</c:v>
                </c:pt>
                <c:pt idx="1499">
                  <c:v>42193.187720196758</c:v>
                </c:pt>
                <c:pt idx="1500">
                  <c:v>42193.198136921295</c:v>
                </c:pt>
                <c:pt idx="1501">
                  <c:v>42193.208553645833</c:v>
                </c:pt>
                <c:pt idx="1502">
                  <c:v>42193.21897037037</c:v>
                </c:pt>
                <c:pt idx="1503">
                  <c:v>42193.229387094907</c:v>
                </c:pt>
                <c:pt idx="1504">
                  <c:v>42193.239803819444</c:v>
                </c:pt>
                <c:pt idx="1505">
                  <c:v>42193.250220543981</c:v>
                </c:pt>
                <c:pt idx="1506">
                  <c:v>42193.260637268519</c:v>
                </c:pt>
                <c:pt idx="1507">
                  <c:v>42193.271053993056</c:v>
                </c:pt>
                <c:pt idx="1508">
                  <c:v>42193.281470717593</c:v>
                </c:pt>
                <c:pt idx="1509">
                  <c:v>42193.29188744213</c:v>
                </c:pt>
                <c:pt idx="1510">
                  <c:v>42193.302304166667</c:v>
                </c:pt>
                <c:pt idx="1511">
                  <c:v>42193.312720891205</c:v>
                </c:pt>
                <c:pt idx="1512">
                  <c:v>42193.323137615742</c:v>
                </c:pt>
                <c:pt idx="1513">
                  <c:v>42193.333554340279</c:v>
                </c:pt>
                <c:pt idx="1514">
                  <c:v>42193.343971064816</c:v>
                </c:pt>
                <c:pt idx="1515">
                  <c:v>42193.354387789353</c:v>
                </c:pt>
                <c:pt idx="1516">
                  <c:v>42193.364804513891</c:v>
                </c:pt>
                <c:pt idx="1517">
                  <c:v>42193.375221238428</c:v>
                </c:pt>
                <c:pt idx="1518">
                  <c:v>42193.385637962965</c:v>
                </c:pt>
                <c:pt idx="1519">
                  <c:v>42193.396054687502</c:v>
                </c:pt>
                <c:pt idx="1520">
                  <c:v>42193.40647141204</c:v>
                </c:pt>
                <c:pt idx="1521">
                  <c:v>42193.416888136577</c:v>
                </c:pt>
                <c:pt idx="1522">
                  <c:v>42193.427304861114</c:v>
                </c:pt>
                <c:pt idx="1523">
                  <c:v>42193.437721585651</c:v>
                </c:pt>
                <c:pt idx="1524">
                  <c:v>42193.448138310188</c:v>
                </c:pt>
                <c:pt idx="1525">
                  <c:v>42193.458555034726</c:v>
                </c:pt>
                <c:pt idx="1526">
                  <c:v>42193.468971759263</c:v>
                </c:pt>
                <c:pt idx="1527">
                  <c:v>42193.479388483793</c:v>
                </c:pt>
                <c:pt idx="1528">
                  <c:v>42193.48980520833</c:v>
                </c:pt>
                <c:pt idx="1529">
                  <c:v>42193.500221932867</c:v>
                </c:pt>
                <c:pt idx="1530">
                  <c:v>42193.510638657404</c:v>
                </c:pt>
                <c:pt idx="1531">
                  <c:v>42193.521055381942</c:v>
                </c:pt>
                <c:pt idx="1532">
                  <c:v>42193.531472106479</c:v>
                </c:pt>
                <c:pt idx="1533">
                  <c:v>42193.541888831016</c:v>
                </c:pt>
                <c:pt idx="1534">
                  <c:v>42193.552305555553</c:v>
                </c:pt>
                <c:pt idx="1535">
                  <c:v>42193.56272228009</c:v>
                </c:pt>
                <c:pt idx="1536">
                  <c:v>42193.573139004628</c:v>
                </c:pt>
                <c:pt idx="1537">
                  <c:v>42193.583555729165</c:v>
                </c:pt>
                <c:pt idx="1538">
                  <c:v>42193.593972453702</c:v>
                </c:pt>
                <c:pt idx="1539">
                  <c:v>42193.604389178239</c:v>
                </c:pt>
                <c:pt idx="1540">
                  <c:v>42193.614805902776</c:v>
                </c:pt>
                <c:pt idx="1541">
                  <c:v>42193.625222627314</c:v>
                </c:pt>
                <c:pt idx="1542">
                  <c:v>42193.635639351851</c:v>
                </c:pt>
                <c:pt idx="1543">
                  <c:v>42193.646056076388</c:v>
                </c:pt>
                <c:pt idx="1544">
                  <c:v>42193.656472800925</c:v>
                </c:pt>
                <c:pt idx="1545">
                  <c:v>42193.666889525462</c:v>
                </c:pt>
                <c:pt idx="1546">
                  <c:v>42193.67730625</c:v>
                </c:pt>
                <c:pt idx="1547">
                  <c:v>42193.687722974537</c:v>
                </c:pt>
                <c:pt idx="1548">
                  <c:v>42193.698139699074</c:v>
                </c:pt>
                <c:pt idx="1549">
                  <c:v>42193.708556423611</c:v>
                </c:pt>
                <c:pt idx="1550">
                  <c:v>42193.718973148149</c:v>
                </c:pt>
                <c:pt idx="1551">
                  <c:v>42193.729389872686</c:v>
                </c:pt>
                <c:pt idx="1552">
                  <c:v>42193.739806597223</c:v>
                </c:pt>
                <c:pt idx="1553">
                  <c:v>42193.75022332176</c:v>
                </c:pt>
                <c:pt idx="1554">
                  <c:v>42193.760640046297</c:v>
                </c:pt>
                <c:pt idx="1555">
                  <c:v>42193.771056770835</c:v>
                </c:pt>
                <c:pt idx="1556">
                  <c:v>42193.781473495372</c:v>
                </c:pt>
                <c:pt idx="1557">
                  <c:v>42193.791890219909</c:v>
                </c:pt>
                <c:pt idx="1558">
                  <c:v>42193.802306944446</c:v>
                </c:pt>
                <c:pt idx="1559">
                  <c:v>42193.812723668983</c:v>
                </c:pt>
                <c:pt idx="1560">
                  <c:v>42193.823140393521</c:v>
                </c:pt>
                <c:pt idx="1561">
                  <c:v>42193.833557118058</c:v>
                </c:pt>
                <c:pt idx="1562">
                  <c:v>42193.843973842595</c:v>
                </c:pt>
                <c:pt idx="1563">
                  <c:v>42193.854390567132</c:v>
                </c:pt>
                <c:pt idx="1564">
                  <c:v>42193.864807291669</c:v>
                </c:pt>
                <c:pt idx="1565">
                  <c:v>42193.875224016207</c:v>
                </c:pt>
                <c:pt idx="1566">
                  <c:v>42193.885640740744</c:v>
                </c:pt>
                <c:pt idx="1567">
                  <c:v>42193.896057465281</c:v>
                </c:pt>
                <c:pt idx="1568">
                  <c:v>42193.906474189818</c:v>
                </c:pt>
                <c:pt idx="1569">
                  <c:v>42193.916890914355</c:v>
                </c:pt>
                <c:pt idx="1570">
                  <c:v>42193.927307638885</c:v>
                </c:pt>
                <c:pt idx="1571">
                  <c:v>42193.937724363423</c:v>
                </c:pt>
                <c:pt idx="1572">
                  <c:v>42193.94814108796</c:v>
                </c:pt>
                <c:pt idx="1573">
                  <c:v>42193.958557812497</c:v>
                </c:pt>
                <c:pt idx="1574">
                  <c:v>42193.968974537034</c:v>
                </c:pt>
                <c:pt idx="1575">
                  <c:v>42193.979391261571</c:v>
                </c:pt>
                <c:pt idx="1576">
                  <c:v>42193.989807986109</c:v>
                </c:pt>
                <c:pt idx="1577">
                  <c:v>42194.000224710646</c:v>
                </c:pt>
                <c:pt idx="1578">
                  <c:v>42194.010641435183</c:v>
                </c:pt>
                <c:pt idx="1579">
                  <c:v>42194.02105815972</c:v>
                </c:pt>
                <c:pt idx="1580">
                  <c:v>42194.031474884257</c:v>
                </c:pt>
                <c:pt idx="1581">
                  <c:v>42194.041891608795</c:v>
                </c:pt>
                <c:pt idx="1582">
                  <c:v>42194.052308333332</c:v>
                </c:pt>
                <c:pt idx="1583">
                  <c:v>42194.062725057869</c:v>
                </c:pt>
                <c:pt idx="1584">
                  <c:v>42194.073141782406</c:v>
                </c:pt>
                <c:pt idx="1585">
                  <c:v>42194.083558506944</c:v>
                </c:pt>
                <c:pt idx="1586">
                  <c:v>42194.093975231481</c:v>
                </c:pt>
                <c:pt idx="1587">
                  <c:v>42194.104391956018</c:v>
                </c:pt>
                <c:pt idx="1588">
                  <c:v>42194.114808680555</c:v>
                </c:pt>
                <c:pt idx="1589">
                  <c:v>42194.125225405092</c:v>
                </c:pt>
                <c:pt idx="1590">
                  <c:v>42194.13564212963</c:v>
                </c:pt>
                <c:pt idx="1591">
                  <c:v>42194.146058854167</c:v>
                </c:pt>
                <c:pt idx="1592">
                  <c:v>42194.156475578704</c:v>
                </c:pt>
                <c:pt idx="1593">
                  <c:v>42194.166892303241</c:v>
                </c:pt>
                <c:pt idx="1594">
                  <c:v>42194.177309027778</c:v>
                </c:pt>
                <c:pt idx="1595">
                  <c:v>42194.187725752316</c:v>
                </c:pt>
                <c:pt idx="1596">
                  <c:v>42194.198142476853</c:v>
                </c:pt>
                <c:pt idx="1597">
                  <c:v>42194.20855920139</c:v>
                </c:pt>
                <c:pt idx="1598">
                  <c:v>42194.218975925927</c:v>
                </c:pt>
                <c:pt idx="1599">
                  <c:v>42194.229392650464</c:v>
                </c:pt>
                <c:pt idx="1600">
                  <c:v>42194.239809375002</c:v>
                </c:pt>
                <c:pt idx="1601">
                  <c:v>42194.250226099539</c:v>
                </c:pt>
                <c:pt idx="1602">
                  <c:v>42194.260642824076</c:v>
                </c:pt>
                <c:pt idx="1603">
                  <c:v>42194.271059548613</c:v>
                </c:pt>
                <c:pt idx="1604">
                  <c:v>42194.28147627315</c:v>
                </c:pt>
                <c:pt idx="1605">
                  <c:v>42194.291892997688</c:v>
                </c:pt>
                <c:pt idx="1606">
                  <c:v>42194.302309722225</c:v>
                </c:pt>
                <c:pt idx="1607">
                  <c:v>42194.312726446762</c:v>
                </c:pt>
                <c:pt idx="1608">
                  <c:v>42194.323143171299</c:v>
                </c:pt>
                <c:pt idx="1609">
                  <c:v>42194.333559895837</c:v>
                </c:pt>
                <c:pt idx="1610">
                  <c:v>42194.343976620374</c:v>
                </c:pt>
                <c:pt idx="1611">
                  <c:v>42194.354393344911</c:v>
                </c:pt>
                <c:pt idx="1612">
                  <c:v>42194.364810069441</c:v>
                </c:pt>
                <c:pt idx="1613">
                  <c:v>42194.375226793978</c:v>
                </c:pt>
                <c:pt idx="1614">
                  <c:v>42194.385643518515</c:v>
                </c:pt>
                <c:pt idx="1615">
                  <c:v>42194.396060243052</c:v>
                </c:pt>
                <c:pt idx="1616">
                  <c:v>42194.40647696759</c:v>
                </c:pt>
                <c:pt idx="1617">
                  <c:v>42194.416893692127</c:v>
                </c:pt>
                <c:pt idx="1618">
                  <c:v>42194.427310416664</c:v>
                </c:pt>
                <c:pt idx="1619">
                  <c:v>42194.437727141201</c:v>
                </c:pt>
                <c:pt idx="1620">
                  <c:v>42194.448143865739</c:v>
                </c:pt>
                <c:pt idx="1621">
                  <c:v>42194.458560590276</c:v>
                </c:pt>
                <c:pt idx="1622">
                  <c:v>42194.468977314813</c:v>
                </c:pt>
                <c:pt idx="1623">
                  <c:v>42194.47939403935</c:v>
                </c:pt>
                <c:pt idx="1624">
                  <c:v>42194.489810763887</c:v>
                </c:pt>
                <c:pt idx="1625">
                  <c:v>42194.500227488425</c:v>
                </c:pt>
                <c:pt idx="1626">
                  <c:v>42194.510644212962</c:v>
                </c:pt>
                <c:pt idx="1627">
                  <c:v>42194.521060937499</c:v>
                </c:pt>
                <c:pt idx="1628">
                  <c:v>42194.531477662036</c:v>
                </c:pt>
                <c:pt idx="1629">
                  <c:v>42194.541894386573</c:v>
                </c:pt>
                <c:pt idx="1630">
                  <c:v>42194.552311111111</c:v>
                </c:pt>
                <c:pt idx="1631">
                  <c:v>42194.562727835648</c:v>
                </c:pt>
                <c:pt idx="1632">
                  <c:v>42194.573144560185</c:v>
                </c:pt>
                <c:pt idx="1633">
                  <c:v>42194.583561284722</c:v>
                </c:pt>
                <c:pt idx="1634">
                  <c:v>42194.593978009259</c:v>
                </c:pt>
                <c:pt idx="1635">
                  <c:v>42194.604394733797</c:v>
                </c:pt>
                <c:pt idx="1636">
                  <c:v>42194.614811458334</c:v>
                </c:pt>
                <c:pt idx="1637">
                  <c:v>42194.625228182871</c:v>
                </c:pt>
                <c:pt idx="1638">
                  <c:v>42194.635644907408</c:v>
                </c:pt>
                <c:pt idx="1639">
                  <c:v>42194.646061631945</c:v>
                </c:pt>
                <c:pt idx="1640">
                  <c:v>42194.656478356483</c:v>
                </c:pt>
                <c:pt idx="1641">
                  <c:v>42194.66689508102</c:v>
                </c:pt>
                <c:pt idx="1642">
                  <c:v>42194.677311805557</c:v>
                </c:pt>
                <c:pt idx="1643">
                  <c:v>42194.687728530094</c:v>
                </c:pt>
                <c:pt idx="1644">
                  <c:v>42194.698145254632</c:v>
                </c:pt>
                <c:pt idx="1645">
                  <c:v>42194.708561979169</c:v>
                </c:pt>
                <c:pt idx="1646">
                  <c:v>42194.718978703706</c:v>
                </c:pt>
                <c:pt idx="1647">
                  <c:v>42194.729395428243</c:v>
                </c:pt>
                <c:pt idx="1648">
                  <c:v>42194.73981215278</c:v>
                </c:pt>
                <c:pt idx="1649">
                  <c:v>42194.750228877318</c:v>
                </c:pt>
                <c:pt idx="1650">
                  <c:v>42194.760645601855</c:v>
                </c:pt>
                <c:pt idx="1651">
                  <c:v>42194.771062326392</c:v>
                </c:pt>
                <c:pt idx="1652">
                  <c:v>42194.781479050929</c:v>
                </c:pt>
                <c:pt idx="1653">
                  <c:v>42194.791895775466</c:v>
                </c:pt>
                <c:pt idx="1654">
                  <c:v>42194.802312500004</c:v>
                </c:pt>
                <c:pt idx="1655">
                  <c:v>42194.812729224534</c:v>
                </c:pt>
                <c:pt idx="1656">
                  <c:v>42194.823145949071</c:v>
                </c:pt>
                <c:pt idx="1657">
                  <c:v>42194.833562673608</c:v>
                </c:pt>
                <c:pt idx="1658">
                  <c:v>42194.843979398145</c:v>
                </c:pt>
                <c:pt idx="1659">
                  <c:v>42194.854396122682</c:v>
                </c:pt>
                <c:pt idx="1660">
                  <c:v>42194.86481284722</c:v>
                </c:pt>
                <c:pt idx="1661">
                  <c:v>42194.875229571757</c:v>
                </c:pt>
                <c:pt idx="1662">
                  <c:v>42194.885646296294</c:v>
                </c:pt>
                <c:pt idx="1663">
                  <c:v>42194.896063020831</c:v>
                </c:pt>
                <c:pt idx="1664">
                  <c:v>42194.906479745368</c:v>
                </c:pt>
                <c:pt idx="1665">
                  <c:v>42194.916896469906</c:v>
                </c:pt>
                <c:pt idx="1666">
                  <c:v>42194.927313194443</c:v>
                </c:pt>
                <c:pt idx="1667">
                  <c:v>42194.93772991898</c:v>
                </c:pt>
                <c:pt idx="1668">
                  <c:v>42194.948146643517</c:v>
                </c:pt>
                <c:pt idx="1669">
                  <c:v>42194.958563368054</c:v>
                </c:pt>
                <c:pt idx="1670">
                  <c:v>42194.968980092592</c:v>
                </c:pt>
                <c:pt idx="1671">
                  <c:v>42194.979396817129</c:v>
                </c:pt>
                <c:pt idx="1672">
                  <c:v>42194.989813541666</c:v>
                </c:pt>
                <c:pt idx="1673">
                  <c:v>42195.000230266203</c:v>
                </c:pt>
                <c:pt idx="1674">
                  <c:v>42195.01064699074</c:v>
                </c:pt>
                <c:pt idx="1675">
                  <c:v>42195.021063715278</c:v>
                </c:pt>
                <c:pt idx="1676">
                  <c:v>42195.031480439815</c:v>
                </c:pt>
                <c:pt idx="1677">
                  <c:v>42195.041897164352</c:v>
                </c:pt>
                <c:pt idx="1678">
                  <c:v>42195.052313888889</c:v>
                </c:pt>
                <c:pt idx="1679">
                  <c:v>42195.062730613427</c:v>
                </c:pt>
                <c:pt idx="1680">
                  <c:v>42195.073147337964</c:v>
                </c:pt>
                <c:pt idx="1681">
                  <c:v>42195.083564062501</c:v>
                </c:pt>
                <c:pt idx="1682">
                  <c:v>42195.093980787038</c:v>
                </c:pt>
                <c:pt idx="1683">
                  <c:v>42195.104397511575</c:v>
                </c:pt>
                <c:pt idx="1684">
                  <c:v>42195.114814236113</c:v>
                </c:pt>
                <c:pt idx="1685">
                  <c:v>42195.12523096065</c:v>
                </c:pt>
                <c:pt idx="1686">
                  <c:v>42195.135647685187</c:v>
                </c:pt>
                <c:pt idx="1687">
                  <c:v>42195.146064409724</c:v>
                </c:pt>
                <c:pt idx="1688">
                  <c:v>42195.156481134261</c:v>
                </c:pt>
                <c:pt idx="1689">
                  <c:v>42195.166897858799</c:v>
                </c:pt>
                <c:pt idx="1690">
                  <c:v>42195.177314583336</c:v>
                </c:pt>
                <c:pt idx="1691">
                  <c:v>42195.187731307873</c:v>
                </c:pt>
                <c:pt idx="1692">
                  <c:v>42195.19814803241</c:v>
                </c:pt>
                <c:pt idx="1693">
                  <c:v>42195.208564756947</c:v>
                </c:pt>
                <c:pt idx="1694">
                  <c:v>42195.218981481485</c:v>
                </c:pt>
                <c:pt idx="1695">
                  <c:v>42195.229398206022</c:v>
                </c:pt>
                <c:pt idx="1696">
                  <c:v>42195.239814930559</c:v>
                </c:pt>
                <c:pt idx="1697">
                  <c:v>42195.250231655089</c:v>
                </c:pt>
                <c:pt idx="1698">
                  <c:v>42195.260648379626</c:v>
                </c:pt>
                <c:pt idx="1699">
                  <c:v>42195.271065104163</c:v>
                </c:pt>
                <c:pt idx="1700">
                  <c:v>42195.281481828701</c:v>
                </c:pt>
                <c:pt idx="1701">
                  <c:v>42195.291898553238</c:v>
                </c:pt>
                <c:pt idx="1702">
                  <c:v>42195.302315277775</c:v>
                </c:pt>
                <c:pt idx="1703">
                  <c:v>42195.312732002312</c:v>
                </c:pt>
                <c:pt idx="1704">
                  <c:v>42195.323148726849</c:v>
                </c:pt>
                <c:pt idx="1705">
                  <c:v>42195.333565451387</c:v>
                </c:pt>
                <c:pt idx="1706">
                  <c:v>42195.343982175924</c:v>
                </c:pt>
                <c:pt idx="1707">
                  <c:v>42195.354398900461</c:v>
                </c:pt>
                <c:pt idx="1708">
                  <c:v>42195.364815624998</c:v>
                </c:pt>
                <c:pt idx="1709">
                  <c:v>42195.375232349536</c:v>
                </c:pt>
                <c:pt idx="1710">
                  <c:v>42195.385649074073</c:v>
                </c:pt>
                <c:pt idx="1711">
                  <c:v>42195.39606579861</c:v>
                </c:pt>
                <c:pt idx="1712">
                  <c:v>42195.406482523147</c:v>
                </c:pt>
                <c:pt idx="1713">
                  <c:v>42195.416899247684</c:v>
                </c:pt>
                <c:pt idx="1714">
                  <c:v>42195.427315972222</c:v>
                </c:pt>
                <c:pt idx="1715">
                  <c:v>42195.437732696759</c:v>
                </c:pt>
                <c:pt idx="1716">
                  <c:v>42195.448149421296</c:v>
                </c:pt>
                <c:pt idx="1717">
                  <c:v>42195.458566145833</c:v>
                </c:pt>
                <c:pt idx="1718">
                  <c:v>42195.46898287037</c:v>
                </c:pt>
                <c:pt idx="1719">
                  <c:v>42195.479399594908</c:v>
                </c:pt>
                <c:pt idx="1720">
                  <c:v>42195.489816319445</c:v>
                </c:pt>
                <c:pt idx="1721">
                  <c:v>42195.500233043982</c:v>
                </c:pt>
                <c:pt idx="1722">
                  <c:v>42195.510649768519</c:v>
                </c:pt>
                <c:pt idx="1723">
                  <c:v>42195.521066493056</c:v>
                </c:pt>
                <c:pt idx="1724">
                  <c:v>42195.531483217594</c:v>
                </c:pt>
                <c:pt idx="1725">
                  <c:v>42195.541899942131</c:v>
                </c:pt>
                <c:pt idx="1726">
                  <c:v>42195.552316666668</c:v>
                </c:pt>
                <c:pt idx="1727">
                  <c:v>42195.562733391205</c:v>
                </c:pt>
                <c:pt idx="1728">
                  <c:v>42195.573150115742</c:v>
                </c:pt>
                <c:pt idx="1729">
                  <c:v>42195.58356684028</c:v>
                </c:pt>
                <c:pt idx="1730">
                  <c:v>42195.593983564817</c:v>
                </c:pt>
                <c:pt idx="1731">
                  <c:v>42195.604400289354</c:v>
                </c:pt>
                <c:pt idx="1732">
                  <c:v>42195.614817013891</c:v>
                </c:pt>
                <c:pt idx="1733">
                  <c:v>42195.625233738429</c:v>
                </c:pt>
                <c:pt idx="1734">
                  <c:v>42195.635650462966</c:v>
                </c:pt>
                <c:pt idx="1735">
                  <c:v>42195.646067187503</c:v>
                </c:pt>
                <c:pt idx="1736">
                  <c:v>42195.65648391204</c:v>
                </c:pt>
                <c:pt idx="1737">
                  <c:v>42195.666900636577</c:v>
                </c:pt>
                <c:pt idx="1738">
                  <c:v>42195.677317361115</c:v>
                </c:pt>
                <c:pt idx="1739">
                  <c:v>42195.687734085652</c:v>
                </c:pt>
                <c:pt idx="1740">
                  <c:v>42195.698150810182</c:v>
                </c:pt>
                <c:pt idx="1741">
                  <c:v>42195.708567534719</c:v>
                </c:pt>
                <c:pt idx="1742">
                  <c:v>42195.718984259256</c:v>
                </c:pt>
                <c:pt idx="1743">
                  <c:v>42195.729400983793</c:v>
                </c:pt>
                <c:pt idx="1744">
                  <c:v>42195.739817708331</c:v>
                </c:pt>
                <c:pt idx="1745">
                  <c:v>42195.750234432868</c:v>
                </c:pt>
                <c:pt idx="1746">
                  <c:v>42195.760651157405</c:v>
                </c:pt>
                <c:pt idx="1747">
                  <c:v>42195.771067881942</c:v>
                </c:pt>
                <c:pt idx="1748">
                  <c:v>42195.781484606479</c:v>
                </c:pt>
                <c:pt idx="1749">
                  <c:v>42195.791901331017</c:v>
                </c:pt>
                <c:pt idx="1750">
                  <c:v>42195.802318055554</c:v>
                </c:pt>
                <c:pt idx="1751">
                  <c:v>42195.812734780091</c:v>
                </c:pt>
                <c:pt idx="1752">
                  <c:v>42195.823151504628</c:v>
                </c:pt>
                <c:pt idx="1753">
                  <c:v>42195.833568229165</c:v>
                </c:pt>
                <c:pt idx="1754">
                  <c:v>42195.843984953703</c:v>
                </c:pt>
                <c:pt idx="1755">
                  <c:v>42195.85440167824</c:v>
                </c:pt>
                <c:pt idx="1756">
                  <c:v>42195.864818402777</c:v>
                </c:pt>
                <c:pt idx="1757">
                  <c:v>42195.875235127314</c:v>
                </c:pt>
                <c:pt idx="1758">
                  <c:v>42195.885651851851</c:v>
                </c:pt>
                <c:pt idx="1759">
                  <c:v>42195.896068576389</c:v>
                </c:pt>
                <c:pt idx="1760">
                  <c:v>42195.906485300926</c:v>
                </c:pt>
                <c:pt idx="1761">
                  <c:v>42195.916902025463</c:v>
                </c:pt>
                <c:pt idx="1762">
                  <c:v>42195.92731875</c:v>
                </c:pt>
                <c:pt idx="1763">
                  <c:v>42195.937735474537</c:v>
                </c:pt>
                <c:pt idx="1764">
                  <c:v>42195.948152199075</c:v>
                </c:pt>
                <c:pt idx="1765">
                  <c:v>42195.958568923612</c:v>
                </c:pt>
                <c:pt idx="1766">
                  <c:v>42195.968985648149</c:v>
                </c:pt>
                <c:pt idx="1767">
                  <c:v>42195.979402372686</c:v>
                </c:pt>
                <c:pt idx="1768">
                  <c:v>42195.989819097224</c:v>
                </c:pt>
                <c:pt idx="1769">
                  <c:v>42196.000235821761</c:v>
                </c:pt>
                <c:pt idx="1770">
                  <c:v>42196.010652546298</c:v>
                </c:pt>
                <c:pt idx="1771">
                  <c:v>42196.021069270835</c:v>
                </c:pt>
                <c:pt idx="1772">
                  <c:v>42196.031485995372</c:v>
                </c:pt>
                <c:pt idx="1773">
                  <c:v>42196.04190271991</c:v>
                </c:pt>
                <c:pt idx="1774">
                  <c:v>42196.052319444447</c:v>
                </c:pt>
                <c:pt idx="1775">
                  <c:v>42196.062736168984</c:v>
                </c:pt>
                <c:pt idx="1776">
                  <c:v>42196.073152893521</c:v>
                </c:pt>
                <c:pt idx="1777">
                  <c:v>42196.083569618058</c:v>
                </c:pt>
                <c:pt idx="1778">
                  <c:v>42196.093986342596</c:v>
                </c:pt>
                <c:pt idx="1779">
                  <c:v>42196.104403067133</c:v>
                </c:pt>
                <c:pt idx="1780">
                  <c:v>42196.11481979167</c:v>
                </c:pt>
                <c:pt idx="1781">
                  <c:v>42196.125236516207</c:v>
                </c:pt>
                <c:pt idx="1782">
                  <c:v>42196.135653240737</c:v>
                </c:pt>
                <c:pt idx="1783">
                  <c:v>42196.146069965274</c:v>
                </c:pt>
                <c:pt idx="1784">
                  <c:v>42196.156486689812</c:v>
                </c:pt>
                <c:pt idx="1785">
                  <c:v>42196.166903414349</c:v>
                </c:pt>
                <c:pt idx="1786">
                  <c:v>42196.177320138886</c:v>
                </c:pt>
                <c:pt idx="1787">
                  <c:v>42196.187736863423</c:v>
                </c:pt>
                <c:pt idx="1788">
                  <c:v>42196.19815358796</c:v>
                </c:pt>
                <c:pt idx="1789">
                  <c:v>42196.208570312498</c:v>
                </c:pt>
                <c:pt idx="1790">
                  <c:v>42196.218987037035</c:v>
                </c:pt>
                <c:pt idx="1791">
                  <c:v>42196.229403761572</c:v>
                </c:pt>
                <c:pt idx="1792">
                  <c:v>42196.239820486109</c:v>
                </c:pt>
                <c:pt idx="1793">
                  <c:v>42196.250237210646</c:v>
                </c:pt>
                <c:pt idx="1794">
                  <c:v>42196.260653935184</c:v>
                </c:pt>
                <c:pt idx="1795">
                  <c:v>42196.271070659721</c:v>
                </c:pt>
                <c:pt idx="1796">
                  <c:v>42196.281487384258</c:v>
                </c:pt>
                <c:pt idx="1797">
                  <c:v>42196.291904108795</c:v>
                </c:pt>
                <c:pt idx="1798">
                  <c:v>42196.302320833332</c:v>
                </c:pt>
                <c:pt idx="1799">
                  <c:v>42196.31273755787</c:v>
                </c:pt>
                <c:pt idx="1800">
                  <c:v>42196.323154282407</c:v>
                </c:pt>
                <c:pt idx="1801">
                  <c:v>42196.333571006944</c:v>
                </c:pt>
                <c:pt idx="1802">
                  <c:v>42196.343987731481</c:v>
                </c:pt>
                <c:pt idx="1803">
                  <c:v>42196.354404456019</c:v>
                </c:pt>
                <c:pt idx="1804">
                  <c:v>42196.364821180556</c:v>
                </c:pt>
                <c:pt idx="1805">
                  <c:v>42196.375237905093</c:v>
                </c:pt>
                <c:pt idx="1806">
                  <c:v>42196.38565462963</c:v>
                </c:pt>
                <c:pt idx="1807">
                  <c:v>42196.396071354167</c:v>
                </c:pt>
                <c:pt idx="1808">
                  <c:v>42196.406488078705</c:v>
                </c:pt>
                <c:pt idx="1809">
                  <c:v>42196.416904803242</c:v>
                </c:pt>
                <c:pt idx="1810">
                  <c:v>42196.427321527779</c:v>
                </c:pt>
                <c:pt idx="1811">
                  <c:v>42196.437738252316</c:v>
                </c:pt>
                <c:pt idx="1812">
                  <c:v>42196.448154976853</c:v>
                </c:pt>
                <c:pt idx="1813">
                  <c:v>42196.458571701391</c:v>
                </c:pt>
                <c:pt idx="1814">
                  <c:v>42196.468988425928</c:v>
                </c:pt>
                <c:pt idx="1815">
                  <c:v>42196.479405150465</c:v>
                </c:pt>
                <c:pt idx="1816">
                  <c:v>42196.489821875002</c:v>
                </c:pt>
                <c:pt idx="1817">
                  <c:v>42196.500238599539</c:v>
                </c:pt>
                <c:pt idx="1818">
                  <c:v>42196.510655324077</c:v>
                </c:pt>
                <c:pt idx="1819">
                  <c:v>42196.521072048614</c:v>
                </c:pt>
                <c:pt idx="1820">
                  <c:v>42196.531488773151</c:v>
                </c:pt>
                <c:pt idx="1821">
                  <c:v>42196.541905497688</c:v>
                </c:pt>
                <c:pt idx="1822">
                  <c:v>42196.552322222225</c:v>
                </c:pt>
                <c:pt idx="1823">
                  <c:v>42196.562738946763</c:v>
                </c:pt>
                <c:pt idx="1824">
                  <c:v>42196.5731556713</c:v>
                </c:pt>
                <c:pt idx="1825">
                  <c:v>42196.58357239583</c:v>
                </c:pt>
                <c:pt idx="1826">
                  <c:v>42196.593989120367</c:v>
                </c:pt>
                <c:pt idx="1827">
                  <c:v>42196.604405844904</c:v>
                </c:pt>
                <c:pt idx="1828">
                  <c:v>42196.614822569441</c:v>
                </c:pt>
                <c:pt idx="1829">
                  <c:v>42196.625239293979</c:v>
                </c:pt>
                <c:pt idx="1830">
                  <c:v>42196.635656018516</c:v>
                </c:pt>
                <c:pt idx="1831">
                  <c:v>42196.646072743053</c:v>
                </c:pt>
                <c:pt idx="1832">
                  <c:v>42196.65648946759</c:v>
                </c:pt>
                <c:pt idx="1833">
                  <c:v>42196.666906192127</c:v>
                </c:pt>
                <c:pt idx="1834">
                  <c:v>42196.677322916665</c:v>
                </c:pt>
                <c:pt idx="1835">
                  <c:v>42196.687739641202</c:v>
                </c:pt>
                <c:pt idx="1836">
                  <c:v>42196.698156365739</c:v>
                </c:pt>
                <c:pt idx="1837">
                  <c:v>42196.708573090276</c:v>
                </c:pt>
                <c:pt idx="1838">
                  <c:v>42196.718989814814</c:v>
                </c:pt>
                <c:pt idx="1839">
                  <c:v>42196.729406539351</c:v>
                </c:pt>
                <c:pt idx="1840">
                  <c:v>42196.739823263888</c:v>
                </c:pt>
                <c:pt idx="1841">
                  <c:v>42196.750239988425</c:v>
                </c:pt>
                <c:pt idx="1842">
                  <c:v>42196.760656712962</c:v>
                </c:pt>
                <c:pt idx="1843">
                  <c:v>42196.7710734375</c:v>
                </c:pt>
                <c:pt idx="1844">
                  <c:v>42196.781490162037</c:v>
                </c:pt>
                <c:pt idx="1845">
                  <c:v>42196.791906886574</c:v>
                </c:pt>
                <c:pt idx="1846">
                  <c:v>42196.802323611111</c:v>
                </c:pt>
                <c:pt idx="1847">
                  <c:v>42196.812740335648</c:v>
                </c:pt>
                <c:pt idx="1848">
                  <c:v>42196.823157060186</c:v>
                </c:pt>
                <c:pt idx="1849">
                  <c:v>42196.833573784723</c:v>
                </c:pt>
                <c:pt idx="1850">
                  <c:v>42196.84399050926</c:v>
                </c:pt>
                <c:pt idx="1851">
                  <c:v>42196.854407233797</c:v>
                </c:pt>
                <c:pt idx="1852">
                  <c:v>42196.864823958334</c:v>
                </c:pt>
                <c:pt idx="1853">
                  <c:v>42196.875240682872</c:v>
                </c:pt>
                <c:pt idx="1854">
                  <c:v>42196.885657407409</c:v>
                </c:pt>
                <c:pt idx="1855">
                  <c:v>42196.896074131946</c:v>
                </c:pt>
                <c:pt idx="1856">
                  <c:v>42196.906490856483</c:v>
                </c:pt>
                <c:pt idx="1857">
                  <c:v>42196.91690758102</c:v>
                </c:pt>
                <c:pt idx="1858">
                  <c:v>42196.927324305558</c:v>
                </c:pt>
                <c:pt idx="1859">
                  <c:v>42196.937741030095</c:v>
                </c:pt>
                <c:pt idx="1860">
                  <c:v>42196.948157754632</c:v>
                </c:pt>
                <c:pt idx="1861">
                  <c:v>42196.958574479169</c:v>
                </c:pt>
                <c:pt idx="1862">
                  <c:v>42196.968991203707</c:v>
                </c:pt>
                <c:pt idx="1863">
                  <c:v>42196.979407928244</c:v>
                </c:pt>
                <c:pt idx="1864">
                  <c:v>42196.989824652781</c:v>
                </c:pt>
                <c:pt idx="1865">
                  <c:v>42197.000241377318</c:v>
                </c:pt>
                <c:pt idx="1866">
                  <c:v>42197.010658101855</c:v>
                </c:pt>
                <c:pt idx="1867">
                  <c:v>42197.021074826385</c:v>
                </c:pt>
                <c:pt idx="1868">
                  <c:v>42197.031491550923</c:v>
                </c:pt>
                <c:pt idx="1869">
                  <c:v>42197.04190827546</c:v>
                </c:pt>
                <c:pt idx="1870">
                  <c:v>42197.052324999997</c:v>
                </c:pt>
                <c:pt idx="1871">
                  <c:v>42197.062741724534</c:v>
                </c:pt>
                <c:pt idx="1872">
                  <c:v>42197.073158449071</c:v>
                </c:pt>
                <c:pt idx="1873">
                  <c:v>42197.083575173609</c:v>
                </c:pt>
                <c:pt idx="1874">
                  <c:v>42197.093991898146</c:v>
                </c:pt>
                <c:pt idx="1875">
                  <c:v>42197.104408622683</c:v>
                </c:pt>
                <c:pt idx="1876">
                  <c:v>42197.11482534722</c:v>
                </c:pt>
                <c:pt idx="1877">
                  <c:v>42197.125242071757</c:v>
                </c:pt>
                <c:pt idx="1878">
                  <c:v>42197.135658796295</c:v>
                </c:pt>
                <c:pt idx="1879">
                  <c:v>42197.146075520832</c:v>
                </c:pt>
                <c:pt idx="1880">
                  <c:v>42197.156492245369</c:v>
                </c:pt>
                <c:pt idx="1881">
                  <c:v>42197.166908969906</c:v>
                </c:pt>
                <c:pt idx="1882">
                  <c:v>42197.177325694443</c:v>
                </c:pt>
                <c:pt idx="1883">
                  <c:v>42197.187742418981</c:v>
                </c:pt>
                <c:pt idx="1884">
                  <c:v>42197.198159143518</c:v>
                </c:pt>
                <c:pt idx="1885">
                  <c:v>42197.208575868055</c:v>
                </c:pt>
                <c:pt idx="1886">
                  <c:v>42197.218992592592</c:v>
                </c:pt>
                <c:pt idx="1887">
                  <c:v>42197.229409317129</c:v>
                </c:pt>
                <c:pt idx="1888">
                  <c:v>42197.239826041667</c:v>
                </c:pt>
                <c:pt idx="1889">
                  <c:v>42197.250242766204</c:v>
                </c:pt>
                <c:pt idx="1890">
                  <c:v>42197.260659490741</c:v>
                </c:pt>
                <c:pt idx="1891">
                  <c:v>42197.271076215278</c:v>
                </c:pt>
                <c:pt idx="1892">
                  <c:v>42197.281492939816</c:v>
                </c:pt>
                <c:pt idx="1893">
                  <c:v>42197.291909664353</c:v>
                </c:pt>
                <c:pt idx="1894">
                  <c:v>42197.30232638889</c:v>
                </c:pt>
                <c:pt idx="1895">
                  <c:v>42197.312743113427</c:v>
                </c:pt>
                <c:pt idx="1896">
                  <c:v>42197.323159837964</c:v>
                </c:pt>
                <c:pt idx="1897">
                  <c:v>42197.333576562502</c:v>
                </c:pt>
                <c:pt idx="1898">
                  <c:v>42197.343993287039</c:v>
                </c:pt>
                <c:pt idx="1899">
                  <c:v>42197.354410011576</c:v>
                </c:pt>
                <c:pt idx="1900">
                  <c:v>42197.364826736113</c:v>
                </c:pt>
                <c:pt idx="1901">
                  <c:v>42197.37524346065</c:v>
                </c:pt>
                <c:pt idx="1902">
                  <c:v>42197.385660185188</c:v>
                </c:pt>
                <c:pt idx="1903">
                  <c:v>42197.396076909725</c:v>
                </c:pt>
                <c:pt idx="1904">
                  <c:v>42197.406493634262</c:v>
                </c:pt>
                <c:pt idx="1905">
                  <c:v>42197.416910358799</c:v>
                </c:pt>
                <c:pt idx="1906">
                  <c:v>42197.427327083336</c:v>
                </c:pt>
                <c:pt idx="1907">
                  <c:v>42197.437743807874</c:v>
                </c:pt>
                <c:pt idx="1908">
                  <c:v>42197.448160532411</c:v>
                </c:pt>
                <c:pt idx="1909">
                  <c:v>42197.458577256948</c:v>
                </c:pt>
                <c:pt idx="1910">
                  <c:v>42197.468993981478</c:v>
                </c:pt>
                <c:pt idx="1911">
                  <c:v>42197.479410706015</c:v>
                </c:pt>
                <c:pt idx="1912">
                  <c:v>42197.489827430552</c:v>
                </c:pt>
                <c:pt idx="1913">
                  <c:v>42197.50024415509</c:v>
                </c:pt>
                <c:pt idx="1914">
                  <c:v>42197.510660879627</c:v>
                </c:pt>
                <c:pt idx="1915">
                  <c:v>42197.521077604164</c:v>
                </c:pt>
                <c:pt idx="1916">
                  <c:v>42197.531494328701</c:v>
                </c:pt>
                <c:pt idx="1917">
                  <c:v>42197.541911053238</c:v>
                </c:pt>
                <c:pt idx="1918">
                  <c:v>42197.552327777776</c:v>
                </c:pt>
                <c:pt idx="1919">
                  <c:v>42197.562744502313</c:v>
                </c:pt>
                <c:pt idx="1920">
                  <c:v>42197.57316122685</c:v>
                </c:pt>
                <c:pt idx="1921">
                  <c:v>42197.583577951387</c:v>
                </c:pt>
                <c:pt idx="1922">
                  <c:v>42197.593994675924</c:v>
                </c:pt>
                <c:pt idx="1923">
                  <c:v>42197.604411400462</c:v>
                </c:pt>
                <c:pt idx="1924">
                  <c:v>42197.614828124999</c:v>
                </c:pt>
                <c:pt idx="1925">
                  <c:v>42197.625244849536</c:v>
                </c:pt>
                <c:pt idx="1926">
                  <c:v>42197.635661574073</c:v>
                </c:pt>
                <c:pt idx="1927">
                  <c:v>42197.646078298611</c:v>
                </c:pt>
                <c:pt idx="1928">
                  <c:v>42197.656495023148</c:v>
                </c:pt>
                <c:pt idx="1929">
                  <c:v>42197.666911747685</c:v>
                </c:pt>
                <c:pt idx="1930">
                  <c:v>42197.677328472222</c:v>
                </c:pt>
                <c:pt idx="1931">
                  <c:v>42197.687745196759</c:v>
                </c:pt>
                <c:pt idx="1932">
                  <c:v>42197.698161921297</c:v>
                </c:pt>
                <c:pt idx="1933">
                  <c:v>42197.708578645834</c:v>
                </c:pt>
                <c:pt idx="1934">
                  <c:v>42197.718995370371</c:v>
                </c:pt>
                <c:pt idx="1935">
                  <c:v>42197.729412094908</c:v>
                </c:pt>
                <c:pt idx="1936">
                  <c:v>42197.739828819445</c:v>
                </c:pt>
                <c:pt idx="1937">
                  <c:v>42197.750245543983</c:v>
                </c:pt>
                <c:pt idx="1938">
                  <c:v>42197.76066226852</c:v>
                </c:pt>
                <c:pt idx="1939">
                  <c:v>42197.771078993057</c:v>
                </c:pt>
                <c:pt idx="1940">
                  <c:v>42197.781495717594</c:v>
                </c:pt>
                <c:pt idx="1941">
                  <c:v>42197.791912442131</c:v>
                </c:pt>
                <c:pt idx="1942">
                  <c:v>42197.802329166669</c:v>
                </c:pt>
                <c:pt idx="1943">
                  <c:v>42197.812745891206</c:v>
                </c:pt>
                <c:pt idx="1944">
                  <c:v>42197.823162615743</c:v>
                </c:pt>
                <c:pt idx="1945">
                  <c:v>42197.83357934028</c:v>
                </c:pt>
                <c:pt idx="1946">
                  <c:v>42197.843996064817</c:v>
                </c:pt>
                <c:pt idx="1947">
                  <c:v>42197.854412789355</c:v>
                </c:pt>
                <c:pt idx="1948">
                  <c:v>42197.864829513892</c:v>
                </c:pt>
                <c:pt idx="1949">
                  <c:v>42197.875246238429</c:v>
                </c:pt>
                <c:pt idx="1950">
                  <c:v>42197.885662962966</c:v>
                </c:pt>
                <c:pt idx="1951">
                  <c:v>42197.896079687504</c:v>
                </c:pt>
                <c:pt idx="1952">
                  <c:v>42197.906496412033</c:v>
                </c:pt>
                <c:pt idx="1953">
                  <c:v>42197.916913136571</c:v>
                </c:pt>
                <c:pt idx="1954">
                  <c:v>42197.927329861108</c:v>
                </c:pt>
                <c:pt idx="1955">
                  <c:v>42197.937746585645</c:v>
                </c:pt>
                <c:pt idx="1956">
                  <c:v>42197.948163310182</c:v>
                </c:pt>
                <c:pt idx="1957">
                  <c:v>42197.958580034719</c:v>
                </c:pt>
                <c:pt idx="1958">
                  <c:v>42197.968996759257</c:v>
                </c:pt>
                <c:pt idx="1959">
                  <c:v>42197.979413483794</c:v>
                </c:pt>
                <c:pt idx="1960">
                  <c:v>42197.989830208331</c:v>
                </c:pt>
                <c:pt idx="1961">
                  <c:v>42198.000246932868</c:v>
                </c:pt>
                <c:pt idx="1962">
                  <c:v>42198.010663657406</c:v>
                </c:pt>
                <c:pt idx="1963">
                  <c:v>42198.021080381943</c:v>
                </c:pt>
                <c:pt idx="1964">
                  <c:v>42198.03149710648</c:v>
                </c:pt>
                <c:pt idx="1965">
                  <c:v>42198.041913831017</c:v>
                </c:pt>
                <c:pt idx="1966">
                  <c:v>42198.052330555554</c:v>
                </c:pt>
                <c:pt idx="1967">
                  <c:v>42198.062747280092</c:v>
                </c:pt>
                <c:pt idx="1968">
                  <c:v>42198.073164004629</c:v>
                </c:pt>
                <c:pt idx="1969">
                  <c:v>42198.083580729166</c:v>
                </c:pt>
                <c:pt idx="1970">
                  <c:v>42198.093997453703</c:v>
                </c:pt>
                <c:pt idx="1971">
                  <c:v>42198.10441417824</c:v>
                </c:pt>
                <c:pt idx="1972">
                  <c:v>42198.114830902778</c:v>
                </c:pt>
                <c:pt idx="1973">
                  <c:v>42198.125247627315</c:v>
                </c:pt>
                <c:pt idx="1974">
                  <c:v>42198.135664351852</c:v>
                </c:pt>
                <c:pt idx="1975">
                  <c:v>42198.146081076389</c:v>
                </c:pt>
                <c:pt idx="1976">
                  <c:v>42198.156497800926</c:v>
                </c:pt>
                <c:pt idx="1977">
                  <c:v>42198.166914525464</c:v>
                </c:pt>
                <c:pt idx="1978">
                  <c:v>42198.177331250001</c:v>
                </c:pt>
                <c:pt idx="1979">
                  <c:v>42198.187747974538</c:v>
                </c:pt>
                <c:pt idx="1980">
                  <c:v>42198.198164699075</c:v>
                </c:pt>
                <c:pt idx="1981">
                  <c:v>42198.208581423612</c:v>
                </c:pt>
                <c:pt idx="1982">
                  <c:v>42198.21899814815</c:v>
                </c:pt>
                <c:pt idx="1983">
                  <c:v>42198.229414872687</c:v>
                </c:pt>
                <c:pt idx="1984">
                  <c:v>42198.239831597224</c:v>
                </c:pt>
                <c:pt idx="1985">
                  <c:v>42198.250248321761</c:v>
                </c:pt>
                <c:pt idx="1986">
                  <c:v>42198.260665046299</c:v>
                </c:pt>
                <c:pt idx="1987">
                  <c:v>42198.271081770836</c:v>
                </c:pt>
                <c:pt idx="1988">
                  <c:v>42198.281498495373</c:v>
                </c:pt>
                <c:pt idx="1989">
                  <c:v>42198.29191521991</c:v>
                </c:pt>
                <c:pt idx="1990">
                  <c:v>42198.302331944447</c:v>
                </c:pt>
                <c:pt idx="1991">
                  <c:v>42198.312748668985</c:v>
                </c:pt>
                <c:pt idx="1992">
                  <c:v>42198.323165393522</c:v>
                </c:pt>
                <c:pt idx="1993">
                  <c:v>42198.333582118059</c:v>
                </c:pt>
                <c:pt idx="1994">
                  <c:v>42198.343998842596</c:v>
                </c:pt>
                <c:pt idx="1995">
                  <c:v>42198.354415567126</c:v>
                </c:pt>
                <c:pt idx="1996">
                  <c:v>42198.364832291663</c:v>
                </c:pt>
                <c:pt idx="1997">
                  <c:v>42198.375249016201</c:v>
                </c:pt>
                <c:pt idx="1998">
                  <c:v>42198.385665740738</c:v>
                </c:pt>
                <c:pt idx="1999">
                  <c:v>42198.396082465275</c:v>
                </c:pt>
                <c:pt idx="2000">
                  <c:v>42198.406499189812</c:v>
                </c:pt>
                <c:pt idx="2001">
                  <c:v>42198.416915914349</c:v>
                </c:pt>
                <c:pt idx="2002">
                  <c:v>42198.427332638887</c:v>
                </c:pt>
                <c:pt idx="2003">
                  <c:v>42198.437749363424</c:v>
                </c:pt>
                <c:pt idx="2004">
                  <c:v>42198.448166087961</c:v>
                </c:pt>
                <c:pt idx="2005">
                  <c:v>42198.458582812498</c:v>
                </c:pt>
                <c:pt idx="2006">
                  <c:v>42198.468999537035</c:v>
                </c:pt>
                <c:pt idx="2007">
                  <c:v>42198.479416261573</c:v>
                </c:pt>
                <c:pt idx="2008">
                  <c:v>42198.48983298611</c:v>
                </c:pt>
                <c:pt idx="2009">
                  <c:v>42198.500249710647</c:v>
                </c:pt>
                <c:pt idx="2010">
                  <c:v>42198.510666435184</c:v>
                </c:pt>
                <c:pt idx="2011">
                  <c:v>42198.521083159721</c:v>
                </c:pt>
                <c:pt idx="2012">
                  <c:v>42198.531499884259</c:v>
                </c:pt>
                <c:pt idx="2013">
                  <c:v>42198.541916608796</c:v>
                </c:pt>
                <c:pt idx="2014">
                  <c:v>42198.552333333333</c:v>
                </c:pt>
                <c:pt idx="2015">
                  <c:v>42198.56275005787</c:v>
                </c:pt>
                <c:pt idx="2016">
                  <c:v>42198.573166782407</c:v>
                </c:pt>
                <c:pt idx="2017">
                  <c:v>42198.583583506945</c:v>
                </c:pt>
                <c:pt idx="2018">
                  <c:v>42198.594000231482</c:v>
                </c:pt>
                <c:pt idx="2019">
                  <c:v>42198.604416956019</c:v>
                </c:pt>
                <c:pt idx="2020">
                  <c:v>42198.614833680556</c:v>
                </c:pt>
                <c:pt idx="2021">
                  <c:v>42198.625250405094</c:v>
                </c:pt>
                <c:pt idx="2022">
                  <c:v>42198.635667129631</c:v>
                </c:pt>
                <c:pt idx="2023">
                  <c:v>42198.646083854168</c:v>
                </c:pt>
                <c:pt idx="2024">
                  <c:v>42198.656500578705</c:v>
                </c:pt>
                <c:pt idx="2025">
                  <c:v>42198.666917303242</c:v>
                </c:pt>
                <c:pt idx="2026">
                  <c:v>42198.67733402778</c:v>
                </c:pt>
                <c:pt idx="2027">
                  <c:v>42198.687750752317</c:v>
                </c:pt>
                <c:pt idx="2028">
                  <c:v>42198.698167476854</c:v>
                </c:pt>
                <c:pt idx="2029">
                  <c:v>42198.708584201391</c:v>
                </c:pt>
                <c:pt idx="2030">
                  <c:v>42198.719000925928</c:v>
                </c:pt>
                <c:pt idx="2031">
                  <c:v>42198.729417650466</c:v>
                </c:pt>
                <c:pt idx="2032">
                  <c:v>42198.739834375003</c:v>
                </c:pt>
                <c:pt idx="2033">
                  <c:v>42198.75025109954</c:v>
                </c:pt>
                <c:pt idx="2034">
                  <c:v>42198.760667824077</c:v>
                </c:pt>
                <c:pt idx="2035">
                  <c:v>42198.771084548614</c:v>
                </c:pt>
                <c:pt idx="2036">
                  <c:v>42198.781501273152</c:v>
                </c:pt>
                <c:pt idx="2037">
                  <c:v>42198.791917997682</c:v>
                </c:pt>
                <c:pt idx="2038">
                  <c:v>42198.802334722219</c:v>
                </c:pt>
                <c:pt idx="2039">
                  <c:v>42198.812751446756</c:v>
                </c:pt>
                <c:pt idx="2040">
                  <c:v>42198.823168171293</c:v>
                </c:pt>
                <c:pt idx="2041">
                  <c:v>42198.83358489583</c:v>
                </c:pt>
                <c:pt idx="2042">
                  <c:v>42198.844001620368</c:v>
                </c:pt>
                <c:pt idx="2043">
                  <c:v>42198.854418344905</c:v>
                </c:pt>
                <c:pt idx="2044">
                  <c:v>42198.864835069442</c:v>
                </c:pt>
                <c:pt idx="2045">
                  <c:v>42198.875251793979</c:v>
                </c:pt>
                <c:pt idx="2046">
                  <c:v>42198.885668518516</c:v>
                </c:pt>
                <c:pt idx="2047">
                  <c:v>42198.896085243054</c:v>
                </c:pt>
                <c:pt idx="2048">
                  <c:v>42198.906501967591</c:v>
                </c:pt>
                <c:pt idx="2049">
                  <c:v>42198.916918692128</c:v>
                </c:pt>
                <c:pt idx="2050">
                  <c:v>42198.927335416665</c:v>
                </c:pt>
                <c:pt idx="2051">
                  <c:v>42198.937752141203</c:v>
                </c:pt>
                <c:pt idx="2052">
                  <c:v>42198.94816886574</c:v>
                </c:pt>
                <c:pt idx="2053">
                  <c:v>42198.958585590277</c:v>
                </c:pt>
                <c:pt idx="2054">
                  <c:v>42198.969002314814</c:v>
                </c:pt>
                <c:pt idx="2055">
                  <c:v>42198.979419039351</c:v>
                </c:pt>
                <c:pt idx="2056">
                  <c:v>42198.989835763889</c:v>
                </c:pt>
                <c:pt idx="2057">
                  <c:v>42199.000252488426</c:v>
                </c:pt>
                <c:pt idx="2058">
                  <c:v>42199.010669212963</c:v>
                </c:pt>
                <c:pt idx="2059">
                  <c:v>42199.0210859375</c:v>
                </c:pt>
                <c:pt idx="2060">
                  <c:v>42199.031502662037</c:v>
                </c:pt>
                <c:pt idx="2061">
                  <c:v>42199.041919386575</c:v>
                </c:pt>
                <c:pt idx="2062">
                  <c:v>42199.052336111112</c:v>
                </c:pt>
                <c:pt idx="2063">
                  <c:v>42199.062752835649</c:v>
                </c:pt>
                <c:pt idx="2064">
                  <c:v>42199.073169560186</c:v>
                </c:pt>
                <c:pt idx="2065">
                  <c:v>42199.083586284723</c:v>
                </c:pt>
                <c:pt idx="2066">
                  <c:v>42199.094003009261</c:v>
                </c:pt>
                <c:pt idx="2067">
                  <c:v>42199.104419733798</c:v>
                </c:pt>
                <c:pt idx="2068">
                  <c:v>42199.114836458335</c:v>
                </c:pt>
                <c:pt idx="2069">
                  <c:v>42199.125253182872</c:v>
                </c:pt>
                <c:pt idx="2070">
                  <c:v>42199.135669907409</c:v>
                </c:pt>
                <c:pt idx="2071">
                  <c:v>42199.146086631947</c:v>
                </c:pt>
                <c:pt idx="2072">
                  <c:v>42199.156503356484</c:v>
                </c:pt>
                <c:pt idx="2073">
                  <c:v>42199.166920081021</c:v>
                </c:pt>
                <c:pt idx="2074">
                  <c:v>42199.177336805558</c:v>
                </c:pt>
                <c:pt idx="2075">
                  <c:v>42199.187753530096</c:v>
                </c:pt>
                <c:pt idx="2076">
                  <c:v>42199.198170254633</c:v>
                </c:pt>
                <c:pt idx="2077">
                  <c:v>42199.20858697917</c:v>
                </c:pt>
                <c:pt idx="2078">
                  <c:v>42199.219003703707</c:v>
                </c:pt>
                <c:pt idx="2079">
                  <c:v>42199.229420428244</c:v>
                </c:pt>
                <c:pt idx="2080">
                  <c:v>42199.239837152774</c:v>
                </c:pt>
                <c:pt idx="2081">
                  <c:v>42199.250253877311</c:v>
                </c:pt>
                <c:pt idx="2082">
                  <c:v>42199.260670601849</c:v>
                </c:pt>
                <c:pt idx="2083">
                  <c:v>42199.271087326386</c:v>
                </c:pt>
                <c:pt idx="2084">
                  <c:v>42199.281504050923</c:v>
                </c:pt>
                <c:pt idx="2085">
                  <c:v>42199.29192077546</c:v>
                </c:pt>
                <c:pt idx="2086">
                  <c:v>42199.302337499998</c:v>
                </c:pt>
                <c:pt idx="2087">
                  <c:v>42199.312754224535</c:v>
                </c:pt>
                <c:pt idx="2088">
                  <c:v>42199.323170949072</c:v>
                </c:pt>
                <c:pt idx="2089">
                  <c:v>42199.333587673609</c:v>
                </c:pt>
                <c:pt idx="2090">
                  <c:v>42199.344004398146</c:v>
                </c:pt>
                <c:pt idx="2091">
                  <c:v>42199.354421122684</c:v>
                </c:pt>
                <c:pt idx="2092">
                  <c:v>42199.364837847221</c:v>
                </c:pt>
                <c:pt idx="2093">
                  <c:v>42199.375254571758</c:v>
                </c:pt>
                <c:pt idx="2094">
                  <c:v>42199.385671296295</c:v>
                </c:pt>
                <c:pt idx="2095">
                  <c:v>42199.396088020832</c:v>
                </c:pt>
                <c:pt idx="2096">
                  <c:v>42199.40650474537</c:v>
                </c:pt>
                <c:pt idx="2097">
                  <c:v>42199.416921469907</c:v>
                </c:pt>
                <c:pt idx="2098">
                  <c:v>42199.427338194444</c:v>
                </c:pt>
                <c:pt idx="2099">
                  <c:v>42199.437754918981</c:v>
                </c:pt>
                <c:pt idx="2100">
                  <c:v>42199.448171643518</c:v>
                </c:pt>
                <c:pt idx="2101">
                  <c:v>42199.458588368056</c:v>
                </c:pt>
                <c:pt idx="2102">
                  <c:v>42199.469005092593</c:v>
                </c:pt>
                <c:pt idx="2103">
                  <c:v>42199.47942181713</c:v>
                </c:pt>
                <c:pt idx="2104">
                  <c:v>42199.489838541667</c:v>
                </c:pt>
                <c:pt idx="2105">
                  <c:v>42199.500255266204</c:v>
                </c:pt>
                <c:pt idx="2106">
                  <c:v>42199.510671990742</c:v>
                </c:pt>
                <c:pt idx="2107">
                  <c:v>42199.521088715279</c:v>
                </c:pt>
                <c:pt idx="2108">
                  <c:v>42199.531505439816</c:v>
                </c:pt>
                <c:pt idx="2109">
                  <c:v>42199.541922164353</c:v>
                </c:pt>
                <c:pt idx="2110">
                  <c:v>42199.552338888891</c:v>
                </c:pt>
                <c:pt idx="2111">
                  <c:v>42199.562755613428</c:v>
                </c:pt>
                <c:pt idx="2112">
                  <c:v>42199.573172337965</c:v>
                </c:pt>
                <c:pt idx="2113">
                  <c:v>42199.583589062502</c:v>
                </c:pt>
                <c:pt idx="2114">
                  <c:v>42199.594005787039</c:v>
                </c:pt>
                <c:pt idx="2115">
                  <c:v>42199.604422511577</c:v>
                </c:pt>
                <c:pt idx="2116">
                  <c:v>42199.614839236114</c:v>
                </c:pt>
                <c:pt idx="2117">
                  <c:v>42199.625255960651</c:v>
                </c:pt>
                <c:pt idx="2118">
                  <c:v>42199.635672685188</c:v>
                </c:pt>
                <c:pt idx="2119">
                  <c:v>42199.646089409725</c:v>
                </c:pt>
                <c:pt idx="2120">
                  <c:v>42199.656506134263</c:v>
                </c:pt>
                <c:pt idx="2121">
                  <c:v>42199.6669228588</c:v>
                </c:pt>
                <c:pt idx="2122">
                  <c:v>42199.67733958333</c:v>
                </c:pt>
                <c:pt idx="2123">
                  <c:v>42199.687756307867</c:v>
                </c:pt>
                <c:pt idx="2124">
                  <c:v>42199.698173032404</c:v>
                </c:pt>
                <c:pt idx="2125">
                  <c:v>42199.708589756941</c:v>
                </c:pt>
                <c:pt idx="2126">
                  <c:v>42199.719006481479</c:v>
                </c:pt>
                <c:pt idx="2127">
                  <c:v>42199.729423206016</c:v>
                </c:pt>
                <c:pt idx="2128">
                  <c:v>42199.739839930553</c:v>
                </c:pt>
                <c:pt idx="2129">
                  <c:v>42199.75025665509</c:v>
                </c:pt>
                <c:pt idx="2130">
                  <c:v>42199.760673379627</c:v>
                </c:pt>
                <c:pt idx="2131">
                  <c:v>42199.771090104165</c:v>
                </c:pt>
                <c:pt idx="2132">
                  <c:v>42199.781506828702</c:v>
                </c:pt>
                <c:pt idx="2133">
                  <c:v>42199.791923553239</c:v>
                </c:pt>
                <c:pt idx="2134">
                  <c:v>42199.802340277776</c:v>
                </c:pt>
                <c:pt idx="2135">
                  <c:v>42199.812757002313</c:v>
                </c:pt>
                <c:pt idx="2136">
                  <c:v>42199.823173726851</c:v>
                </c:pt>
                <c:pt idx="2137">
                  <c:v>42199.833590451388</c:v>
                </c:pt>
                <c:pt idx="2138">
                  <c:v>42199.844007175925</c:v>
                </c:pt>
                <c:pt idx="2139">
                  <c:v>42199.854423900462</c:v>
                </c:pt>
                <c:pt idx="2140">
                  <c:v>42199.864840624999</c:v>
                </c:pt>
                <c:pt idx="2141">
                  <c:v>42199.875257349537</c:v>
                </c:pt>
                <c:pt idx="2142">
                  <c:v>42199.885674074074</c:v>
                </c:pt>
                <c:pt idx="2143">
                  <c:v>42199.896090798611</c:v>
                </c:pt>
                <c:pt idx="2144">
                  <c:v>42199.906507523148</c:v>
                </c:pt>
                <c:pt idx="2145">
                  <c:v>42199.916924247686</c:v>
                </c:pt>
                <c:pt idx="2146">
                  <c:v>42199.927340972223</c:v>
                </c:pt>
                <c:pt idx="2147">
                  <c:v>42199.93775769676</c:v>
                </c:pt>
                <c:pt idx="2148">
                  <c:v>42199.948174421297</c:v>
                </c:pt>
                <c:pt idx="2149">
                  <c:v>42199.958591145834</c:v>
                </c:pt>
                <c:pt idx="2150">
                  <c:v>42199.969007870372</c:v>
                </c:pt>
                <c:pt idx="2151">
                  <c:v>42199.979424594909</c:v>
                </c:pt>
                <c:pt idx="2152">
                  <c:v>42199.989841319446</c:v>
                </c:pt>
                <c:pt idx="2153">
                  <c:v>42200.000258043983</c:v>
                </c:pt>
                <c:pt idx="2154">
                  <c:v>42200.01067476852</c:v>
                </c:pt>
                <c:pt idx="2155">
                  <c:v>42200.021091493058</c:v>
                </c:pt>
                <c:pt idx="2156">
                  <c:v>42200.031508217595</c:v>
                </c:pt>
                <c:pt idx="2157">
                  <c:v>42200.041924942132</c:v>
                </c:pt>
                <c:pt idx="2158">
                  <c:v>42200.052341666669</c:v>
                </c:pt>
                <c:pt idx="2159">
                  <c:v>42200.062758391206</c:v>
                </c:pt>
                <c:pt idx="2160">
                  <c:v>42200.073175115744</c:v>
                </c:pt>
                <c:pt idx="2161">
                  <c:v>42200.083591840281</c:v>
                </c:pt>
                <c:pt idx="2162">
                  <c:v>42200.094008564818</c:v>
                </c:pt>
                <c:pt idx="2163">
                  <c:v>42200.104425289355</c:v>
                </c:pt>
                <c:pt idx="2164">
                  <c:v>42200.114842013892</c:v>
                </c:pt>
                <c:pt idx="2165">
                  <c:v>42200.125258738422</c:v>
                </c:pt>
                <c:pt idx="2166">
                  <c:v>42200.13567546296</c:v>
                </c:pt>
                <c:pt idx="2167">
                  <c:v>42200.146092187497</c:v>
                </c:pt>
                <c:pt idx="2168">
                  <c:v>42200.156508912034</c:v>
                </c:pt>
                <c:pt idx="2169">
                  <c:v>42200.166925636571</c:v>
                </c:pt>
                <c:pt idx="2170">
                  <c:v>42200.177342361108</c:v>
                </c:pt>
                <c:pt idx="2171">
                  <c:v>42200.187759085646</c:v>
                </c:pt>
                <c:pt idx="2172">
                  <c:v>42200.198175810183</c:v>
                </c:pt>
                <c:pt idx="2173">
                  <c:v>42200.20859253472</c:v>
                </c:pt>
                <c:pt idx="2174">
                  <c:v>42200.219009259257</c:v>
                </c:pt>
                <c:pt idx="2175">
                  <c:v>42200.229425983794</c:v>
                </c:pt>
                <c:pt idx="2176">
                  <c:v>42200.239842708332</c:v>
                </c:pt>
                <c:pt idx="2177">
                  <c:v>42200.250259432869</c:v>
                </c:pt>
                <c:pt idx="2178">
                  <c:v>42200.260676157406</c:v>
                </c:pt>
                <c:pt idx="2179">
                  <c:v>42200.271092881943</c:v>
                </c:pt>
                <c:pt idx="2180">
                  <c:v>42200.281509606481</c:v>
                </c:pt>
                <c:pt idx="2181">
                  <c:v>42200.291926331018</c:v>
                </c:pt>
                <c:pt idx="2182">
                  <c:v>42200.302343055555</c:v>
                </c:pt>
                <c:pt idx="2183">
                  <c:v>42200.312759780092</c:v>
                </c:pt>
                <c:pt idx="2184">
                  <c:v>42200.323176504629</c:v>
                </c:pt>
                <c:pt idx="2185">
                  <c:v>42200.333593229167</c:v>
                </c:pt>
                <c:pt idx="2186">
                  <c:v>42200.344009953704</c:v>
                </c:pt>
                <c:pt idx="2187">
                  <c:v>42200.354426678241</c:v>
                </c:pt>
                <c:pt idx="2188">
                  <c:v>42200.364843402778</c:v>
                </c:pt>
                <c:pt idx="2189">
                  <c:v>42200.375260127315</c:v>
                </c:pt>
                <c:pt idx="2190">
                  <c:v>42200.385676851853</c:v>
                </c:pt>
                <c:pt idx="2191">
                  <c:v>42200.39609357639</c:v>
                </c:pt>
                <c:pt idx="2192">
                  <c:v>42200.406510300927</c:v>
                </c:pt>
                <c:pt idx="2193">
                  <c:v>42200.416927025464</c:v>
                </c:pt>
                <c:pt idx="2194">
                  <c:v>42200.427343750001</c:v>
                </c:pt>
                <c:pt idx="2195">
                  <c:v>42200.437760474539</c:v>
                </c:pt>
                <c:pt idx="2196">
                  <c:v>42200.448177199076</c:v>
                </c:pt>
                <c:pt idx="2197">
                  <c:v>42200.458593923613</c:v>
                </c:pt>
                <c:pt idx="2198">
                  <c:v>42200.46901064815</c:v>
                </c:pt>
                <c:pt idx="2199">
                  <c:v>42200.479427372687</c:v>
                </c:pt>
                <c:pt idx="2200">
                  <c:v>42200.489844097225</c:v>
                </c:pt>
                <c:pt idx="2201">
                  <c:v>42200.500260821762</c:v>
                </c:pt>
                <c:pt idx="2202">
                  <c:v>42200.510677546299</c:v>
                </c:pt>
                <c:pt idx="2203">
                  <c:v>42200.521094270836</c:v>
                </c:pt>
                <c:pt idx="2204">
                  <c:v>42200.531510995374</c:v>
                </c:pt>
                <c:pt idx="2205">
                  <c:v>42200.541927719911</c:v>
                </c:pt>
                <c:pt idx="2206">
                  <c:v>42200.552344444448</c:v>
                </c:pt>
                <c:pt idx="2207">
                  <c:v>42200.562761168978</c:v>
                </c:pt>
                <c:pt idx="2208">
                  <c:v>42200.573177893515</c:v>
                </c:pt>
                <c:pt idx="2209">
                  <c:v>42200.583594618052</c:v>
                </c:pt>
                <c:pt idx="2210">
                  <c:v>42200.59401134259</c:v>
                </c:pt>
                <c:pt idx="2211">
                  <c:v>42200.604428067127</c:v>
                </c:pt>
                <c:pt idx="2212">
                  <c:v>42200.614844791664</c:v>
                </c:pt>
                <c:pt idx="2213">
                  <c:v>42200.625261516201</c:v>
                </c:pt>
                <c:pt idx="2214">
                  <c:v>42200.635678240738</c:v>
                </c:pt>
                <c:pt idx="2215">
                  <c:v>42200.646094965276</c:v>
                </c:pt>
                <c:pt idx="2216">
                  <c:v>42200.656511689813</c:v>
                </c:pt>
                <c:pt idx="2217">
                  <c:v>42200.66692841435</c:v>
                </c:pt>
                <c:pt idx="2218">
                  <c:v>42200.677345138887</c:v>
                </c:pt>
                <c:pt idx="2219">
                  <c:v>42200.687761863424</c:v>
                </c:pt>
                <c:pt idx="2220">
                  <c:v>42200.698178587962</c:v>
                </c:pt>
                <c:pt idx="2221">
                  <c:v>42200.708595312499</c:v>
                </c:pt>
                <c:pt idx="2222">
                  <c:v>42200.719012037036</c:v>
                </c:pt>
                <c:pt idx="2223">
                  <c:v>42200.729428761573</c:v>
                </c:pt>
                <c:pt idx="2224">
                  <c:v>42200.73984548611</c:v>
                </c:pt>
                <c:pt idx="2225">
                  <c:v>42200.750262210648</c:v>
                </c:pt>
                <c:pt idx="2226">
                  <c:v>42200.760678935185</c:v>
                </c:pt>
                <c:pt idx="2227">
                  <c:v>42200.771095659722</c:v>
                </c:pt>
                <c:pt idx="2228">
                  <c:v>42200.781512384259</c:v>
                </c:pt>
                <c:pt idx="2229">
                  <c:v>42200.791929108796</c:v>
                </c:pt>
                <c:pt idx="2230">
                  <c:v>42200.802345833334</c:v>
                </c:pt>
                <c:pt idx="2231">
                  <c:v>42200.812762557871</c:v>
                </c:pt>
                <c:pt idx="2232">
                  <c:v>42200.823179282408</c:v>
                </c:pt>
                <c:pt idx="2233">
                  <c:v>42200.833596006945</c:v>
                </c:pt>
                <c:pt idx="2234">
                  <c:v>42200.844012731483</c:v>
                </c:pt>
                <c:pt idx="2235">
                  <c:v>42200.85442945602</c:v>
                </c:pt>
                <c:pt idx="2236">
                  <c:v>42200.864846180557</c:v>
                </c:pt>
                <c:pt idx="2237">
                  <c:v>42200.875262905094</c:v>
                </c:pt>
                <c:pt idx="2238">
                  <c:v>42200.885679629631</c:v>
                </c:pt>
                <c:pt idx="2239">
                  <c:v>42200.896096354169</c:v>
                </c:pt>
                <c:pt idx="2240">
                  <c:v>42200.906513078706</c:v>
                </c:pt>
                <c:pt idx="2241">
                  <c:v>42200.916929803243</c:v>
                </c:pt>
                <c:pt idx="2242">
                  <c:v>42200.92734652778</c:v>
                </c:pt>
                <c:pt idx="2243">
                  <c:v>42200.937763252317</c:v>
                </c:pt>
                <c:pt idx="2244">
                  <c:v>42200.948179976855</c:v>
                </c:pt>
                <c:pt idx="2245">
                  <c:v>42200.958596701392</c:v>
                </c:pt>
                <c:pt idx="2246">
                  <c:v>42200.969013425929</c:v>
                </c:pt>
                <c:pt idx="2247">
                  <c:v>42200.979430150466</c:v>
                </c:pt>
                <c:pt idx="2248">
                  <c:v>42200.989846875003</c:v>
                </c:pt>
                <c:pt idx="2249">
                  <c:v>42201.000263599541</c:v>
                </c:pt>
                <c:pt idx="2250">
                  <c:v>42201.010680324071</c:v>
                </c:pt>
                <c:pt idx="2251">
                  <c:v>42201.021097048608</c:v>
                </c:pt>
                <c:pt idx="2252">
                  <c:v>42201.031513773145</c:v>
                </c:pt>
                <c:pt idx="2253">
                  <c:v>42201.041930497682</c:v>
                </c:pt>
                <c:pt idx="2254">
                  <c:v>42201.052347222219</c:v>
                </c:pt>
                <c:pt idx="2255">
                  <c:v>42201.062763946757</c:v>
                </c:pt>
                <c:pt idx="2256">
                  <c:v>42201.073180671294</c:v>
                </c:pt>
                <c:pt idx="2257">
                  <c:v>42201.083597395831</c:v>
                </c:pt>
                <c:pt idx="2258">
                  <c:v>42201.094014120368</c:v>
                </c:pt>
                <c:pt idx="2259">
                  <c:v>42201.104430844905</c:v>
                </c:pt>
                <c:pt idx="2260">
                  <c:v>42201.114847569443</c:v>
                </c:pt>
                <c:pt idx="2261">
                  <c:v>42201.12526429398</c:v>
                </c:pt>
                <c:pt idx="2262">
                  <c:v>42201.135681018517</c:v>
                </c:pt>
                <c:pt idx="2263">
                  <c:v>42201.146097743054</c:v>
                </c:pt>
                <c:pt idx="2264">
                  <c:v>42201.156514467591</c:v>
                </c:pt>
                <c:pt idx="2265">
                  <c:v>42201.166931192129</c:v>
                </c:pt>
                <c:pt idx="2266">
                  <c:v>42201.177347916666</c:v>
                </c:pt>
                <c:pt idx="2267">
                  <c:v>42201.187764641203</c:v>
                </c:pt>
                <c:pt idx="2268">
                  <c:v>42201.19818136574</c:v>
                </c:pt>
                <c:pt idx="2269">
                  <c:v>42201.208598090278</c:v>
                </c:pt>
                <c:pt idx="2270">
                  <c:v>42201.219014814815</c:v>
                </c:pt>
                <c:pt idx="2271">
                  <c:v>42201.229431539352</c:v>
                </c:pt>
                <c:pt idx="2272">
                  <c:v>42201.239848263889</c:v>
                </c:pt>
                <c:pt idx="2273">
                  <c:v>42201.250264988426</c:v>
                </c:pt>
                <c:pt idx="2274">
                  <c:v>42201.260681712964</c:v>
                </c:pt>
                <c:pt idx="2275">
                  <c:v>42201.271098437501</c:v>
                </c:pt>
                <c:pt idx="2276">
                  <c:v>42201.281515162038</c:v>
                </c:pt>
                <c:pt idx="2277">
                  <c:v>42201.291931886575</c:v>
                </c:pt>
                <c:pt idx="2278">
                  <c:v>42201.302348611112</c:v>
                </c:pt>
                <c:pt idx="2279">
                  <c:v>42201.31276533565</c:v>
                </c:pt>
                <c:pt idx="2280">
                  <c:v>42201.323182060187</c:v>
                </c:pt>
                <c:pt idx="2281">
                  <c:v>42201.333598784724</c:v>
                </c:pt>
                <c:pt idx="2282">
                  <c:v>42201.344015509261</c:v>
                </c:pt>
                <c:pt idx="2283">
                  <c:v>42201.354432233798</c:v>
                </c:pt>
                <c:pt idx="2284">
                  <c:v>42201.364848958336</c:v>
                </c:pt>
                <c:pt idx="2285">
                  <c:v>42201.375265682873</c:v>
                </c:pt>
                <c:pt idx="2286">
                  <c:v>42201.38568240741</c:v>
                </c:pt>
                <c:pt idx="2287">
                  <c:v>42201.396099131947</c:v>
                </c:pt>
                <c:pt idx="2288">
                  <c:v>42201.406515856484</c:v>
                </c:pt>
                <c:pt idx="2289">
                  <c:v>42201.416932581022</c:v>
                </c:pt>
                <c:pt idx="2290">
                  <c:v>42201.427349305559</c:v>
                </c:pt>
                <c:pt idx="2291">
                  <c:v>42201.437766030096</c:v>
                </c:pt>
                <c:pt idx="2292">
                  <c:v>42201.448182754626</c:v>
                </c:pt>
                <c:pt idx="2293">
                  <c:v>42201.458599479163</c:v>
                </c:pt>
                <c:pt idx="2294">
                  <c:v>42201.4690162037</c:v>
                </c:pt>
                <c:pt idx="2295">
                  <c:v>42201.479432928238</c:v>
                </c:pt>
                <c:pt idx="2296">
                  <c:v>42201.489849652775</c:v>
                </c:pt>
                <c:pt idx="2297">
                  <c:v>42201.500266377312</c:v>
                </c:pt>
                <c:pt idx="2298">
                  <c:v>42201.510683101849</c:v>
                </c:pt>
                <c:pt idx="2299">
                  <c:v>42201.521099826386</c:v>
                </c:pt>
                <c:pt idx="2300">
                  <c:v>42201.531516550924</c:v>
                </c:pt>
                <c:pt idx="2301">
                  <c:v>42201.541933275461</c:v>
                </c:pt>
                <c:pt idx="2302">
                  <c:v>42201.552349999998</c:v>
                </c:pt>
                <c:pt idx="2303">
                  <c:v>42201.562766724535</c:v>
                </c:pt>
                <c:pt idx="2304">
                  <c:v>42201.573183449073</c:v>
                </c:pt>
                <c:pt idx="2305">
                  <c:v>42201.58360017361</c:v>
                </c:pt>
                <c:pt idx="2306">
                  <c:v>42201.594016898147</c:v>
                </c:pt>
                <c:pt idx="2307">
                  <c:v>42201.604433622684</c:v>
                </c:pt>
                <c:pt idx="2308">
                  <c:v>42201.614850347221</c:v>
                </c:pt>
                <c:pt idx="2309">
                  <c:v>42201.625267071759</c:v>
                </c:pt>
                <c:pt idx="2310">
                  <c:v>42201.635683796296</c:v>
                </c:pt>
                <c:pt idx="2311">
                  <c:v>42201.646100520833</c:v>
                </c:pt>
                <c:pt idx="2312">
                  <c:v>42201.65651724537</c:v>
                </c:pt>
                <c:pt idx="2313">
                  <c:v>42201.666933969907</c:v>
                </c:pt>
                <c:pt idx="2314">
                  <c:v>42201.677350694445</c:v>
                </c:pt>
                <c:pt idx="2315">
                  <c:v>42201.687767418982</c:v>
                </c:pt>
                <c:pt idx="2316">
                  <c:v>42201.698184143519</c:v>
                </c:pt>
                <c:pt idx="2317">
                  <c:v>42201.708600868056</c:v>
                </c:pt>
                <c:pt idx="2318">
                  <c:v>42201.719017592593</c:v>
                </c:pt>
                <c:pt idx="2319">
                  <c:v>42201.729434317131</c:v>
                </c:pt>
                <c:pt idx="2320">
                  <c:v>42201.739851041668</c:v>
                </c:pt>
                <c:pt idx="2321">
                  <c:v>42201.750267766205</c:v>
                </c:pt>
                <c:pt idx="2322">
                  <c:v>42201.760684490742</c:v>
                </c:pt>
                <c:pt idx="2323">
                  <c:v>42201.771101215279</c:v>
                </c:pt>
                <c:pt idx="2324">
                  <c:v>42201.781517939817</c:v>
                </c:pt>
                <c:pt idx="2325">
                  <c:v>42201.791934664354</c:v>
                </c:pt>
                <c:pt idx="2326">
                  <c:v>42201.802351388891</c:v>
                </c:pt>
                <c:pt idx="2327">
                  <c:v>42201.812768113428</c:v>
                </c:pt>
                <c:pt idx="2328">
                  <c:v>42201.823184837966</c:v>
                </c:pt>
                <c:pt idx="2329">
                  <c:v>42201.833601562503</c:v>
                </c:pt>
                <c:pt idx="2330">
                  <c:v>42201.84401828704</c:v>
                </c:pt>
                <c:pt idx="2331">
                  <c:v>42201.854435011577</c:v>
                </c:pt>
                <c:pt idx="2332">
                  <c:v>42201.864851736114</c:v>
                </c:pt>
                <c:pt idx="2333">
                  <c:v>42201.875268460652</c:v>
                </c:pt>
                <c:pt idx="2334">
                  <c:v>42201.885685185189</c:v>
                </c:pt>
                <c:pt idx="2335">
                  <c:v>42201.896101909719</c:v>
                </c:pt>
                <c:pt idx="2336">
                  <c:v>42201.906518634256</c:v>
                </c:pt>
                <c:pt idx="2337">
                  <c:v>42201.916935358793</c:v>
                </c:pt>
                <c:pt idx="2338">
                  <c:v>42201.92735208333</c:v>
                </c:pt>
                <c:pt idx="2339">
                  <c:v>42201.937768807868</c:v>
                </c:pt>
                <c:pt idx="2340">
                  <c:v>42201.948185532405</c:v>
                </c:pt>
                <c:pt idx="2341">
                  <c:v>42201.958602256942</c:v>
                </c:pt>
                <c:pt idx="2342">
                  <c:v>42201.969018981479</c:v>
                </c:pt>
                <c:pt idx="2343">
                  <c:v>42201.979435706016</c:v>
                </c:pt>
                <c:pt idx="2344">
                  <c:v>42201.989852430554</c:v>
                </c:pt>
                <c:pt idx="2345">
                  <c:v>42202.000269155091</c:v>
                </c:pt>
                <c:pt idx="2346">
                  <c:v>42202.010685879628</c:v>
                </c:pt>
                <c:pt idx="2347">
                  <c:v>42202.021102604165</c:v>
                </c:pt>
                <c:pt idx="2348">
                  <c:v>42202.031519328702</c:v>
                </c:pt>
                <c:pt idx="2349">
                  <c:v>42202.04193605324</c:v>
                </c:pt>
                <c:pt idx="2350">
                  <c:v>42202.052352777777</c:v>
                </c:pt>
                <c:pt idx="2351">
                  <c:v>42202.062769502314</c:v>
                </c:pt>
                <c:pt idx="2352">
                  <c:v>42202.073186226851</c:v>
                </c:pt>
                <c:pt idx="2353">
                  <c:v>42202.083602951388</c:v>
                </c:pt>
                <c:pt idx="2354">
                  <c:v>42202.094019675926</c:v>
                </c:pt>
                <c:pt idx="2355">
                  <c:v>42202.104436400463</c:v>
                </c:pt>
                <c:pt idx="2356">
                  <c:v>42202.114853125</c:v>
                </c:pt>
                <c:pt idx="2357">
                  <c:v>42202.125269849537</c:v>
                </c:pt>
                <c:pt idx="2358">
                  <c:v>42202.135686574074</c:v>
                </c:pt>
                <c:pt idx="2359">
                  <c:v>42202.146103298612</c:v>
                </c:pt>
                <c:pt idx="2360">
                  <c:v>42202.156520023149</c:v>
                </c:pt>
                <c:pt idx="2361">
                  <c:v>42202.166936747686</c:v>
                </c:pt>
                <c:pt idx="2362">
                  <c:v>42202.177353472223</c:v>
                </c:pt>
                <c:pt idx="2363">
                  <c:v>42202.187770196761</c:v>
                </c:pt>
                <c:pt idx="2364">
                  <c:v>42202.198186921298</c:v>
                </c:pt>
                <c:pt idx="2365">
                  <c:v>42202.208603645835</c:v>
                </c:pt>
                <c:pt idx="2366">
                  <c:v>42202.219020370372</c:v>
                </c:pt>
                <c:pt idx="2367">
                  <c:v>42202.229437094909</c:v>
                </c:pt>
                <c:pt idx="2368">
                  <c:v>42202.239853819447</c:v>
                </c:pt>
                <c:pt idx="2369">
                  <c:v>42202.250270543984</c:v>
                </c:pt>
                <c:pt idx="2370">
                  <c:v>42202.260687268521</c:v>
                </c:pt>
                <c:pt idx="2371">
                  <c:v>42202.271103993058</c:v>
                </c:pt>
                <c:pt idx="2372">
                  <c:v>42202.281520717595</c:v>
                </c:pt>
                <c:pt idx="2373">
                  <c:v>42202.291937442133</c:v>
                </c:pt>
                <c:pt idx="2374">
                  <c:v>42202.30235416667</c:v>
                </c:pt>
                <c:pt idx="2375">
                  <c:v>42202.312770891207</c:v>
                </c:pt>
                <c:pt idx="2376">
                  <c:v>42202.323187615744</c:v>
                </c:pt>
                <c:pt idx="2377">
                  <c:v>42202.333604340274</c:v>
                </c:pt>
                <c:pt idx="2378">
                  <c:v>42202.344021064811</c:v>
                </c:pt>
                <c:pt idx="2379">
                  <c:v>42202.354437789349</c:v>
                </c:pt>
                <c:pt idx="2380">
                  <c:v>42202.364854513886</c:v>
                </c:pt>
                <c:pt idx="2381">
                  <c:v>42202.375271238423</c:v>
                </c:pt>
                <c:pt idx="2382">
                  <c:v>42202.38568796296</c:v>
                </c:pt>
                <c:pt idx="2383">
                  <c:v>42202.396104687497</c:v>
                </c:pt>
                <c:pt idx="2384">
                  <c:v>42202.406521412035</c:v>
                </c:pt>
                <c:pt idx="2385">
                  <c:v>42202.416938136572</c:v>
                </c:pt>
                <c:pt idx="2386">
                  <c:v>42202.427354861109</c:v>
                </c:pt>
                <c:pt idx="2387">
                  <c:v>42202.437771585646</c:v>
                </c:pt>
                <c:pt idx="2388">
                  <c:v>42202.448188310183</c:v>
                </c:pt>
                <c:pt idx="2389">
                  <c:v>42202.458605034721</c:v>
                </c:pt>
                <c:pt idx="2390">
                  <c:v>42202.469021759258</c:v>
                </c:pt>
                <c:pt idx="2391">
                  <c:v>42202.479438483795</c:v>
                </c:pt>
                <c:pt idx="2392">
                  <c:v>42202.489855208332</c:v>
                </c:pt>
                <c:pt idx="2393">
                  <c:v>42202.50027193287</c:v>
                </c:pt>
                <c:pt idx="2394">
                  <c:v>42202.510688657407</c:v>
                </c:pt>
                <c:pt idx="2395">
                  <c:v>42202.521105381944</c:v>
                </c:pt>
                <c:pt idx="2396">
                  <c:v>42202.531522106481</c:v>
                </c:pt>
                <c:pt idx="2397">
                  <c:v>42202.541938831018</c:v>
                </c:pt>
                <c:pt idx="2398">
                  <c:v>42202.552355555556</c:v>
                </c:pt>
                <c:pt idx="2399">
                  <c:v>42202.562772280093</c:v>
                </c:pt>
                <c:pt idx="2400">
                  <c:v>42202.57318900463</c:v>
                </c:pt>
                <c:pt idx="2401">
                  <c:v>42202.583605729167</c:v>
                </c:pt>
                <c:pt idx="2402">
                  <c:v>42202.594022453704</c:v>
                </c:pt>
                <c:pt idx="2403">
                  <c:v>42202.604439178242</c:v>
                </c:pt>
                <c:pt idx="2404">
                  <c:v>42202.614855902779</c:v>
                </c:pt>
                <c:pt idx="2405">
                  <c:v>42202.625272627316</c:v>
                </c:pt>
                <c:pt idx="2406">
                  <c:v>42202.635689351853</c:v>
                </c:pt>
                <c:pt idx="2407">
                  <c:v>42202.64610607639</c:v>
                </c:pt>
                <c:pt idx="2408">
                  <c:v>42202.656522800928</c:v>
                </c:pt>
                <c:pt idx="2409">
                  <c:v>42202.666939525465</c:v>
                </c:pt>
                <c:pt idx="2410">
                  <c:v>42202.677356250002</c:v>
                </c:pt>
                <c:pt idx="2411">
                  <c:v>42202.687772974539</c:v>
                </c:pt>
                <c:pt idx="2412">
                  <c:v>42202.698189699076</c:v>
                </c:pt>
                <c:pt idx="2413">
                  <c:v>42202.708606423614</c:v>
                </c:pt>
                <c:pt idx="2414">
                  <c:v>42202.719023148151</c:v>
                </c:pt>
                <c:pt idx="2415">
                  <c:v>42202.729439872688</c:v>
                </c:pt>
                <c:pt idx="2416">
                  <c:v>42202.739856597225</c:v>
                </c:pt>
                <c:pt idx="2417">
                  <c:v>42202.750273321763</c:v>
                </c:pt>
                <c:pt idx="2418">
                  <c:v>42202.7606900463</c:v>
                </c:pt>
                <c:pt idx="2419">
                  <c:v>42202.771106770837</c:v>
                </c:pt>
                <c:pt idx="2420">
                  <c:v>42202.781523495367</c:v>
                </c:pt>
                <c:pt idx="2421">
                  <c:v>42202.791940219904</c:v>
                </c:pt>
                <c:pt idx="2422">
                  <c:v>42202.802356944441</c:v>
                </c:pt>
                <c:pt idx="2423">
                  <c:v>42202.812773668978</c:v>
                </c:pt>
                <c:pt idx="2424">
                  <c:v>42202.823190393516</c:v>
                </c:pt>
                <c:pt idx="2425">
                  <c:v>42202.833607118053</c:v>
                </c:pt>
                <c:pt idx="2426">
                  <c:v>42202.84402384259</c:v>
                </c:pt>
                <c:pt idx="2427">
                  <c:v>42202.854440567127</c:v>
                </c:pt>
                <c:pt idx="2428">
                  <c:v>42202.864857291665</c:v>
                </c:pt>
                <c:pt idx="2429">
                  <c:v>42202.875274016202</c:v>
                </c:pt>
                <c:pt idx="2430">
                  <c:v>42202.885690740739</c:v>
                </c:pt>
                <c:pt idx="2431">
                  <c:v>42202.896107465276</c:v>
                </c:pt>
                <c:pt idx="2432">
                  <c:v>42202.906524189813</c:v>
                </c:pt>
                <c:pt idx="2433">
                  <c:v>42202.916940914351</c:v>
                </c:pt>
                <c:pt idx="2434">
                  <c:v>42202.927357638888</c:v>
                </c:pt>
                <c:pt idx="2435">
                  <c:v>42202.937774363425</c:v>
                </c:pt>
                <c:pt idx="2436">
                  <c:v>42202.948191087962</c:v>
                </c:pt>
                <c:pt idx="2437">
                  <c:v>42202.958607812499</c:v>
                </c:pt>
                <c:pt idx="2438">
                  <c:v>42202.969024537037</c:v>
                </c:pt>
                <c:pt idx="2439">
                  <c:v>42202.979441261574</c:v>
                </c:pt>
                <c:pt idx="2440">
                  <c:v>42202.989857986111</c:v>
                </c:pt>
                <c:pt idx="2441">
                  <c:v>42203.000274710648</c:v>
                </c:pt>
                <c:pt idx="2442">
                  <c:v>42203.010691435185</c:v>
                </c:pt>
                <c:pt idx="2443">
                  <c:v>42203.021108159723</c:v>
                </c:pt>
                <c:pt idx="2444">
                  <c:v>42203.03152488426</c:v>
                </c:pt>
                <c:pt idx="2445">
                  <c:v>42203.041941608797</c:v>
                </c:pt>
                <c:pt idx="2446">
                  <c:v>42203.052358333334</c:v>
                </c:pt>
                <c:pt idx="2447">
                  <c:v>42203.062775057871</c:v>
                </c:pt>
                <c:pt idx="2448">
                  <c:v>42203.073191782409</c:v>
                </c:pt>
                <c:pt idx="2449">
                  <c:v>42203.083608506946</c:v>
                </c:pt>
                <c:pt idx="2450">
                  <c:v>42203.094025231483</c:v>
                </c:pt>
                <c:pt idx="2451">
                  <c:v>42203.10444195602</c:v>
                </c:pt>
                <c:pt idx="2452">
                  <c:v>42203.114858680558</c:v>
                </c:pt>
                <c:pt idx="2453">
                  <c:v>42203.125275405095</c:v>
                </c:pt>
                <c:pt idx="2454">
                  <c:v>42203.135692129632</c:v>
                </c:pt>
                <c:pt idx="2455">
                  <c:v>42203.146108854169</c:v>
                </c:pt>
                <c:pt idx="2456">
                  <c:v>42203.156525578706</c:v>
                </c:pt>
                <c:pt idx="2457">
                  <c:v>42203.166942303244</c:v>
                </c:pt>
                <c:pt idx="2458">
                  <c:v>42203.177359027781</c:v>
                </c:pt>
                <c:pt idx="2459">
                  <c:v>42203.187775752318</c:v>
                </c:pt>
                <c:pt idx="2460">
                  <c:v>42203.198192476855</c:v>
                </c:pt>
                <c:pt idx="2461">
                  <c:v>42203.208609201392</c:v>
                </c:pt>
                <c:pt idx="2462">
                  <c:v>42203.219025925922</c:v>
                </c:pt>
                <c:pt idx="2463">
                  <c:v>42203.22944265046</c:v>
                </c:pt>
                <c:pt idx="2464">
                  <c:v>42203.239859374997</c:v>
                </c:pt>
                <c:pt idx="2465">
                  <c:v>42203.250276099534</c:v>
                </c:pt>
                <c:pt idx="2466">
                  <c:v>42203.260692824071</c:v>
                </c:pt>
                <c:pt idx="2467">
                  <c:v>42203.271109548608</c:v>
                </c:pt>
                <c:pt idx="2468">
                  <c:v>42203.281526273146</c:v>
                </c:pt>
                <c:pt idx="2469">
                  <c:v>42203.291942997683</c:v>
                </c:pt>
                <c:pt idx="2470">
                  <c:v>42203.30235972222</c:v>
                </c:pt>
                <c:pt idx="2471">
                  <c:v>42203.312776446757</c:v>
                </c:pt>
                <c:pt idx="2472">
                  <c:v>42203.323193171294</c:v>
                </c:pt>
                <c:pt idx="2473">
                  <c:v>42203.333609895832</c:v>
                </c:pt>
                <c:pt idx="2474">
                  <c:v>42203.344026620369</c:v>
                </c:pt>
                <c:pt idx="2475">
                  <c:v>42203.354443344906</c:v>
                </c:pt>
                <c:pt idx="2476">
                  <c:v>42203.364860069443</c:v>
                </c:pt>
                <c:pt idx="2477">
                  <c:v>42203.37527679398</c:v>
                </c:pt>
                <c:pt idx="2478">
                  <c:v>42203.385693518518</c:v>
                </c:pt>
                <c:pt idx="2479">
                  <c:v>42203.396110243055</c:v>
                </c:pt>
                <c:pt idx="2480">
                  <c:v>42203.406526967592</c:v>
                </c:pt>
                <c:pt idx="2481">
                  <c:v>42203.416943692129</c:v>
                </c:pt>
                <c:pt idx="2482">
                  <c:v>42203.427360416666</c:v>
                </c:pt>
                <c:pt idx="2483">
                  <c:v>42203.437777141204</c:v>
                </c:pt>
                <c:pt idx="2484">
                  <c:v>42203.448193865741</c:v>
                </c:pt>
                <c:pt idx="2485">
                  <c:v>42203.458610590278</c:v>
                </c:pt>
                <c:pt idx="2486">
                  <c:v>42203.469027314815</c:v>
                </c:pt>
                <c:pt idx="2487">
                  <c:v>42203.479444039353</c:v>
                </c:pt>
                <c:pt idx="2488">
                  <c:v>42203.48986076389</c:v>
                </c:pt>
                <c:pt idx="2489">
                  <c:v>42203.500277488427</c:v>
                </c:pt>
                <c:pt idx="2490">
                  <c:v>42203.510694212964</c:v>
                </c:pt>
                <c:pt idx="2491">
                  <c:v>42203.521110937501</c:v>
                </c:pt>
                <c:pt idx="2492">
                  <c:v>42203.531527662039</c:v>
                </c:pt>
                <c:pt idx="2493">
                  <c:v>42203.541944386576</c:v>
                </c:pt>
                <c:pt idx="2494">
                  <c:v>42203.552361111113</c:v>
                </c:pt>
                <c:pt idx="2495">
                  <c:v>42203.56277783565</c:v>
                </c:pt>
                <c:pt idx="2496">
                  <c:v>42203.573194560187</c:v>
                </c:pt>
                <c:pt idx="2497">
                  <c:v>42203.583611284725</c:v>
                </c:pt>
                <c:pt idx="2498">
                  <c:v>42203.594028009262</c:v>
                </c:pt>
                <c:pt idx="2499">
                  <c:v>42203.604444733799</c:v>
                </c:pt>
                <c:pt idx="2500">
                  <c:v>42203.614861458336</c:v>
                </c:pt>
                <c:pt idx="2501">
                  <c:v>42203.625278182873</c:v>
                </c:pt>
                <c:pt idx="2502">
                  <c:v>42203.635694907411</c:v>
                </c:pt>
                <c:pt idx="2503">
                  <c:v>42203.646111631948</c:v>
                </c:pt>
                <c:pt idx="2504">
                  <c:v>42203.656528356485</c:v>
                </c:pt>
                <c:pt idx="2505">
                  <c:v>42203.666945081015</c:v>
                </c:pt>
                <c:pt idx="2506">
                  <c:v>42203.677361805552</c:v>
                </c:pt>
                <c:pt idx="2507">
                  <c:v>42203.687778530089</c:v>
                </c:pt>
                <c:pt idx="2508">
                  <c:v>42203.698195254627</c:v>
                </c:pt>
                <c:pt idx="2509">
                  <c:v>42203.708611979164</c:v>
                </c:pt>
                <c:pt idx="2510">
                  <c:v>42203.719028703701</c:v>
                </c:pt>
                <c:pt idx="2511">
                  <c:v>42203.729445428238</c:v>
                </c:pt>
                <c:pt idx="2512">
                  <c:v>42203.739862152775</c:v>
                </c:pt>
                <c:pt idx="2513">
                  <c:v>42203.750278877313</c:v>
                </c:pt>
                <c:pt idx="2514">
                  <c:v>42203.76069560185</c:v>
                </c:pt>
                <c:pt idx="2515">
                  <c:v>42203.771112326387</c:v>
                </c:pt>
                <c:pt idx="2516">
                  <c:v>42203.781529050924</c:v>
                </c:pt>
                <c:pt idx="2517">
                  <c:v>42203.791945775461</c:v>
                </c:pt>
                <c:pt idx="2518">
                  <c:v>42203.802362499999</c:v>
                </c:pt>
                <c:pt idx="2519">
                  <c:v>42203.812779224536</c:v>
                </c:pt>
                <c:pt idx="2520">
                  <c:v>42203.823195949073</c:v>
                </c:pt>
                <c:pt idx="2521">
                  <c:v>42203.83361267361</c:v>
                </c:pt>
                <c:pt idx="2522">
                  <c:v>42203.844029398148</c:v>
                </c:pt>
                <c:pt idx="2523">
                  <c:v>42203.854446122685</c:v>
                </c:pt>
                <c:pt idx="2524">
                  <c:v>42203.864862847222</c:v>
                </c:pt>
                <c:pt idx="2525">
                  <c:v>42203.875279571759</c:v>
                </c:pt>
                <c:pt idx="2526">
                  <c:v>42203.885696296296</c:v>
                </c:pt>
                <c:pt idx="2527">
                  <c:v>42203.896113020834</c:v>
                </c:pt>
                <c:pt idx="2528">
                  <c:v>42203.906529745371</c:v>
                </c:pt>
                <c:pt idx="2529">
                  <c:v>42203.916946469908</c:v>
                </c:pt>
                <c:pt idx="2530">
                  <c:v>42203.927363194445</c:v>
                </c:pt>
                <c:pt idx="2531">
                  <c:v>42203.937779918982</c:v>
                </c:pt>
                <c:pt idx="2532">
                  <c:v>42203.94819664352</c:v>
                </c:pt>
                <c:pt idx="2533">
                  <c:v>42203.958613368057</c:v>
                </c:pt>
                <c:pt idx="2534">
                  <c:v>42203.969030092594</c:v>
                </c:pt>
                <c:pt idx="2535">
                  <c:v>42203.979446817131</c:v>
                </c:pt>
                <c:pt idx="2536">
                  <c:v>42203.989863541668</c:v>
                </c:pt>
                <c:pt idx="2537">
                  <c:v>42204.000280266206</c:v>
                </c:pt>
                <c:pt idx="2538">
                  <c:v>42204.010696990743</c:v>
                </c:pt>
                <c:pt idx="2539">
                  <c:v>42204.02111371528</c:v>
                </c:pt>
                <c:pt idx="2540">
                  <c:v>42204.031530439817</c:v>
                </c:pt>
                <c:pt idx="2541">
                  <c:v>42204.041947164354</c:v>
                </c:pt>
                <c:pt idx="2542">
                  <c:v>42204.052363888892</c:v>
                </c:pt>
                <c:pt idx="2543">
                  <c:v>42204.062780613429</c:v>
                </c:pt>
                <c:pt idx="2544">
                  <c:v>42204.073197337966</c:v>
                </c:pt>
                <c:pt idx="2545">
                  <c:v>42204.083614062503</c:v>
                </c:pt>
                <c:pt idx="2546">
                  <c:v>42204.094030787041</c:v>
                </c:pt>
                <c:pt idx="2547">
                  <c:v>42204.10444751157</c:v>
                </c:pt>
                <c:pt idx="2548">
                  <c:v>42204.114864236108</c:v>
                </c:pt>
                <c:pt idx="2549">
                  <c:v>42204.125280960645</c:v>
                </c:pt>
                <c:pt idx="2550">
                  <c:v>42204.135697685182</c:v>
                </c:pt>
                <c:pt idx="2551">
                  <c:v>42204.146114409719</c:v>
                </c:pt>
                <c:pt idx="2552">
                  <c:v>42204.156531134257</c:v>
                </c:pt>
                <c:pt idx="2553">
                  <c:v>42204.166947858794</c:v>
                </c:pt>
                <c:pt idx="2554">
                  <c:v>42204.177364583331</c:v>
                </c:pt>
                <c:pt idx="2555">
                  <c:v>42204.187781307868</c:v>
                </c:pt>
                <c:pt idx="2556">
                  <c:v>42204.198198032405</c:v>
                </c:pt>
                <c:pt idx="2557">
                  <c:v>42204.208614756943</c:v>
                </c:pt>
                <c:pt idx="2558">
                  <c:v>42204.21903148148</c:v>
                </c:pt>
                <c:pt idx="2559">
                  <c:v>42204.229448206017</c:v>
                </c:pt>
                <c:pt idx="2560">
                  <c:v>42204.239864930554</c:v>
                </c:pt>
                <c:pt idx="2561">
                  <c:v>42204.250281655091</c:v>
                </c:pt>
                <c:pt idx="2562">
                  <c:v>42204.260698379629</c:v>
                </c:pt>
                <c:pt idx="2563">
                  <c:v>42204.271115104166</c:v>
                </c:pt>
                <c:pt idx="2564">
                  <c:v>42204.281531828703</c:v>
                </c:pt>
                <c:pt idx="2565">
                  <c:v>42204.29194855324</c:v>
                </c:pt>
                <c:pt idx="2566">
                  <c:v>42204.302365277777</c:v>
                </c:pt>
                <c:pt idx="2567">
                  <c:v>42204.312782002315</c:v>
                </c:pt>
                <c:pt idx="2568">
                  <c:v>42204.323198726852</c:v>
                </c:pt>
                <c:pt idx="2569">
                  <c:v>42204.333615451389</c:v>
                </c:pt>
                <c:pt idx="2570">
                  <c:v>42204.344032175926</c:v>
                </c:pt>
                <c:pt idx="2571">
                  <c:v>42204.354448900463</c:v>
                </c:pt>
                <c:pt idx="2572">
                  <c:v>42204.364865625001</c:v>
                </c:pt>
                <c:pt idx="2573">
                  <c:v>42204.375282349538</c:v>
                </c:pt>
                <c:pt idx="2574">
                  <c:v>42204.385699074075</c:v>
                </c:pt>
                <c:pt idx="2575">
                  <c:v>42204.396115798612</c:v>
                </c:pt>
                <c:pt idx="2576">
                  <c:v>42204.40653252315</c:v>
                </c:pt>
                <c:pt idx="2577">
                  <c:v>42204.416949247687</c:v>
                </c:pt>
                <c:pt idx="2578">
                  <c:v>42204.427365972224</c:v>
                </c:pt>
                <c:pt idx="2579">
                  <c:v>42204.437782696761</c:v>
                </c:pt>
                <c:pt idx="2580">
                  <c:v>42204.448199421298</c:v>
                </c:pt>
                <c:pt idx="2581">
                  <c:v>42204.458616145836</c:v>
                </c:pt>
                <c:pt idx="2582">
                  <c:v>42204.469032870373</c:v>
                </c:pt>
                <c:pt idx="2583">
                  <c:v>42204.47944959491</c:v>
                </c:pt>
                <c:pt idx="2584">
                  <c:v>42204.489866319447</c:v>
                </c:pt>
                <c:pt idx="2585">
                  <c:v>42204.500283043984</c:v>
                </c:pt>
                <c:pt idx="2586">
                  <c:v>42204.510699768522</c:v>
                </c:pt>
                <c:pt idx="2587">
                  <c:v>42204.521116493059</c:v>
                </c:pt>
                <c:pt idx="2588">
                  <c:v>42204.531533217596</c:v>
                </c:pt>
                <c:pt idx="2589">
                  <c:v>42204.541949942133</c:v>
                </c:pt>
                <c:pt idx="2590">
                  <c:v>42204.552366666663</c:v>
                </c:pt>
                <c:pt idx="2591">
                  <c:v>42204.5627833912</c:v>
                </c:pt>
                <c:pt idx="2592">
                  <c:v>42204.573200115738</c:v>
                </c:pt>
                <c:pt idx="2593">
                  <c:v>42204.583616840275</c:v>
                </c:pt>
                <c:pt idx="2594">
                  <c:v>42204.594033564812</c:v>
                </c:pt>
                <c:pt idx="2595">
                  <c:v>42204.604450289349</c:v>
                </c:pt>
                <c:pt idx="2596">
                  <c:v>42204.614867013886</c:v>
                </c:pt>
                <c:pt idx="2597">
                  <c:v>42204.625283738424</c:v>
                </c:pt>
                <c:pt idx="2598">
                  <c:v>42204.635700462961</c:v>
                </c:pt>
                <c:pt idx="2599">
                  <c:v>42204.646117187498</c:v>
                </c:pt>
                <c:pt idx="2600">
                  <c:v>42204.656533912035</c:v>
                </c:pt>
                <c:pt idx="2601">
                  <c:v>42204.666950636572</c:v>
                </c:pt>
                <c:pt idx="2602">
                  <c:v>42204.67736736111</c:v>
                </c:pt>
                <c:pt idx="2603">
                  <c:v>42204.687784085647</c:v>
                </c:pt>
                <c:pt idx="2604">
                  <c:v>42204.698200810184</c:v>
                </c:pt>
                <c:pt idx="2605">
                  <c:v>42204.708617534721</c:v>
                </c:pt>
                <c:pt idx="2606">
                  <c:v>42204.719034259258</c:v>
                </c:pt>
                <c:pt idx="2607">
                  <c:v>42204.729450983796</c:v>
                </c:pt>
                <c:pt idx="2608">
                  <c:v>42204.739867708333</c:v>
                </c:pt>
                <c:pt idx="2609">
                  <c:v>42204.75028443287</c:v>
                </c:pt>
                <c:pt idx="2610">
                  <c:v>42204.760701157407</c:v>
                </c:pt>
                <c:pt idx="2611">
                  <c:v>42204.771117881945</c:v>
                </c:pt>
                <c:pt idx="2612">
                  <c:v>42204.781534606482</c:v>
                </c:pt>
                <c:pt idx="2613">
                  <c:v>42204.791951331019</c:v>
                </c:pt>
                <c:pt idx="2614">
                  <c:v>42204.802368055556</c:v>
                </c:pt>
                <c:pt idx="2615">
                  <c:v>42204.812784780093</c:v>
                </c:pt>
                <c:pt idx="2616">
                  <c:v>42204.823201504631</c:v>
                </c:pt>
                <c:pt idx="2617">
                  <c:v>42204.833618229168</c:v>
                </c:pt>
                <c:pt idx="2618">
                  <c:v>42204.844034953705</c:v>
                </c:pt>
                <c:pt idx="2619">
                  <c:v>42204.854451678242</c:v>
                </c:pt>
                <c:pt idx="2620">
                  <c:v>42204.864868402779</c:v>
                </c:pt>
                <c:pt idx="2621">
                  <c:v>42204.875285127317</c:v>
                </c:pt>
                <c:pt idx="2622">
                  <c:v>42204.885701851854</c:v>
                </c:pt>
                <c:pt idx="2623">
                  <c:v>42204.896118576391</c:v>
                </c:pt>
                <c:pt idx="2624">
                  <c:v>42204.906535300928</c:v>
                </c:pt>
                <c:pt idx="2625">
                  <c:v>42204.916952025465</c:v>
                </c:pt>
                <c:pt idx="2626">
                  <c:v>42204.927368750003</c:v>
                </c:pt>
                <c:pt idx="2627">
                  <c:v>42204.93778547454</c:v>
                </c:pt>
                <c:pt idx="2628">
                  <c:v>42204.948202199077</c:v>
                </c:pt>
                <c:pt idx="2629">
                  <c:v>42204.958618923614</c:v>
                </c:pt>
                <c:pt idx="2630">
                  <c:v>42204.969035648151</c:v>
                </c:pt>
                <c:pt idx="2631">
                  <c:v>42204.979452372689</c:v>
                </c:pt>
                <c:pt idx="2632">
                  <c:v>42204.989869097219</c:v>
                </c:pt>
                <c:pt idx="2633">
                  <c:v>42205.000285821756</c:v>
                </c:pt>
                <c:pt idx="2634">
                  <c:v>42205.010702546293</c:v>
                </c:pt>
                <c:pt idx="2635">
                  <c:v>42205.02111927083</c:v>
                </c:pt>
                <c:pt idx="2636">
                  <c:v>42205.031535995367</c:v>
                </c:pt>
                <c:pt idx="2637">
                  <c:v>42205.041952719905</c:v>
                </c:pt>
                <c:pt idx="2638">
                  <c:v>42205.052369444442</c:v>
                </c:pt>
                <c:pt idx="2639">
                  <c:v>42205.062786168979</c:v>
                </c:pt>
                <c:pt idx="2640">
                  <c:v>42205.073202893516</c:v>
                </c:pt>
                <c:pt idx="2641">
                  <c:v>42205.083619618053</c:v>
                </c:pt>
                <c:pt idx="2642">
                  <c:v>42205.094036342591</c:v>
                </c:pt>
                <c:pt idx="2643">
                  <c:v>42205.104453067128</c:v>
                </c:pt>
                <c:pt idx="2644">
                  <c:v>42205.114869791665</c:v>
                </c:pt>
                <c:pt idx="2645">
                  <c:v>42205.125286516202</c:v>
                </c:pt>
                <c:pt idx="2646">
                  <c:v>42205.13570324074</c:v>
                </c:pt>
                <c:pt idx="2647">
                  <c:v>42205.146119965277</c:v>
                </c:pt>
                <c:pt idx="2648">
                  <c:v>42205.156536689814</c:v>
                </c:pt>
                <c:pt idx="2649">
                  <c:v>42205.166953414351</c:v>
                </c:pt>
                <c:pt idx="2650">
                  <c:v>42205.177370138888</c:v>
                </c:pt>
                <c:pt idx="2651">
                  <c:v>42205.187786863426</c:v>
                </c:pt>
                <c:pt idx="2652">
                  <c:v>42205.198203587963</c:v>
                </c:pt>
                <c:pt idx="2653">
                  <c:v>42205.2086203125</c:v>
                </c:pt>
                <c:pt idx="2654">
                  <c:v>42205.219037037037</c:v>
                </c:pt>
                <c:pt idx="2655">
                  <c:v>42205.229453761574</c:v>
                </c:pt>
                <c:pt idx="2656">
                  <c:v>42205.239870486112</c:v>
                </c:pt>
                <c:pt idx="2657">
                  <c:v>42205.250287210649</c:v>
                </c:pt>
                <c:pt idx="2658">
                  <c:v>42205.260703935186</c:v>
                </c:pt>
                <c:pt idx="2659">
                  <c:v>42205.271120659723</c:v>
                </c:pt>
                <c:pt idx="2660">
                  <c:v>42205.28153738426</c:v>
                </c:pt>
                <c:pt idx="2661">
                  <c:v>42205.291954108798</c:v>
                </c:pt>
                <c:pt idx="2662">
                  <c:v>42205.302370833335</c:v>
                </c:pt>
                <c:pt idx="2663">
                  <c:v>42205.312787557872</c:v>
                </c:pt>
                <c:pt idx="2664">
                  <c:v>42205.323204282409</c:v>
                </c:pt>
                <c:pt idx="2665">
                  <c:v>42205.333621006946</c:v>
                </c:pt>
                <c:pt idx="2666">
                  <c:v>42205.344037731484</c:v>
                </c:pt>
                <c:pt idx="2667">
                  <c:v>42205.354454456021</c:v>
                </c:pt>
                <c:pt idx="2668">
                  <c:v>42205.364871180558</c:v>
                </c:pt>
                <c:pt idx="2669">
                  <c:v>42205.375287905095</c:v>
                </c:pt>
                <c:pt idx="2670">
                  <c:v>42205.385704629633</c:v>
                </c:pt>
                <c:pt idx="2671">
                  <c:v>42205.39612135417</c:v>
                </c:pt>
                <c:pt idx="2672">
                  <c:v>42205.406538078707</c:v>
                </c:pt>
                <c:pt idx="2673">
                  <c:v>42205.416954803244</c:v>
                </c:pt>
                <c:pt idx="2674">
                  <c:v>42205.427371527781</c:v>
                </c:pt>
                <c:pt idx="2675">
                  <c:v>42205.437788252311</c:v>
                </c:pt>
                <c:pt idx="2676">
                  <c:v>42205.448204976849</c:v>
                </c:pt>
                <c:pt idx="2677">
                  <c:v>42205.458621701386</c:v>
                </c:pt>
                <c:pt idx="2678">
                  <c:v>42205.469038425923</c:v>
                </c:pt>
                <c:pt idx="2679">
                  <c:v>42205.47945515046</c:v>
                </c:pt>
                <c:pt idx="2680">
                  <c:v>42205.489871874997</c:v>
                </c:pt>
                <c:pt idx="2681">
                  <c:v>42205.500288599535</c:v>
                </c:pt>
                <c:pt idx="2682">
                  <c:v>42205.510705324072</c:v>
                </c:pt>
                <c:pt idx="2683">
                  <c:v>42205.521122048609</c:v>
                </c:pt>
                <c:pt idx="2684">
                  <c:v>42205.531538773146</c:v>
                </c:pt>
                <c:pt idx="2685">
                  <c:v>42205.541955497683</c:v>
                </c:pt>
                <c:pt idx="2686">
                  <c:v>42205.552372222221</c:v>
                </c:pt>
                <c:pt idx="2687">
                  <c:v>42205.562788946758</c:v>
                </c:pt>
                <c:pt idx="2688">
                  <c:v>42205.573205671295</c:v>
                </c:pt>
                <c:pt idx="2689">
                  <c:v>42205.583622395832</c:v>
                </c:pt>
                <c:pt idx="2690">
                  <c:v>42205.594039120369</c:v>
                </c:pt>
                <c:pt idx="2691">
                  <c:v>42205.604455844907</c:v>
                </c:pt>
                <c:pt idx="2692">
                  <c:v>42205.614872569444</c:v>
                </c:pt>
                <c:pt idx="2693">
                  <c:v>42205.625289293981</c:v>
                </c:pt>
                <c:pt idx="2694">
                  <c:v>42205.635706018518</c:v>
                </c:pt>
                <c:pt idx="2695">
                  <c:v>42205.646122743055</c:v>
                </c:pt>
                <c:pt idx="2696">
                  <c:v>42205.656539467593</c:v>
                </c:pt>
                <c:pt idx="2697">
                  <c:v>42205.66695619213</c:v>
                </c:pt>
                <c:pt idx="2698">
                  <c:v>42205.677372916667</c:v>
                </c:pt>
                <c:pt idx="2699">
                  <c:v>42205.687789641204</c:v>
                </c:pt>
                <c:pt idx="2700">
                  <c:v>42205.698206365741</c:v>
                </c:pt>
                <c:pt idx="2701">
                  <c:v>42205.708623090279</c:v>
                </c:pt>
                <c:pt idx="2702">
                  <c:v>42205.719039814816</c:v>
                </c:pt>
                <c:pt idx="2703">
                  <c:v>42205.729456539353</c:v>
                </c:pt>
                <c:pt idx="2704">
                  <c:v>42205.73987326389</c:v>
                </c:pt>
                <c:pt idx="2705">
                  <c:v>42205.750289988428</c:v>
                </c:pt>
                <c:pt idx="2706">
                  <c:v>42205.760706712965</c:v>
                </c:pt>
                <c:pt idx="2707">
                  <c:v>42205.771123437502</c:v>
                </c:pt>
                <c:pt idx="2708">
                  <c:v>42205.781540162039</c:v>
                </c:pt>
                <c:pt idx="2709">
                  <c:v>42205.791956886576</c:v>
                </c:pt>
                <c:pt idx="2710">
                  <c:v>42205.802373611114</c:v>
                </c:pt>
                <c:pt idx="2711">
                  <c:v>42205.812790335651</c:v>
                </c:pt>
                <c:pt idx="2712">
                  <c:v>42205.823207060188</c:v>
                </c:pt>
                <c:pt idx="2713">
                  <c:v>42205.833623784725</c:v>
                </c:pt>
                <c:pt idx="2714">
                  <c:v>42205.844040509262</c:v>
                </c:pt>
                <c:pt idx="2715">
                  <c:v>42205.8544572338</c:v>
                </c:pt>
                <c:pt idx="2716">
                  <c:v>42205.864873958337</c:v>
                </c:pt>
                <c:pt idx="2717">
                  <c:v>42205.875290682867</c:v>
                </c:pt>
                <c:pt idx="2718">
                  <c:v>42205.885707407404</c:v>
                </c:pt>
                <c:pt idx="2719">
                  <c:v>42205.896124131941</c:v>
                </c:pt>
                <c:pt idx="2720">
                  <c:v>42205.906540856478</c:v>
                </c:pt>
                <c:pt idx="2721">
                  <c:v>42205.916957581016</c:v>
                </c:pt>
                <c:pt idx="2722">
                  <c:v>42205.927374305553</c:v>
                </c:pt>
                <c:pt idx="2723">
                  <c:v>42205.93779103009</c:v>
                </c:pt>
                <c:pt idx="2724">
                  <c:v>42205.948207754627</c:v>
                </c:pt>
                <c:pt idx="2725">
                  <c:v>42205.958624479164</c:v>
                </c:pt>
                <c:pt idx="2726">
                  <c:v>42205.969041203702</c:v>
                </c:pt>
                <c:pt idx="2727">
                  <c:v>42205.979457928239</c:v>
                </c:pt>
                <c:pt idx="2728">
                  <c:v>42205.989874652776</c:v>
                </c:pt>
                <c:pt idx="2729">
                  <c:v>42206.000291377313</c:v>
                </c:pt>
                <c:pt idx="2730">
                  <c:v>42206.01070810185</c:v>
                </c:pt>
                <c:pt idx="2731">
                  <c:v>42206.021124826388</c:v>
                </c:pt>
                <c:pt idx="2732">
                  <c:v>42206.031541550925</c:v>
                </c:pt>
                <c:pt idx="2733">
                  <c:v>42206.041958275462</c:v>
                </c:pt>
                <c:pt idx="2734">
                  <c:v>42206.052374999999</c:v>
                </c:pt>
                <c:pt idx="2735">
                  <c:v>42206.062791724537</c:v>
                </c:pt>
                <c:pt idx="2736">
                  <c:v>42206.073208449074</c:v>
                </c:pt>
                <c:pt idx="2737">
                  <c:v>42206.083625173611</c:v>
                </c:pt>
                <c:pt idx="2738">
                  <c:v>42206.094041898148</c:v>
                </c:pt>
                <c:pt idx="2739">
                  <c:v>42206.104458622685</c:v>
                </c:pt>
                <c:pt idx="2740">
                  <c:v>42206.114875347223</c:v>
                </c:pt>
                <c:pt idx="2741">
                  <c:v>42206.12529207176</c:v>
                </c:pt>
                <c:pt idx="2742">
                  <c:v>42206.135708796297</c:v>
                </c:pt>
                <c:pt idx="2743">
                  <c:v>42206.146125520834</c:v>
                </c:pt>
                <c:pt idx="2744">
                  <c:v>42206.156542245371</c:v>
                </c:pt>
                <c:pt idx="2745">
                  <c:v>42206.166958969909</c:v>
                </c:pt>
                <c:pt idx="2746">
                  <c:v>42206.177375694446</c:v>
                </c:pt>
                <c:pt idx="2747">
                  <c:v>42206.187792418983</c:v>
                </c:pt>
                <c:pt idx="2748">
                  <c:v>42206.19820914352</c:v>
                </c:pt>
                <c:pt idx="2749">
                  <c:v>42206.208625868057</c:v>
                </c:pt>
                <c:pt idx="2750">
                  <c:v>42206.219042592595</c:v>
                </c:pt>
                <c:pt idx="2751">
                  <c:v>42206.229459317132</c:v>
                </c:pt>
                <c:pt idx="2752">
                  <c:v>42206.239876041669</c:v>
                </c:pt>
                <c:pt idx="2753">
                  <c:v>42206.250292766206</c:v>
                </c:pt>
                <c:pt idx="2754">
                  <c:v>42206.260709490743</c:v>
                </c:pt>
                <c:pt idx="2755">
                  <c:v>42206.271126215281</c:v>
                </c:pt>
                <c:pt idx="2756">
                  <c:v>42206.281542939818</c:v>
                </c:pt>
                <c:pt idx="2757">
                  <c:v>42206.291959664355</c:v>
                </c:pt>
                <c:pt idx="2758">
                  <c:v>42206.302376388892</c:v>
                </c:pt>
                <c:pt idx="2759">
                  <c:v>42206.31279311343</c:v>
                </c:pt>
                <c:pt idx="2760">
                  <c:v>42206.323209837959</c:v>
                </c:pt>
                <c:pt idx="2761">
                  <c:v>42206.333626562497</c:v>
                </c:pt>
                <c:pt idx="2762">
                  <c:v>42206.344043287034</c:v>
                </c:pt>
                <c:pt idx="2763">
                  <c:v>42206.354460011571</c:v>
                </c:pt>
                <c:pt idx="2764">
                  <c:v>42206.364876736108</c:v>
                </c:pt>
                <c:pt idx="2765">
                  <c:v>42206.375293460645</c:v>
                </c:pt>
                <c:pt idx="2766">
                  <c:v>42206.385710185183</c:v>
                </c:pt>
                <c:pt idx="2767">
                  <c:v>42206.39612690972</c:v>
                </c:pt>
                <c:pt idx="2768">
                  <c:v>42206.406543634257</c:v>
                </c:pt>
                <c:pt idx="2769">
                  <c:v>42206.416960358794</c:v>
                </c:pt>
                <c:pt idx="2770">
                  <c:v>42206.427377083332</c:v>
                </c:pt>
                <c:pt idx="2771">
                  <c:v>42206.437793807869</c:v>
                </c:pt>
                <c:pt idx="2772">
                  <c:v>42206.448210532406</c:v>
                </c:pt>
                <c:pt idx="2773">
                  <c:v>42206.458627256943</c:v>
                </c:pt>
                <c:pt idx="2774">
                  <c:v>42206.46904398148</c:v>
                </c:pt>
                <c:pt idx="2775">
                  <c:v>42206.479460706018</c:v>
                </c:pt>
                <c:pt idx="2776">
                  <c:v>42206.489877430555</c:v>
                </c:pt>
                <c:pt idx="2777">
                  <c:v>42206.500294155092</c:v>
                </c:pt>
                <c:pt idx="2778">
                  <c:v>42206.510710879629</c:v>
                </c:pt>
                <c:pt idx="2779">
                  <c:v>42206.521127604166</c:v>
                </c:pt>
                <c:pt idx="2780">
                  <c:v>42206.531544328704</c:v>
                </c:pt>
                <c:pt idx="2781">
                  <c:v>42206.541961053241</c:v>
                </c:pt>
                <c:pt idx="2782">
                  <c:v>42206.552377777778</c:v>
                </c:pt>
                <c:pt idx="2783">
                  <c:v>42206.562794502315</c:v>
                </c:pt>
                <c:pt idx="2784">
                  <c:v>42206.573211226852</c:v>
                </c:pt>
                <c:pt idx="2785">
                  <c:v>42206.58362795139</c:v>
                </c:pt>
                <c:pt idx="2786">
                  <c:v>42206.594044675927</c:v>
                </c:pt>
                <c:pt idx="2787">
                  <c:v>42206.604461400464</c:v>
                </c:pt>
                <c:pt idx="2788">
                  <c:v>42206.614878125001</c:v>
                </c:pt>
                <c:pt idx="2789">
                  <c:v>42206.625294849538</c:v>
                </c:pt>
                <c:pt idx="2790">
                  <c:v>42206.635711574076</c:v>
                </c:pt>
                <c:pt idx="2791">
                  <c:v>42206.646128298613</c:v>
                </c:pt>
                <c:pt idx="2792">
                  <c:v>42206.65654502315</c:v>
                </c:pt>
                <c:pt idx="2793">
                  <c:v>42206.666961747687</c:v>
                </c:pt>
                <c:pt idx="2794">
                  <c:v>42206.677378472225</c:v>
                </c:pt>
                <c:pt idx="2795">
                  <c:v>42206.687795196762</c:v>
                </c:pt>
                <c:pt idx="2796">
                  <c:v>42206.698211921299</c:v>
                </c:pt>
                <c:pt idx="2797">
                  <c:v>42206.708628645836</c:v>
                </c:pt>
                <c:pt idx="2798">
                  <c:v>42206.719045370373</c:v>
                </c:pt>
                <c:pt idx="2799">
                  <c:v>42206.729462094911</c:v>
                </c:pt>
                <c:pt idx="2800">
                  <c:v>42206.739878819448</c:v>
                </c:pt>
                <c:pt idx="2801">
                  <c:v>42206.750295543985</c:v>
                </c:pt>
                <c:pt idx="2802">
                  <c:v>42206.760712268515</c:v>
                </c:pt>
                <c:pt idx="2803">
                  <c:v>42206.771128993052</c:v>
                </c:pt>
                <c:pt idx="2804">
                  <c:v>42206.781545717589</c:v>
                </c:pt>
                <c:pt idx="2805">
                  <c:v>42206.791962442127</c:v>
                </c:pt>
                <c:pt idx="2806">
                  <c:v>42206.802379166664</c:v>
                </c:pt>
                <c:pt idx="2807">
                  <c:v>42206.812795891201</c:v>
                </c:pt>
                <c:pt idx="2808">
                  <c:v>42206.823212615738</c:v>
                </c:pt>
                <c:pt idx="2809">
                  <c:v>42206.833629340275</c:v>
                </c:pt>
                <c:pt idx="2810">
                  <c:v>42206.844046064813</c:v>
                </c:pt>
                <c:pt idx="2811">
                  <c:v>42206.85446278935</c:v>
                </c:pt>
                <c:pt idx="2812">
                  <c:v>42206.864879513887</c:v>
                </c:pt>
                <c:pt idx="2813">
                  <c:v>42206.875296238424</c:v>
                </c:pt>
                <c:pt idx="2814">
                  <c:v>42206.885712962961</c:v>
                </c:pt>
                <c:pt idx="2815">
                  <c:v>42206.896129687499</c:v>
                </c:pt>
                <c:pt idx="2816">
                  <c:v>42206.906546412036</c:v>
                </c:pt>
                <c:pt idx="2817">
                  <c:v>42206.916963136573</c:v>
                </c:pt>
                <c:pt idx="2818">
                  <c:v>42206.92737986111</c:v>
                </c:pt>
                <c:pt idx="2819">
                  <c:v>42206.937796585647</c:v>
                </c:pt>
                <c:pt idx="2820">
                  <c:v>42206.948213310185</c:v>
                </c:pt>
                <c:pt idx="2821">
                  <c:v>42206.958630034722</c:v>
                </c:pt>
                <c:pt idx="2822">
                  <c:v>42206.969046759259</c:v>
                </c:pt>
                <c:pt idx="2823">
                  <c:v>42206.979463483796</c:v>
                </c:pt>
                <c:pt idx="2824">
                  <c:v>42206.989880208333</c:v>
                </c:pt>
                <c:pt idx="2825">
                  <c:v>42207.000296932871</c:v>
                </c:pt>
                <c:pt idx="2826">
                  <c:v>42207.010713657408</c:v>
                </c:pt>
                <c:pt idx="2827">
                  <c:v>42207.021130381945</c:v>
                </c:pt>
                <c:pt idx="2828">
                  <c:v>42207.031547106482</c:v>
                </c:pt>
                <c:pt idx="2829">
                  <c:v>42207.04196383102</c:v>
                </c:pt>
                <c:pt idx="2830">
                  <c:v>42207.052380555557</c:v>
                </c:pt>
                <c:pt idx="2831">
                  <c:v>42207.062797280094</c:v>
                </c:pt>
                <c:pt idx="2832">
                  <c:v>42207.073214004631</c:v>
                </c:pt>
                <c:pt idx="2833">
                  <c:v>42207.083630729168</c:v>
                </c:pt>
                <c:pt idx="2834">
                  <c:v>42207.094047453706</c:v>
                </c:pt>
                <c:pt idx="2835">
                  <c:v>42207.104464178243</c:v>
                </c:pt>
                <c:pt idx="2836">
                  <c:v>42207.11488090278</c:v>
                </c:pt>
                <c:pt idx="2837">
                  <c:v>42207.125297627317</c:v>
                </c:pt>
                <c:pt idx="2838">
                  <c:v>42207.135714351854</c:v>
                </c:pt>
                <c:pt idx="2839">
                  <c:v>42207.146131076392</c:v>
                </c:pt>
                <c:pt idx="2840">
                  <c:v>42207.156547800929</c:v>
                </c:pt>
                <c:pt idx="2841">
                  <c:v>42207.166964525466</c:v>
                </c:pt>
                <c:pt idx="2842">
                  <c:v>42207.177381250003</c:v>
                </c:pt>
                <c:pt idx="2843">
                  <c:v>42207.18779797454</c:v>
                </c:pt>
                <c:pt idx="2844">
                  <c:v>42207.198214699078</c:v>
                </c:pt>
                <c:pt idx="2845">
                  <c:v>42207.208631423608</c:v>
                </c:pt>
                <c:pt idx="2846">
                  <c:v>42207.219048148145</c:v>
                </c:pt>
                <c:pt idx="2847">
                  <c:v>42207.229464872682</c:v>
                </c:pt>
                <c:pt idx="2848">
                  <c:v>42207.239881597219</c:v>
                </c:pt>
                <c:pt idx="2849">
                  <c:v>42207.250298321756</c:v>
                </c:pt>
                <c:pt idx="2850">
                  <c:v>42207.260715046294</c:v>
                </c:pt>
                <c:pt idx="2851">
                  <c:v>42207.271131770831</c:v>
                </c:pt>
                <c:pt idx="2852">
                  <c:v>42207.281548495368</c:v>
                </c:pt>
                <c:pt idx="2853">
                  <c:v>42207.291965219905</c:v>
                </c:pt>
                <c:pt idx="2854">
                  <c:v>42207.302381944442</c:v>
                </c:pt>
                <c:pt idx="2855">
                  <c:v>42207.31279866898</c:v>
                </c:pt>
                <c:pt idx="2856">
                  <c:v>42207.323215393517</c:v>
                </c:pt>
                <c:pt idx="2857">
                  <c:v>42207.333632118054</c:v>
                </c:pt>
                <c:pt idx="2858">
                  <c:v>42207.344048842591</c:v>
                </c:pt>
                <c:pt idx="2859">
                  <c:v>42207.354465567128</c:v>
                </c:pt>
                <c:pt idx="2860">
                  <c:v>42207.364882291666</c:v>
                </c:pt>
                <c:pt idx="2861">
                  <c:v>42207.375299016203</c:v>
                </c:pt>
                <c:pt idx="2862">
                  <c:v>42207.38571574074</c:v>
                </c:pt>
                <c:pt idx="2863">
                  <c:v>42207.396132465277</c:v>
                </c:pt>
                <c:pt idx="2864">
                  <c:v>42207.406549189815</c:v>
                </c:pt>
                <c:pt idx="2865">
                  <c:v>42207.416965914352</c:v>
                </c:pt>
                <c:pt idx="2866">
                  <c:v>42207.427382638889</c:v>
                </c:pt>
                <c:pt idx="2867">
                  <c:v>42207.437799363426</c:v>
                </c:pt>
                <c:pt idx="2868">
                  <c:v>42207.448216087963</c:v>
                </c:pt>
                <c:pt idx="2869">
                  <c:v>42207.458632812501</c:v>
                </c:pt>
                <c:pt idx="2870">
                  <c:v>42207.469049537038</c:v>
                </c:pt>
                <c:pt idx="2871">
                  <c:v>42207.479466261575</c:v>
                </c:pt>
                <c:pt idx="2872">
                  <c:v>42207.489882986112</c:v>
                </c:pt>
                <c:pt idx="2873">
                  <c:v>42207.500299710649</c:v>
                </c:pt>
                <c:pt idx="2874">
                  <c:v>42207.510716435187</c:v>
                </c:pt>
                <c:pt idx="2875">
                  <c:v>42207.521133159724</c:v>
                </c:pt>
                <c:pt idx="2876">
                  <c:v>42207.531549884261</c:v>
                </c:pt>
                <c:pt idx="2877">
                  <c:v>42207.541966608798</c:v>
                </c:pt>
                <c:pt idx="2878">
                  <c:v>42207.552383333335</c:v>
                </c:pt>
                <c:pt idx="2879">
                  <c:v>42207.562800057873</c:v>
                </c:pt>
                <c:pt idx="2880">
                  <c:v>42207.57321678241</c:v>
                </c:pt>
                <c:pt idx="2881">
                  <c:v>42207.583633506947</c:v>
                </c:pt>
                <c:pt idx="2882">
                  <c:v>42207.594050231484</c:v>
                </c:pt>
                <c:pt idx="2883">
                  <c:v>42207.604466956021</c:v>
                </c:pt>
                <c:pt idx="2884">
                  <c:v>42207.614883680559</c:v>
                </c:pt>
                <c:pt idx="2885">
                  <c:v>42207.625300405096</c:v>
                </c:pt>
                <c:pt idx="2886">
                  <c:v>42207.635717129633</c:v>
                </c:pt>
                <c:pt idx="2887">
                  <c:v>42207.646133854163</c:v>
                </c:pt>
                <c:pt idx="2888">
                  <c:v>42207.6565505787</c:v>
                </c:pt>
                <c:pt idx="2889">
                  <c:v>42207.666967303237</c:v>
                </c:pt>
                <c:pt idx="2890">
                  <c:v>42207.677384027775</c:v>
                </c:pt>
                <c:pt idx="2891">
                  <c:v>42207.687800752312</c:v>
                </c:pt>
                <c:pt idx="2892">
                  <c:v>42207.698217476849</c:v>
                </c:pt>
                <c:pt idx="2893">
                  <c:v>42207.708634201386</c:v>
                </c:pt>
                <c:pt idx="2894">
                  <c:v>42207.719050925924</c:v>
                </c:pt>
                <c:pt idx="2895">
                  <c:v>42207.729467650461</c:v>
                </c:pt>
                <c:pt idx="2896">
                  <c:v>42207.739884374998</c:v>
                </c:pt>
                <c:pt idx="2897">
                  <c:v>42207.750301099535</c:v>
                </c:pt>
                <c:pt idx="2898">
                  <c:v>42207.760717824072</c:v>
                </c:pt>
                <c:pt idx="2899">
                  <c:v>42207.77113454861</c:v>
                </c:pt>
                <c:pt idx="2900">
                  <c:v>42207.781551273147</c:v>
                </c:pt>
                <c:pt idx="2901">
                  <c:v>42207.791967997684</c:v>
                </c:pt>
                <c:pt idx="2902">
                  <c:v>42207.802384722221</c:v>
                </c:pt>
                <c:pt idx="2903">
                  <c:v>42207.812801446758</c:v>
                </c:pt>
                <c:pt idx="2904">
                  <c:v>42207.823218171296</c:v>
                </c:pt>
                <c:pt idx="2905">
                  <c:v>42207.833634895833</c:v>
                </c:pt>
                <c:pt idx="2906">
                  <c:v>42207.84405162037</c:v>
                </c:pt>
                <c:pt idx="2907">
                  <c:v>42207.854468344907</c:v>
                </c:pt>
                <c:pt idx="2908">
                  <c:v>42207.864885069444</c:v>
                </c:pt>
                <c:pt idx="2909">
                  <c:v>42207.875301793982</c:v>
                </c:pt>
                <c:pt idx="2910">
                  <c:v>42207.885718518519</c:v>
                </c:pt>
                <c:pt idx="2911">
                  <c:v>42207.896135243056</c:v>
                </c:pt>
                <c:pt idx="2912">
                  <c:v>42207.906551967593</c:v>
                </c:pt>
                <c:pt idx="2913">
                  <c:v>42207.91696869213</c:v>
                </c:pt>
                <c:pt idx="2914">
                  <c:v>42207.927385416668</c:v>
                </c:pt>
                <c:pt idx="2915">
                  <c:v>42207.937802141205</c:v>
                </c:pt>
                <c:pt idx="2916">
                  <c:v>42207.948218865742</c:v>
                </c:pt>
                <c:pt idx="2917">
                  <c:v>42207.958635590279</c:v>
                </c:pt>
                <c:pt idx="2918">
                  <c:v>42207.969052314817</c:v>
                </c:pt>
                <c:pt idx="2919">
                  <c:v>42207.979469039354</c:v>
                </c:pt>
                <c:pt idx="2920">
                  <c:v>42207.989885763891</c:v>
                </c:pt>
                <c:pt idx="2921">
                  <c:v>42208.000302488428</c:v>
                </c:pt>
                <c:pt idx="2922">
                  <c:v>42208.010719212965</c:v>
                </c:pt>
                <c:pt idx="2923">
                  <c:v>42208.021135937503</c:v>
                </c:pt>
                <c:pt idx="2924">
                  <c:v>42208.03155266204</c:v>
                </c:pt>
                <c:pt idx="2925">
                  <c:v>42208.041969386577</c:v>
                </c:pt>
                <c:pt idx="2926">
                  <c:v>42208.052386111114</c:v>
                </c:pt>
                <c:pt idx="2927">
                  <c:v>42208.062802835651</c:v>
                </c:pt>
                <c:pt idx="2928">
                  <c:v>42208.073219560189</c:v>
                </c:pt>
                <c:pt idx="2929">
                  <c:v>42208.083636284726</c:v>
                </c:pt>
                <c:pt idx="2930">
                  <c:v>42208.094053009256</c:v>
                </c:pt>
                <c:pt idx="2931">
                  <c:v>42208.104469733793</c:v>
                </c:pt>
                <c:pt idx="2932">
                  <c:v>42208.11488645833</c:v>
                </c:pt>
                <c:pt idx="2933">
                  <c:v>42208.125303182867</c:v>
                </c:pt>
                <c:pt idx="2934">
                  <c:v>42208.135719907405</c:v>
                </c:pt>
                <c:pt idx="2935">
                  <c:v>42208.146136631942</c:v>
                </c:pt>
                <c:pt idx="2936">
                  <c:v>42208.156553356479</c:v>
                </c:pt>
                <c:pt idx="2937">
                  <c:v>42208.166970081016</c:v>
                </c:pt>
                <c:pt idx="2938">
                  <c:v>42208.177386805553</c:v>
                </c:pt>
                <c:pt idx="2939">
                  <c:v>42208.187803530091</c:v>
                </c:pt>
                <c:pt idx="2940">
                  <c:v>42208.198220254628</c:v>
                </c:pt>
                <c:pt idx="2941">
                  <c:v>42208.208636979165</c:v>
                </c:pt>
                <c:pt idx="2942">
                  <c:v>42208.219053703702</c:v>
                </c:pt>
                <c:pt idx="2943">
                  <c:v>42208.229470428239</c:v>
                </c:pt>
                <c:pt idx="2944">
                  <c:v>42208.239887152777</c:v>
                </c:pt>
                <c:pt idx="2945">
                  <c:v>42208.250303877314</c:v>
                </c:pt>
                <c:pt idx="2946">
                  <c:v>42208.260720601851</c:v>
                </c:pt>
                <c:pt idx="2947">
                  <c:v>42208.271137326388</c:v>
                </c:pt>
                <c:pt idx="2948">
                  <c:v>42208.281554050925</c:v>
                </c:pt>
                <c:pt idx="2949">
                  <c:v>42208.291970775463</c:v>
                </c:pt>
                <c:pt idx="2950">
                  <c:v>42208.3023875</c:v>
                </c:pt>
                <c:pt idx="2951">
                  <c:v>42208.312804224537</c:v>
                </c:pt>
                <c:pt idx="2952">
                  <c:v>42208.323220949074</c:v>
                </c:pt>
                <c:pt idx="2953">
                  <c:v>42208.333637673612</c:v>
                </c:pt>
                <c:pt idx="2954">
                  <c:v>42208.344054398149</c:v>
                </c:pt>
                <c:pt idx="2955">
                  <c:v>42208.354471122686</c:v>
                </c:pt>
                <c:pt idx="2956">
                  <c:v>42208.364887847223</c:v>
                </c:pt>
                <c:pt idx="2957">
                  <c:v>42208.37530457176</c:v>
                </c:pt>
                <c:pt idx="2958">
                  <c:v>42208.385721296298</c:v>
                </c:pt>
                <c:pt idx="2959">
                  <c:v>42208.396138020835</c:v>
                </c:pt>
                <c:pt idx="2960">
                  <c:v>42208.406554745372</c:v>
                </c:pt>
                <c:pt idx="2961">
                  <c:v>42208.416971469909</c:v>
                </c:pt>
                <c:pt idx="2962">
                  <c:v>42208.427388194446</c:v>
                </c:pt>
                <c:pt idx="2963">
                  <c:v>42208.437804918984</c:v>
                </c:pt>
                <c:pt idx="2964">
                  <c:v>42208.448221643521</c:v>
                </c:pt>
                <c:pt idx="2965">
                  <c:v>42208.458638368058</c:v>
                </c:pt>
                <c:pt idx="2966">
                  <c:v>42208.469055092595</c:v>
                </c:pt>
                <c:pt idx="2967">
                  <c:v>42208.479471817132</c:v>
                </c:pt>
                <c:pt idx="2968">
                  <c:v>42208.48988854167</c:v>
                </c:pt>
                <c:pt idx="2969">
                  <c:v>42208.500305266207</c:v>
                </c:pt>
                <c:pt idx="2970">
                  <c:v>42208.510721990744</c:v>
                </c:pt>
                <c:pt idx="2971">
                  <c:v>42208.521138715281</c:v>
                </c:pt>
                <c:pt idx="2972">
                  <c:v>42208.531555439811</c:v>
                </c:pt>
                <c:pt idx="2973">
                  <c:v>42208.541972164348</c:v>
                </c:pt>
                <c:pt idx="2974">
                  <c:v>42208.552388888886</c:v>
                </c:pt>
                <c:pt idx="2975">
                  <c:v>42208.562805613423</c:v>
                </c:pt>
                <c:pt idx="2976">
                  <c:v>42208.57322233796</c:v>
                </c:pt>
                <c:pt idx="2977">
                  <c:v>42208.583639062497</c:v>
                </c:pt>
                <c:pt idx="2978">
                  <c:v>42208.594055787034</c:v>
                </c:pt>
                <c:pt idx="2979">
                  <c:v>42208.604472511572</c:v>
                </c:pt>
                <c:pt idx="2980">
                  <c:v>42208.614889236109</c:v>
                </c:pt>
                <c:pt idx="2981">
                  <c:v>42208.625305960646</c:v>
                </c:pt>
                <c:pt idx="2982">
                  <c:v>42208.635722685183</c:v>
                </c:pt>
                <c:pt idx="2983">
                  <c:v>42208.64613940972</c:v>
                </c:pt>
                <c:pt idx="2984">
                  <c:v>42208.656556134258</c:v>
                </c:pt>
                <c:pt idx="2985">
                  <c:v>42208.666972858795</c:v>
                </c:pt>
                <c:pt idx="2986">
                  <c:v>42208.677389583332</c:v>
                </c:pt>
                <c:pt idx="2987">
                  <c:v>42208.687806307869</c:v>
                </c:pt>
                <c:pt idx="2988">
                  <c:v>42208.698223032407</c:v>
                </c:pt>
                <c:pt idx="2989">
                  <c:v>42208.708639756944</c:v>
                </c:pt>
                <c:pt idx="2990">
                  <c:v>42208.719056481481</c:v>
                </c:pt>
                <c:pt idx="2991">
                  <c:v>42208.729473206018</c:v>
                </c:pt>
                <c:pt idx="2992">
                  <c:v>42208.739889930555</c:v>
                </c:pt>
                <c:pt idx="2993">
                  <c:v>42208.750306655093</c:v>
                </c:pt>
                <c:pt idx="2994">
                  <c:v>42208.76072337963</c:v>
                </c:pt>
                <c:pt idx="2995">
                  <c:v>42208.771140104167</c:v>
                </c:pt>
                <c:pt idx="2996">
                  <c:v>42208.781556828704</c:v>
                </c:pt>
                <c:pt idx="2997">
                  <c:v>42208.791973553241</c:v>
                </c:pt>
                <c:pt idx="2998">
                  <c:v>42208.802390277779</c:v>
                </c:pt>
                <c:pt idx="2999">
                  <c:v>42208.812807002316</c:v>
                </c:pt>
                <c:pt idx="3000">
                  <c:v>42208.823223726853</c:v>
                </c:pt>
                <c:pt idx="3001">
                  <c:v>42208.83364045139</c:v>
                </c:pt>
                <c:pt idx="3002">
                  <c:v>42208.844057175927</c:v>
                </c:pt>
                <c:pt idx="3003">
                  <c:v>42208.854473900465</c:v>
                </c:pt>
                <c:pt idx="3004">
                  <c:v>42208.864890625002</c:v>
                </c:pt>
                <c:pt idx="3005">
                  <c:v>42208.875307349539</c:v>
                </c:pt>
                <c:pt idx="3006">
                  <c:v>42208.885724074076</c:v>
                </c:pt>
                <c:pt idx="3007">
                  <c:v>42208.896140798613</c:v>
                </c:pt>
                <c:pt idx="3008">
                  <c:v>42208.906557523151</c:v>
                </c:pt>
                <c:pt idx="3009">
                  <c:v>42208.916974247688</c:v>
                </c:pt>
                <c:pt idx="3010">
                  <c:v>42208.927390972225</c:v>
                </c:pt>
                <c:pt idx="3011">
                  <c:v>42208.937807696762</c:v>
                </c:pt>
                <c:pt idx="3012">
                  <c:v>42208.9482244213</c:v>
                </c:pt>
                <c:pt idx="3013">
                  <c:v>42208.958641145837</c:v>
                </c:pt>
                <c:pt idx="3014">
                  <c:v>42208.969057870374</c:v>
                </c:pt>
                <c:pt idx="3015">
                  <c:v>42208.979474594904</c:v>
                </c:pt>
                <c:pt idx="3016">
                  <c:v>42208.989891319441</c:v>
                </c:pt>
                <c:pt idx="3017">
                  <c:v>42209.000308043978</c:v>
                </c:pt>
                <c:pt idx="3018">
                  <c:v>42209.010724768516</c:v>
                </c:pt>
                <c:pt idx="3019">
                  <c:v>42209.021141493053</c:v>
                </c:pt>
                <c:pt idx="3020">
                  <c:v>42209.03155821759</c:v>
                </c:pt>
                <c:pt idx="3021">
                  <c:v>42209.041974942127</c:v>
                </c:pt>
                <c:pt idx="3022">
                  <c:v>42209.052391666664</c:v>
                </c:pt>
                <c:pt idx="3023">
                  <c:v>42209.062808391202</c:v>
                </c:pt>
                <c:pt idx="3024">
                  <c:v>42209.073225115739</c:v>
                </c:pt>
                <c:pt idx="3025">
                  <c:v>42209.083641840276</c:v>
                </c:pt>
                <c:pt idx="3026">
                  <c:v>42209.094058564813</c:v>
                </c:pt>
                <c:pt idx="3027">
                  <c:v>42209.10447528935</c:v>
                </c:pt>
                <c:pt idx="3028">
                  <c:v>42209.114892013888</c:v>
                </c:pt>
                <c:pt idx="3029">
                  <c:v>42209.125308738425</c:v>
                </c:pt>
                <c:pt idx="3030">
                  <c:v>42209.135725462962</c:v>
                </c:pt>
                <c:pt idx="3031">
                  <c:v>42209.146142187499</c:v>
                </c:pt>
                <c:pt idx="3032">
                  <c:v>42209.156558912036</c:v>
                </c:pt>
                <c:pt idx="3033">
                  <c:v>42209.166975636574</c:v>
                </c:pt>
                <c:pt idx="3034">
                  <c:v>42209.177392361111</c:v>
                </c:pt>
                <c:pt idx="3035">
                  <c:v>42209.187809085648</c:v>
                </c:pt>
                <c:pt idx="3036">
                  <c:v>42209.198225810185</c:v>
                </c:pt>
                <c:pt idx="3037">
                  <c:v>42209.208642534722</c:v>
                </c:pt>
                <c:pt idx="3038">
                  <c:v>42209.21905925926</c:v>
                </c:pt>
                <c:pt idx="3039">
                  <c:v>42209.229475983797</c:v>
                </c:pt>
                <c:pt idx="3040">
                  <c:v>42209.239892708334</c:v>
                </c:pt>
                <c:pt idx="3041">
                  <c:v>42209.250309432871</c:v>
                </c:pt>
                <c:pt idx="3042">
                  <c:v>42209.260726157408</c:v>
                </c:pt>
                <c:pt idx="3043">
                  <c:v>42209.271142881946</c:v>
                </c:pt>
                <c:pt idx="3044">
                  <c:v>42209.281559606483</c:v>
                </c:pt>
                <c:pt idx="3045">
                  <c:v>42209.29197633102</c:v>
                </c:pt>
                <c:pt idx="3046">
                  <c:v>42209.302393055557</c:v>
                </c:pt>
                <c:pt idx="3047">
                  <c:v>42209.312809780095</c:v>
                </c:pt>
                <c:pt idx="3048">
                  <c:v>42209.323226504632</c:v>
                </c:pt>
                <c:pt idx="3049">
                  <c:v>42209.333643229169</c:v>
                </c:pt>
                <c:pt idx="3050">
                  <c:v>42209.344059953706</c:v>
                </c:pt>
                <c:pt idx="3051">
                  <c:v>42209.354476678243</c:v>
                </c:pt>
                <c:pt idx="3052">
                  <c:v>42209.364893402781</c:v>
                </c:pt>
                <c:pt idx="3053">
                  <c:v>42209.375310127318</c:v>
                </c:pt>
                <c:pt idx="3054">
                  <c:v>42209.385726851855</c:v>
                </c:pt>
                <c:pt idx="3055">
                  <c:v>42209.396143576392</c:v>
                </c:pt>
                <c:pt idx="3056">
                  <c:v>42209.406560300929</c:v>
                </c:pt>
                <c:pt idx="3057">
                  <c:v>42209.416977025459</c:v>
                </c:pt>
                <c:pt idx="3058">
                  <c:v>42209.427393749997</c:v>
                </c:pt>
                <c:pt idx="3059">
                  <c:v>42209.437810474534</c:v>
                </c:pt>
                <c:pt idx="3060">
                  <c:v>42209.448227199071</c:v>
                </c:pt>
                <c:pt idx="3061">
                  <c:v>42209.458643923608</c:v>
                </c:pt>
                <c:pt idx="3062">
                  <c:v>42209.469060648145</c:v>
                </c:pt>
                <c:pt idx="3063">
                  <c:v>42209.479477372683</c:v>
                </c:pt>
                <c:pt idx="3064">
                  <c:v>42209.48989409722</c:v>
                </c:pt>
                <c:pt idx="3065">
                  <c:v>42209.500310821757</c:v>
                </c:pt>
                <c:pt idx="3066">
                  <c:v>42209.510727546294</c:v>
                </c:pt>
                <c:pt idx="3067">
                  <c:v>42209.521144270831</c:v>
                </c:pt>
                <c:pt idx="3068">
                  <c:v>42209.531560995369</c:v>
                </c:pt>
                <c:pt idx="3069">
                  <c:v>42209.541977719906</c:v>
                </c:pt>
                <c:pt idx="3070">
                  <c:v>42209.552394444443</c:v>
                </c:pt>
                <c:pt idx="3071">
                  <c:v>42209.56281116898</c:v>
                </c:pt>
                <c:pt idx="3072">
                  <c:v>42209.573227893517</c:v>
                </c:pt>
                <c:pt idx="3073">
                  <c:v>42209.583644618055</c:v>
                </c:pt>
                <c:pt idx="3074">
                  <c:v>42209.594061342592</c:v>
                </c:pt>
                <c:pt idx="3075">
                  <c:v>42209.604478067129</c:v>
                </c:pt>
                <c:pt idx="3076">
                  <c:v>42209.614894791666</c:v>
                </c:pt>
                <c:pt idx="3077">
                  <c:v>42209.625311516204</c:v>
                </c:pt>
                <c:pt idx="3078">
                  <c:v>42209.635728240741</c:v>
                </c:pt>
                <c:pt idx="3079">
                  <c:v>42209.646144965278</c:v>
                </c:pt>
                <c:pt idx="3080">
                  <c:v>42209.656561689815</c:v>
                </c:pt>
                <c:pt idx="3081">
                  <c:v>42209.666978414352</c:v>
                </c:pt>
                <c:pt idx="3082">
                  <c:v>42209.67739513889</c:v>
                </c:pt>
                <c:pt idx="3083">
                  <c:v>42209.687811863427</c:v>
                </c:pt>
                <c:pt idx="3084">
                  <c:v>42209.698228587964</c:v>
                </c:pt>
                <c:pt idx="3085">
                  <c:v>42209.708645312501</c:v>
                </c:pt>
                <c:pt idx="3086">
                  <c:v>42209.719062037038</c:v>
                </c:pt>
                <c:pt idx="3087">
                  <c:v>42209.729478761576</c:v>
                </c:pt>
                <c:pt idx="3088">
                  <c:v>42209.739895486113</c:v>
                </c:pt>
                <c:pt idx="3089">
                  <c:v>42209.75031221065</c:v>
                </c:pt>
                <c:pt idx="3090">
                  <c:v>42209.760728935187</c:v>
                </c:pt>
                <c:pt idx="3091">
                  <c:v>42209.771145659724</c:v>
                </c:pt>
                <c:pt idx="3092">
                  <c:v>42209.781562384262</c:v>
                </c:pt>
                <c:pt idx="3093">
                  <c:v>42209.791979108799</c:v>
                </c:pt>
                <c:pt idx="3094">
                  <c:v>42209.802395833336</c:v>
                </c:pt>
                <c:pt idx="3095">
                  <c:v>42209.812812557873</c:v>
                </c:pt>
                <c:pt idx="3096">
                  <c:v>42209.82322928241</c:v>
                </c:pt>
                <c:pt idx="3097">
                  <c:v>42209.833646006948</c:v>
                </c:pt>
                <c:pt idx="3098">
                  <c:v>42209.844062731485</c:v>
                </c:pt>
                <c:pt idx="3099">
                  <c:v>42209.854479456022</c:v>
                </c:pt>
                <c:pt idx="3100">
                  <c:v>42209.864896180552</c:v>
                </c:pt>
                <c:pt idx="3101">
                  <c:v>42209.875312905089</c:v>
                </c:pt>
                <c:pt idx="3102">
                  <c:v>42209.885729629626</c:v>
                </c:pt>
                <c:pt idx="3103">
                  <c:v>42209.896146354164</c:v>
                </c:pt>
                <c:pt idx="3104">
                  <c:v>42209.906563078701</c:v>
                </c:pt>
                <c:pt idx="3105">
                  <c:v>42209.916979803238</c:v>
                </c:pt>
                <c:pt idx="3106">
                  <c:v>42209.927396527775</c:v>
                </c:pt>
                <c:pt idx="3107">
                  <c:v>42209.937813252312</c:v>
                </c:pt>
                <c:pt idx="3108">
                  <c:v>42209.94822997685</c:v>
                </c:pt>
                <c:pt idx="3109">
                  <c:v>42209.958646701387</c:v>
                </c:pt>
                <c:pt idx="3110">
                  <c:v>42209.969063425924</c:v>
                </c:pt>
                <c:pt idx="3111">
                  <c:v>42209.979480150461</c:v>
                </c:pt>
                <c:pt idx="3112">
                  <c:v>42209.989896874999</c:v>
                </c:pt>
                <c:pt idx="3113">
                  <c:v>42210.000313599536</c:v>
                </c:pt>
                <c:pt idx="3114">
                  <c:v>42210.010730324073</c:v>
                </c:pt>
                <c:pt idx="3115">
                  <c:v>42210.02114704861</c:v>
                </c:pt>
                <c:pt idx="3116">
                  <c:v>42210.031563773147</c:v>
                </c:pt>
                <c:pt idx="3117">
                  <c:v>42210.041980497685</c:v>
                </c:pt>
                <c:pt idx="3118">
                  <c:v>42210.052397222222</c:v>
                </c:pt>
                <c:pt idx="3119">
                  <c:v>42210.062813946759</c:v>
                </c:pt>
                <c:pt idx="3120">
                  <c:v>42210.073230671296</c:v>
                </c:pt>
                <c:pt idx="3121">
                  <c:v>42210.083647395833</c:v>
                </c:pt>
                <c:pt idx="3122">
                  <c:v>42210.094064120371</c:v>
                </c:pt>
                <c:pt idx="3123">
                  <c:v>42210.104480844908</c:v>
                </c:pt>
                <c:pt idx="3124">
                  <c:v>42210.114897569445</c:v>
                </c:pt>
                <c:pt idx="3125">
                  <c:v>42210.125314293982</c:v>
                </c:pt>
                <c:pt idx="3126">
                  <c:v>42210.135731018519</c:v>
                </c:pt>
                <c:pt idx="3127">
                  <c:v>42210.146147743057</c:v>
                </c:pt>
                <c:pt idx="3128">
                  <c:v>42210.156564467594</c:v>
                </c:pt>
                <c:pt idx="3129">
                  <c:v>42210.166981192131</c:v>
                </c:pt>
                <c:pt idx="3130">
                  <c:v>42210.177397916668</c:v>
                </c:pt>
                <c:pt idx="3131">
                  <c:v>42210.187814641205</c:v>
                </c:pt>
                <c:pt idx="3132">
                  <c:v>42210.198231365743</c:v>
                </c:pt>
                <c:pt idx="3133">
                  <c:v>42210.20864809028</c:v>
                </c:pt>
                <c:pt idx="3134">
                  <c:v>42210.219064814817</c:v>
                </c:pt>
                <c:pt idx="3135">
                  <c:v>42210.229481539354</c:v>
                </c:pt>
                <c:pt idx="3136">
                  <c:v>42210.239898263892</c:v>
                </c:pt>
                <c:pt idx="3137">
                  <c:v>42210.250314988429</c:v>
                </c:pt>
                <c:pt idx="3138">
                  <c:v>42210.260731712966</c:v>
                </c:pt>
                <c:pt idx="3139">
                  <c:v>42210.271148437503</c:v>
                </c:pt>
                <c:pt idx="3140">
                  <c:v>42210.28156516204</c:v>
                </c:pt>
                <c:pt idx="3141">
                  <c:v>42210.291981886578</c:v>
                </c:pt>
                <c:pt idx="3142">
                  <c:v>42210.302398611107</c:v>
                </c:pt>
                <c:pt idx="3143">
                  <c:v>42210.312815335645</c:v>
                </c:pt>
                <c:pt idx="3144">
                  <c:v>42210.323232060182</c:v>
                </c:pt>
                <c:pt idx="3145">
                  <c:v>42210.333648784719</c:v>
                </c:pt>
                <c:pt idx="3146">
                  <c:v>42210.344065509256</c:v>
                </c:pt>
                <c:pt idx="3147">
                  <c:v>42210.354482233794</c:v>
                </c:pt>
                <c:pt idx="3148">
                  <c:v>42210.364898958331</c:v>
                </c:pt>
                <c:pt idx="3149">
                  <c:v>42210.375315682868</c:v>
                </c:pt>
                <c:pt idx="3150">
                  <c:v>42210.385732407405</c:v>
                </c:pt>
                <c:pt idx="3151">
                  <c:v>42210.396149131942</c:v>
                </c:pt>
                <c:pt idx="3152">
                  <c:v>42210.40656585648</c:v>
                </c:pt>
                <c:pt idx="3153">
                  <c:v>42210.416982581017</c:v>
                </c:pt>
                <c:pt idx="3154">
                  <c:v>42210.427399305554</c:v>
                </c:pt>
                <c:pt idx="3155">
                  <c:v>42210.437816030091</c:v>
                </c:pt>
                <c:pt idx="3156">
                  <c:v>42210.448232754628</c:v>
                </c:pt>
                <c:pt idx="3157">
                  <c:v>42210.458649479166</c:v>
                </c:pt>
                <c:pt idx="3158">
                  <c:v>42210.469066203703</c:v>
                </c:pt>
                <c:pt idx="3159">
                  <c:v>42210.47948292824</c:v>
                </c:pt>
                <c:pt idx="3160">
                  <c:v>42210.489899652777</c:v>
                </c:pt>
                <c:pt idx="3161">
                  <c:v>42210.500316377314</c:v>
                </c:pt>
                <c:pt idx="3162">
                  <c:v>42210.510733101852</c:v>
                </c:pt>
                <c:pt idx="3163">
                  <c:v>42210.521149826389</c:v>
                </c:pt>
                <c:pt idx="3164">
                  <c:v>42210.531566550926</c:v>
                </c:pt>
                <c:pt idx="3165">
                  <c:v>42210.541983275463</c:v>
                </c:pt>
                <c:pt idx="3166">
                  <c:v>42210.5524</c:v>
                </c:pt>
                <c:pt idx="3167">
                  <c:v>42210.562816724538</c:v>
                </c:pt>
                <c:pt idx="3168">
                  <c:v>42210.573233449075</c:v>
                </c:pt>
                <c:pt idx="3169">
                  <c:v>42210.583650173612</c:v>
                </c:pt>
                <c:pt idx="3170">
                  <c:v>42210.594066898149</c:v>
                </c:pt>
                <c:pt idx="3171">
                  <c:v>42210.604483622687</c:v>
                </c:pt>
                <c:pt idx="3172">
                  <c:v>42210.614900347224</c:v>
                </c:pt>
                <c:pt idx="3173">
                  <c:v>42210.625317071761</c:v>
                </c:pt>
                <c:pt idx="3174">
                  <c:v>42210.635733796298</c:v>
                </c:pt>
                <c:pt idx="3175">
                  <c:v>42210.646150520835</c:v>
                </c:pt>
                <c:pt idx="3176">
                  <c:v>42210.656567245373</c:v>
                </c:pt>
                <c:pt idx="3177">
                  <c:v>42210.66698396991</c:v>
                </c:pt>
                <c:pt idx="3178">
                  <c:v>42210.677400694447</c:v>
                </c:pt>
                <c:pt idx="3179">
                  <c:v>42210.687817418984</c:v>
                </c:pt>
                <c:pt idx="3180">
                  <c:v>42210.698234143521</c:v>
                </c:pt>
                <c:pt idx="3181">
                  <c:v>42210.708650868059</c:v>
                </c:pt>
                <c:pt idx="3182">
                  <c:v>42210.719067592596</c:v>
                </c:pt>
                <c:pt idx="3183">
                  <c:v>42210.729484317133</c:v>
                </c:pt>
                <c:pt idx="3184">
                  <c:v>42210.73990104167</c:v>
                </c:pt>
                <c:pt idx="3185">
                  <c:v>42210.7503177662</c:v>
                </c:pt>
                <c:pt idx="3186">
                  <c:v>42210.760734490737</c:v>
                </c:pt>
                <c:pt idx="3187">
                  <c:v>42210.771151215275</c:v>
                </c:pt>
                <c:pt idx="3188">
                  <c:v>42210.781567939812</c:v>
                </c:pt>
                <c:pt idx="3189">
                  <c:v>42210.791984664349</c:v>
                </c:pt>
                <c:pt idx="3190">
                  <c:v>42210.802401388886</c:v>
                </c:pt>
                <c:pt idx="3191">
                  <c:v>42210.812818113423</c:v>
                </c:pt>
                <c:pt idx="3192">
                  <c:v>42210.823234837961</c:v>
                </c:pt>
                <c:pt idx="3193">
                  <c:v>42210.833651562498</c:v>
                </c:pt>
                <c:pt idx="3194">
                  <c:v>42210.844068287035</c:v>
                </c:pt>
                <c:pt idx="3195">
                  <c:v>42210.854485011572</c:v>
                </c:pt>
                <c:pt idx="3196">
                  <c:v>42210.864901736109</c:v>
                </c:pt>
                <c:pt idx="3197">
                  <c:v>42210.875318460647</c:v>
                </c:pt>
                <c:pt idx="3198">
                  <c:v>42210.885735185184</c:v>
                </c:pt>
                <c:pt idx="3199">
                  <c:v>42210.896151909721</c:v>
                </c:pt>
                <c:pt idx="3200">
                  <c:v>42210.906568634258</c:v>
                </c:pt>
                <c:pt idx="3201">
                  <c:v>42210.916985358796</c:v>
                </c:pt>
                <c:pt idx="3202">
                  <c:v>42210.927402083333</c:v>
                </c:pt>
                <c:pt idx="3203">
                  <c:v>42210.93781880787</c:v>
                </c:pt>
                <c:pt idx="3204">
                  <c:v>42210.948235532407</c:v>
                </c:pt>
                <c:pt idx="3205">
                  <c:v>42210.958652256944</c:v>
                </c:pt>
                <c:pt idx="3206">
                  <c:v>42210.969068981482</c:v>
                </c:pt>
                <c:pt idx="3207">
                  <c:v>42210.979485706019</c:v>
                </c:pt>
                <c:pt idx="3208">
                  <c:v>42210.989902430556</c:v>
                </c:pt>
                <c:pt idx="3209">
                  <c:v>42211.000319155093</c:v>
                </c:pt>
                <c:pt idx="3210">
                  <c:v>42211.01073587963</c:v>
                </c:pt>
                <c:pt idx="3211">
                  <c:v>42211.021152604168</c:v>
                </c:pt>
                <c:pt idx="3212">
                  <c:v>42211.031569328705</c:v>
                </c:pt>
                <c:pt idx="3213">
                  <c:v>42211.041986053242</c:v>
                </c:pt>
                <c:pt idx="3214">
                  <c:v>42211.052402777779</c:v>
                </c:pt>
                <c:pt idx="3215">
                  <c:v>42211.062819502316</c:v>
                </c:pt>
                <c:pt idx="3216">
                  <c:v>42211.073236226854</c:v>
                </c:pt>
                <c:pt idx="3217">
                  <c:v>42211.083652951391</c:v>
                </c:pt>
                <c:pt idx="3218">
                  <c:v>42211.094069675928</c:v>
                </c:pt>
                <c:pt idx="3219">
                  <c:v>42211.104486400465</c:v>
                </c:pt>
                <c:pt idx="3220">
                  <c:v>42211.114903125002</c:v>
                </c:pt>
                <c:pt idx="3221">
                  <c:v>42211.12531984954</c:v>
                </c:pt>
                <c:pt idx="3222">
                  <c:v>42211.135736574077</c:v>
                </c:pt>
                <c:pt idx="3223">
                  <c:v>42211.146153298614</c:v>
                </c:pt>
                <c:pt idx="3224">
                  <c:v>42211.156570023151</c:v>
                </c:pt>
                <c:pt idx="3225">
                  <c:v>42211.166986747688</c:v>
                </c:pt>
                <c:pt idx="3226">
                  <c:v>42211.177403472226</c:v>
                </c:pt>
                <c:pt idx="3227">
                  <c:v>42211.187820196756</c:v>
                </c:pt>
                <c:pt idx="3228">
                  <c:v>42211.198236921293</c:v>
                </c:pt>
                <c:pt idx="3229">
                  <c:v>42211.20865364583</c:v>
                </c:pt>
                <c:pt idx="3230">
                  <c:v>42211.219070370367</c:v>
                </c:pt>
                <c:pt idx="3231">
                  <c:v>42211.229487094904</c:v>
                </c:pt>
                <c:pt idx="3232">
                  <c:v>42211.239903819442</c:v>
                </c:pt>
                <c:pt idx="3233">
                  <c:v>42211.250320543979</c:v>
                </c:pt>
                <c:pt idx="3234">
                  <c:v>42211.260737268516</c:v>
                </c:pt>
                <c:pt idx="3235">
                  <c:v>42211.271153993053</c:v>
                </c:pt>
                <c:pt idx="3236">
                  <c:v>42211.281570717591</c:v>
                </c:pt>
                <c:pt idx="3237">
                  <c:v>42211.291987442128</c:v>
                </c:pt>
                <c:pt idx="3238">
                  <c:v>42211.302404166665</c:v>
                </c:pt>
                <c:pt idx="3239">
                  <c:v>42211.312820891202</c:v>
                </c:pt>
                <c:pt idx="3240">
                  <c:v>42211.323237615739</c:v>
                </c:pt>
                <c:pt idx="3241">
                  <c:v>42211.333654340277</c:v>
                </c:pt>
                <c:pt idx="3242">
                  <c:v>42211.344071064814</c:v>
                </c:pt>
                <c:pt idx="3243">
                  <c:v>42211.354487789351</c:v>
                </c:pt>
                <c:pt idx="3244">
                  <c:v>42211.364904513888</c:v>
                </c:pt>
                <c:pt idx="3245">
                  <c:v>42211.375321238425</c:v>
                </c:pt>
                <c:pt idx="3246">
                  <c:v>42211.385737962963</c:v>
                </c:pt>
                <c:pt idx="3247">
                  <c:v>42211.3961546875</c:v>
                </c:pt>
                <c:pt idx="3248">
                  <c:v>42211.406571412037</c:v>
                </c:pt>
                <c:pt idx="3249">
                  <c:v>42211.416988136574</c:v>
                </c:pt>
                <c:pt idx="3250">
                  <c:v>42211.427404861111</c:v>
                </c:pt>
                <c:pt idx="3251">
                  <c:v>42211.437821585649</c:v>
                </c:pt>
                <c:pt idx="3252">
                  <c:v>42211.448238310186</c:v>
                </c:pt>
                <c:pt idx="3253">
                  <c:v>42211.458655034723</c:v>
                </c:pt>
                <c:pt idx="3254">
                  <c:v>42211.46907175926</c:v>
                </c:pt>
                <c:pt idx="3255">
                  <c:v>42211.479488483797</c:v>
                </c:pt>
                <c:pt idx="3256">
                  <c:v>42211.489905208335</c:v>
                </c:pt>
                <c:pt idx="3257">
                  <c:v>42211.500321932872</c:v>
                </c:pt>
                <c:pt idx="3258">
                  <c:v>42211.510738657409</c:v>
                </c:pt>
                <c:pt idx="3259">
                  <c:v>42211.521155381946</c:v>
                </c:pt>
                <c:pt idx="3260">
                  <c:v>42211.531572106484</c:v>
                </c:pt>
                <c:pt idx="3261">
                  <c:v>42211.541988831021</c:v>
                </c:pt>
                <c:pt idx="3262">
                  <c:v>42211.552405555558</c:v>
                </c:pt>
                <c:pt idx="3263">
                  <c:v>42211.562822280095</c:v>
                </c:pt>
                <c:pt idx="3264">
                  <c:v>42211.573239004632</c:v>
                </c:pt>
                <c:pt idx="3265">
                  <c:v>42211.58365572917</c:v>
                </c:pt>
                <c:pt idx="3266">
                  <c:v>42211.594072453707</c:v>
                </c:pt>
                <c:pt idx="3267">
                  <c:v>42211.604489178244</c:v>
                </c:pt>
                <c:pt idx="3268">
                  <c:v>42211.614905902781</c:v>
                </c:pt>
                <c:pt idx="3269">
                  <c:v>42211.625322627318</c:v>
                </c:pt>
                <c:pt idx="3270">
                  <c:v>42211.635739351848</c:v>
                </c:pt>
                <c:pt idx="3271">
                  <c:v>42211.646156076386</c:v>
                </c:pt>
                <c:pt idx="3272">
                  <c:v>42211.656572800923</c:v>
                </c:pt>
                <c:pt idx="3273">
                  <c:v>42211.66698952546</c:v>
                </c:pt>
                <c:pt idx="3274">
                  <c:v>42211.677406249997</c:v>
                </c:pt>
                <c:pt idx="3275">
                  <c:v>42211.687822974534</c:v>
                </c:pt>
                <c:pt idx="3276">
                  <c:v>42211.698239699072</c:v>
                </c:pt>
                <c:pt idx="3277">
                  <c:v>42211.708656423609</c:v>
                </c:pt>
                <c:pt idx="3278">
                  <c:v>42211.719073148146</c:v>
                </c:pt>
                <c:pt idx="3279">
                  <c:v>42211.729489872683</c:v>
                </c:pt>
                <c:pt idx="3280">
                  <c:v>42211.73990659722</c:v>
                </c:pt>
                <c:pt idx="3281">
                  <c:v>42211.750323321758</c:v>
                </c:pt>
                <c:pt idx="3282">
                  <c:v>42211.760740046295</c:v>
                </c:pt>
                <c:pt idx="3283">
                  <c:v>42211.771156770832</c:v>
                </c:pt>
                <c:pt idx="3284">
                  <c:v>42211.781573495369</c:v>
                </c:pt>
                <c:pt idx="3285">
                  <c:v>42211.791990219906</c:v>
                </c:pt>
                <c:pt idx="3286">
                  <c:v>42211.802406944444</c:v>
                </c:pt>
                <c:pt idx="3287">
                  <c:v>42211.812823668981</c:v>
                </c:pt>
                <c:pt idx="3288">
                  <c:v>42211.823240393518</c:v>
                </c:pt>
                <c:pt idx="3289">
                  <c:v>42211.833657118055</c:v>
                </c:pt>
                <c:pt idx="3290">
                  <c:v>42211.844073842592</c:v>
                </c:pt>
                <c:pt idx="3291">
                  <c:v>42211.85449056713</c:v>
                </c:pt>
                <c:pt idx="3292">
                  <c:v>42211.864907291667</c:v>
                </c:pt>
                <c:pt idx="3293">
                  <c:v>42211.875324016204</c:v>
                </c:pt>
                <c:pt idx="3294">
                  <c:v>42211.885740740741</c:v>
                </c:pt>
                <c:pt idx="3295">
                  <c:v>42211.896157465279</c:v>
                </c:pt>
                <c:pt idx="3296">
                  <c:v>42211.906574189816</c:v>
                </c:pt>
                <c:pt idx="3297">
                  <c:v>42211.916990914353</c:v>
                </c:pt>
                <c:pt idx="3298">
                  <c:v>42211.92740763889</c:v>
                </c:pt>
                <c:pt idx="3299">
                  <c:v>42211.937824363427</c:v>
                </c:pt>
                <c:pt idx="3300">
                  <c:v>42211.948241087965</c:v>
                </c:pt>
                <c:pt idx="3301">
                  <c:v>42211.958657812502</c:v>
                </c:pt>
                <c:pt idx="3302">
                  <c:v>42211.969074537039</c:v>
                </c:pt>
                <c:pt idx="3303">
                  <c:v>42211.979491261576</c:v>
                </c:pt>
                <c:pt idx="3304">
                  <c:v>42211.989907986113</c:v>
                </c:pt>
                <c:pt idx="3305">
                  <c:v>42212.000324710651</c:v>
                </c:pt>
                <c:pt idx="3306">
                  <c:v>42212.010741435188</c:v>
                </c:pt>
                <c:pt idx="3307">
                  <c:v>42212.021158159725</c:v>
                </c:pt>
                <c:pt idx="3308">
                  <c:v>42212.031574884262</c:v>
                </c:pt>
                <c:pt idx="3309">
                  <c:v>42212.041991608799</c:v>
                </c:pt>
                <c:pt idx="3310">
                  <c:v>42212.052408333337</c:v>
                </c:pt>
                <c:pt idx="3311">
                  <c:v>42212.062825057874</c:v>
                </c:pt>
                <c:pt idx="3312">
                  <c:v>42212.073241782404</c:v>
                </c:pt>
                <c:pt idx="3313">
                  <c:v>42212.083658506941</c:v>
                </c:pt>
                <c:pt idx="3314">
                  <c:v>42212.094075231478</c:v>
                </c:pt>
                <c:pt idx="3315">
                  <c:v>42212.104491956015</c:v>
                </c:pt>
                <c:pt idx="3316">
                  <c:v>42212.114908680553</c:v>
                </c:pt>
                <c:pt idx="3317">
                  <c:v>42212.12532540509</c:v>
                </c:pt>
                <c:pt idx="3318">
                  <c:v>42212.135742129627</c:v>
                </c:pt>
                <c:pt idx="3319">
                  <c:v>42212.146158854164</c:v>
                </c:pt>
                <c:pt idx="3320">
                  <c:v>42212.156575578701</c:v>
                </c:pt>
                <c:pt idx="3321">
                  <c:v>42212.166992303239</c:v>
                </c:pt>
                <c:pt idx="3322">
                  <c:v>42212.177409027776</c:v>
                </c:pt>
                <c:pt idx="3323">
                  <c:v>42212.187825752313</c:v>
                </c:pt>
                <c:pt idx="3324">
                  <c:v>42212.19824247685</c:v>
                </c:pt>
                <c:pt idx="3325">
                  <c:v>42212.208659201387</c:v>
                </c:pt>
                <c:pt idx="3326">
                  <c:v>42212.219075925925</c:v>
                </c:pt>
                <c:pt idx="3327">
                  <c:v>42212.229492650462</c:v>
                </c:pt>
                <c:pt idx="3328">
                  <c:v>42212.239909374999</c:v>
                </c:pt>
                <c:pt idx="3329">
                  <c:v>42212.250326099536</c:v>
                </c:pt>
                <c:pt idx="3330">
                  <c:v>42212.260742824074</c:v>
                </c:pt>
                <c:pt idx="3331">
                  <c:v>42212.271159548611</c:v>
                </c:pt>
                <c:pt idx="3332">
                  <c:v>42212.281576273148</c:v>
                </c:pt>
                <c:pt idx="3333">
                  <c:v>42212.291992997685</c:v>
                </c:pt>
                <c:pt idx="3334">
                  <c:v>42212.302409722222</c:v>
                </c:pt>
                <c:pt idx="3335">
                  <c:v>42212.31282644676</c:v>
                </c:pt>
                <c:pt idx="3336">
                  <c:v>42212.323243171297</c:v>
                </c:pt>
                <c:pt idx="3337">
                  <c:v>42212.333659895834</c:v>
                </c:pt>
                <c:pt idx="3338">
                  <c:v>42212.344076620371</c:v>
                </c:pt>
                <c:pt idx="3339">
                  <c:v>42212.354493344908</c:v>
                </c:pt>
                <c:pt idx="3340">
                  <c:v>42212.364910069446</c:v>
                </c:pt>
                <c:pt idx="3341">
                  <c:v>42212.375326793983</c:v>
                </c:pt>
                <c:pt idx="3342">
                  <c:v>42212.38574351852</c:v>
                </c:pt>
                <c:pt idx="3343">
                  <c:v>42212.396160243057</c:v>
                </c:pt>
                <c:pt idx="3344">
                  <c:v>42212.406576967594</c:v>
                </c:pt>
                <c:pt idx="3345">
                  <c:v>42212.416993692132</c:v>
                </c:pt>
                <c:pt idx="3346">
                  <c:v>42212.427410416669</c:v>
                </c:pt>
                <c:pt idx="3347">
                  <c:v>42212.437827141206</c:v>
                </c:pt>
                <c:pt idx="3348">
                  <c:v>42212.448243865743</c:v>
                </c:pt>
                <c:pt idx="3349">
                  <c:v>42212.45866059028</c:v>
                </c:pt>
                <c:pt idx="3350">
                  <c:v>42212.469077314818</c:v>
                </c:pt>
                <c:pt idx="3351">
                  <c:v>42212.479494039355</c:v>
                </c:pt>
                <c:pt idx="3352">
                  <c:v>42212.489910763892</c:v>
                </c:pt>
                <c:pt idx="3353">
                  <c:v>42212.500327488429</c:v>
                </c:pt>
                <c:pt idx="3354">
                  <c:v>42212.510744212967</c:v>
                </c:pt>
                <c:pt idx="3355">
                  <c:v>42212.521160937496</c:v>
                </c:pt>
                <c:pt idx="3356">
                  <c:v>42212.531577662034</c:v>
                </c:pt>
                <c:pt idx="3357">
                  <c:v>42212.541994386571</c:v>
                </c:pt>
                <c:pt idx="3358">
                  <c:v>42212.552411111108</c:v>
                </c:pt>
                <c:pt idx="3359">
                  <c:v>42212.562827835645</c:v>
                </c:pt>
                <c:pt idx="3360">
                  <c:v>42212.573244560183</c:v>
                </c:pt>
                <c:pt idx="3361">
                  <c:v>42212.58366128472</c:v>
                </c:pt>
                <c:pt idx="3362">
                  <c:v>42212.594078009257</c:v>
                </c:pt>
                <c:pt idx="3363">
                  <c:v>42212.604494733794</c:v>
                </c:pt>
                <c:pt idx="3364">
                  <c:v>42212.614911458331</c:v>
                </c:pt>
                <c:pt idx="3365">
                  <c:v>42212.625328182869</c:v>
                </c:pt>
                <c:pt idx="3366">
                  <c:v>42212.635744907406</c:v>
                </c:pt>
                <c:pt idx="3367">
                  <c:v>42212.646161631943</c:v>
                </c:pt>
                <c:pt idx="3368">
                  <c:v>42212.65657835648</c:v>
                </c:pt>
                <c:pt idx="3369">
                  <c:v>42212.666995081017</c:v>
                </c:pt>
                <c:pt idx="3370">
                  <c:v>42212.677411805555</c:v>
                </c:pt>
                <c:pt idx="3371">
                  <c:v>42212.687828530092</c:v>
                </c:pt>
                <c:pt idx="3372">
                  <c:v>42212.698245254629</c:v>
                </c:pt>
                <c:pt idx="3373">
                  <c:v>42212.708661979166</c:v>
                </c:pt>
                <c:pt idx="3374">
                  <c:v>42212.719078703703</c:v>
                </c:pt>
                <c:pt idx="3375">
                  <c:v>42212.729495428241</c:v>
                </c:pt>
                <c:pt idx="3376">
                  <c:v>42212.739912152778</c:v>
                </c:pt>
                <c:pt idx="3377">
                  <c:v>42212.750328877315</c:v>
                </c:pt>
                <c:pt idx="3378">
                  <c:v>42212.760745601852</c:v>
                </c:pt>
                <c:pt idx="3379">
                  <c:v>42212.771162326389</c:v>
                </c:pt>
                <c:pt idx="3380">
                  <c:v>42212.781579050927</c:v>
                </c:pt>
                <c:pt idx="3381">
                  <c:v>42212.791995775464</c:v>
                </c:pt>
                <c:pt idx="3382">
                  <c:v>42212.802412500001</c:v>
                </c:pt>
                <c:pt idx="3383">
                  <c:v>42212.812829224538</c:v>
                </c:pt>
                <c:pt idx="3384">
                  <c:v>42212.823245949075</c:v>
                </c:pt>
                <c:pt idx="3385">
                  <c:v>42212.833662673613</c:v>
                </c:pt>
                <c:pt idx="3386">
                  <c:v>42212.84407939815</c:v>
                </c:pt>
                <c:pt idx="3387">
                  <c:v>42212.854496122687</c:v>
                </c:pt>
                <c:pt idx="3388">
                  <c:v>42212.864912847224</c:v>
                </c:pt>
                <c:pt idx="3389">
                  <c:v>42212.875329571762</c:v>
                </c:pt>
                <c:pt idx="3390">
                  <c:v>42212.885746296299</c:v>
                </c:pt>
                <c:pt idx="3391">
                  <c:v>42212.896163020836</c:v>
                </c:pt>
                <c:pt idx="3392">
                  <c:v>42212.906579745373</c:v>
                </c:pt>
                <c:pt idx="3393">
                  <c:v>42212.91699646991</c:v>
                </c:pt>
                <c:pt idx="3394">
                  <c:v>42212.927413194448</c:v>
                </c:pt>
                <c:pt idx="3395">
                  <c:v>42212.937829918985</c:v>
                </c:pt>
                <c:pt idx="3396">
                  <c:v>42212.948246643522</c:v>
                </c:pt>
                <c:pt idx="3397">
                  <c:v>42212.958663368052</c:v>
                </c:pt>
                <c:pt idx="3398">
                  <c:v>42212.969080092589</c:v>
                </c:pt>
                <c:pt idx="3399">
                  <c:v>42212.979496817126</c:v>
                </c:pt>
                <c:pt idx="3400">
                  <c:v>42212.989913541664</c:v>
                </c:pt>
                <c:pt idx="3401">
                  <c:v>42213.000330266201</c:v>
                </c:pt>
                <c:pt idx="3402">
                  <c:v>42213.010746990738</c:v>
                </c:pt>
                <c:pt idx="3403">
                  <c:v>42213.021163715275</c:v>
                </c:pt>
                <c:pt idx="3404">
                  <c:v>42213.031580439812</c:v>
                </c:pt>
                <c:pt idx="3405">
                  <c:v>42213.04199716435</c:v>
                </c:pt>
                <c:pt idx="3406">
                  <c:v>42213.052413888887</c:v>
                </c:pt>
                <c:pt idx="3407">
                  <c:v>42213.062830613424</c:v>
                </c:pt>
                <c:pt idx="3408">
                  <c:v>42213.073247337961</c:v>
                </c:pt>
                <c:pt idx="3409">
                  <c:v>42213.083664062498</c:v>
                </c:pt>
                <c:pt idx="3410">
                  <c:v>42213.094080787036</c:v>
                </c:pt>
                <c:pt idx="3411">
                  <c:v>42213.104497511573</c:v>
                </c:pt>
                <c:pt idx="3412">
                  <c:v>42213.11491423611</c:v>
                </c:pt>
                <c:pt idx="3413">
                  <c:v>42213.125330960647</c:v>
                </c:pt>
                <c:pt idx="3414">
                  <c:v>42213.135747685184</c:v>
                </c:pt>
                <c:pt idx="3415">
                  <c:v>42213.146164409722</c:v>
                </c:pt>
                <c:pt idx="3416">
                  <c:v>42213.156581134259</c:v>
                </c:pt>
                <c:pt idx="3417">
                  <c:v>42213.166997858796</c:v>
                </c:pt>
                <c:pt idx="3418">
                  <c:v>42213.177414583333</c:v>
                </c:pt>
                <c:pt idx="3419">
                  <c:v>42213.187831307871</c:v>
                </c:pt>
                <c:pt idx="3420">
                  <c:v>42213.198248032408</c:v>
                </c:pt>
                <c:pt idx="3421">
                  <c:v>42213.208664756945</c:v>
                </c:pt>
                <c:pt idx="3422">
                  <c:v>42213.219081481482</c:v>
                </c:pt>
                <c:pt idx="3423">
                  <c:v>42213.229498206019</c:v>
                </c:pt>
                <c:pt idx="3424">
                  <c:v>42213.239914930557</c:v>
                </c:pt>
                <c:pt idx="3425">
                  <c:v>42213.250331655094</c:v>
                </c:pt>
                <c:pt idx="3426">
                  <c:v>42213.260748379631</c:v>
                </c:pt>
                <c:pt idx="3427">
                  <c:v>42213.271165104168</c:v>
                </c:pt>
                <c:pt idx="3428">
                  <c:v>42213.281581828705</c:v>
                </c:pt>
                <c:pt idx="3429">
                  <c:v>42213.291998553243</c:v>
                </c:pt>
                <c:pt idx="3430">
                  <c:v>42213.30241527778</c:v>
                </c:pt>
                <c:pt idx="3431">
                  <c:v>42213.312832002317</c:v>
                </c:pt>
                <c:pt idx="3432">
                  <c:v>42213.323248726854</c:v>
                </c:pt>
                <c:pt idx="3433">
                  <c:v>42213.333665451391</c:v>
                </c:pt>
                <c:pt idx="3434">
                  <c:v>42213.344082175929</c:v>
                </c:pt>
                <c:pt idx="3435">
                  <c:v>42213.354498900466</c:v>
                </c:pt>
                <c:pt idx="3436">
                  <c:v>42213.364915625003</c:v>
                </c:pt>
                <c:pt idx="3437">
                  <c:v>42213.37533234954</c:v>
                </c:pt>
                <c:pt idx="3438">
                  <c:v>42213.385749074077</c:v>
                </c:pt>
                <c:pt idx="3439">
                  <c:v>42213.396165798615</c:v>
                </c:pt>
                <c:pt idx="3440">
                  <c:v>42213.406582523145</c:v>
                </c:pt>
                <c:pt idx="3441">
                  <c:v>42213.416999247682</c:v>
                </c:pt>
                <c:pt idx="3442">
                  <c:v>42213.427415972219</c:v>
                </c:pt>
                <c:pt idx="3443">
                  <c:v>42213.437832696756</c:v>
                </c:pt>
                <c:pt idx="3444">
                  <c:v>42213.448249421293</c:v>
                </c:pt>
                <c:pt idx="3445">
                  <c:v>42213.458666145831</c:v>
                </c:pt>
                <c:pt idx="3446">
                  <c:v>42213.469082870368</c:v>
                </c:pt>
                <c:pt idx="3447">
                  <c:v>42213.479499594905</c:v>
                </c:pt>
                <c:pt idx="3448">
                  <c:v>42213.489916319442</c:v>
                </c:pt>
                <c:pt idx="3449">
                  <c:v>42213.500333043979</c:v>
                </c:pt>
                <c:pt idx="3450">
                  <c:v>42213.510749768517</c:v>
                </c:pt>
                <c:pt idx="3451">
                  <c:v>42213.521166493054</c:v>
                </c:pt>
                <c:pt idx="3452">
                  <c:v>42213.531583217591</c:v>
                </c:pt>
                <c:pt idx="3453">
                  <c:v>42213.541999942128</c:v>
                </c:pt>
                <c:pt idx="3454">
                  <c:v>42213.552416666666</c:v>
                </c:pt>
                <c:pt idx="3455">
                  <c:v>42213.562833391203</c:v>
                </c:pt>
                <c:pt idx="3456">
                  <c:v>42213.57325011574</c:v>
                </c:pt>
                <c:pt idx="3457">
                  <c:v>42213.583666840277</c:v>
                </c:pt>
                <c:pt idx="3458">
                  <c:v>42213.594083564814</c:v>
                </c:pt>
                <c:pt idx="3459">
                  <c:v>42213.604500289352</c:v>
                </c:pt>
                <c:pt idx="3460">
                  <c:v>42213.614917013889</c:v>
                </c:pt>
                <c:pt idx="3461">
                  <c:v>42213.625333738426</c:v>
                </c:pt>
                <c:pt idx="3462">
                  <c:v>42213.635750462963</c:v>
                </c:pt>
                <c:pt idx="3463">
                  <c:v>42213.6461671875</c:v>
                </c:pt>
                <c:pt idx="3464">
                  <c:v>42213.656583912038</c:v>
                </c:pt>
                <c:pt idx="3465">
                  <c:v>42213.667000636575</c:v>
                </c:pt>
                <c:pt idx="3466">
                  <c:v>42213.677417361112</c:v>
                </c:pt>
                <c:pt idx="3467">
                  <c:v>42213.687834085649</c:v>
                </c:pt>
                <c:pt idx="3468">
                  <c:v>42213.698250810186</c:v>
                </c:pt>
                <c:pt idx="3469">
                  <c:v>42213.708667534724</c:v>
                </c:pt>
                <c:pt idx="3470">
                  <c:v>42213.719084259261</c:v>
                </c:pt>
                <c:pt idx="3471">
                  <c:v>42213.729500983798</c:v>
                </c:pt>
                <c:pt idx="3472">
                  <c:v>42213.739917708335</c:v>
                </c:pt>
                <c:pt idx="3473">
                  <c:v>42213.750334432872</c:v>
                </c:pt>
                <c:pt idx="3474">
                  <c:v>42213.76075115741</c:v>
                </c:pt>
                <c:pt idx="3475">
                  <c:v>42213.771167881947</c:v>
                </c:pt>
                <c:pt idx="3476">
                  <c:v>42213.781584606484</c:v>
                </c:pt>
                <c:pt idx="3477">
                  <c:v>42213.792001331021</c:v>
                </c:pt>
                <c:pt idx="3478">
                  <c:v>42213.802418055559</c:v>
                </c:pt>
                <c:pt idx="3479">
                  <c:v>42213.812834780096</c:v>
                </c:pt>
                <c:pt idx="3480">
                  <c:v>42213.823251504633</c:v>
                </c:pt>
                <c:pt idx="3481">
                  <c:v>42213.83366822917</c:v>
                </c:pt>
                <c:pt idx="3482">
                  <c:v>42213.8440849537</c:v>
                </c:pt>
                <c:pt idx="3483">
                  <c:v>42213.854501678237</c:v>
                </c:pt>
                <c:pt idx="3484">
                  <c:v>42213.864918402774</c:v>
                </c:pt>
                <c:pt idx="3485">
                  <c:v>42213.875335127312</c:v>
                </c:pt>
                <c:pt idx="3486">
                  <c:v>42213.885751851849</c:v>
                </c:pt>
                <c:pt idx="3487">
                  <c:v>42213.896168576386</c:v>
                </c:pt>
                <c:pt idx="3488">
                  <c:v>42213.906585300923</c:v>
                </c:pt>
                <c:pt idx="3489">
                  <c:v>42213.917002025461</c:v>
                </c:pt>
                <c:pt idx="3490">
                  <c:v>42213.927418749998</c:v>
                </c:pt>
                <c:pt idx="3491">
                  <c:v>42213.937835474535</c:v>
                </c:pt>
                <c:pt idx="3492">
                  <c:v>42213.948252199072</c:v>
                </c:pt>
                <c:pt idx="3493">
                  <c:v>42213.958668923609</c:v>
                </c:pt>
                <c:pt idx="3494">
                  <c:v>42213.969085648147</c:v>
                </c:pt>
                <c:pt idx="3495">
                  <c:v>42213.979502372684</c:v>
                </c:pt>
                <c:pt idx="3496">
                  <c:v>42213.989919097221</c:v>
                </c:pt>
                <c:pt idx="3497">
                  <c:v>42214.000335821758</c:v>
                </c:pt>
                <c:pt idx="3498">
                  <c:v>42214.010752546295</c:v>
                </c:pt>
                <c:pt idx="3499">
                  <c:v>42214.021169270833</c:v>
                </c:pt>
                <c:pt idx="3500">
                  <c:v>42214.03158599537</c:v>
                </c:pt>
                <c:pt idx="3501">
                  <c:v>42214.042002719907</c:v>
                </c:pt>
                <c:pt idx="3502">
                  <c:v>42214.052419444444</c:v>
                </c:pt>
                <c:pt idx="3503">
                  <c:v>42214.062836168981</c:v>
                </c:pt>
                <c:pt idx="3504">
                  <c:v>42214.073252893519</c:v>
                </c:pt>
                <c:pt idx="3505">
                  <c:v>42214.083669618056</c:v>
                </c:pt>
                <c:pt idx="3506">
                  <c:v>42214.094086342593</c:v>
                </c:pt>
                <c:pt idx="3507">
                  <c:v>42214.10450306713</c:v>
                </c:pt>
                <c:pt idx="3508">
                  <c:v>42214.114919791667</c:v>
                </c:pt>
                <c:pt idx="3509">
                  <c:v>42214.125336516205</c:v>
                </c:pt>
                <c:pt idx="3510">
                  <c:v>42214.135753240742</c:v>
                </c:pt>
                <c:pt idx="3511">
                  <c:v>42214.146169965279</c:v>
                </c:pt>
                <c:pt idx="3512">
                  <c:v>42214.156586689816</c:v>
                </c:pt>
                <c:pt idx="3513">
                  <c:v>42214.167003414354</c:v>
                </c:pt>
                <c:pt idx="3514">
                  <c:v>42214.177420138891</c:v>
                </c:pt>
                <c:pt idx="3515">
                  <c:v>42214.187836863428</c:v>
                </c:pt>
                <c:pt idx="3516">
                  <c:v>42214.198253587965</c:v>
                </c:pt>
                <c:pt idx="3517">
                  <c:v>42214.208670312502</c:v>
                </c:pt>
                <c:pt idx="3518">
                  <c:v>42214.21908703704</c:v>
                </c:pt>
                <c:pt idx="3519">
                  <c:v>42214.229503761577</c:v>
                </c:pt>
                <c:pt idx="3520">
                  <c:v>42214.239920486114</c:v>
                </c:pt>
                <c:pt idx="3521">
                  <c:v>42214.250337210651</c:v>
                </c:pt>
                <c:pt idx="3522">
                  <c:v>42214.260753935188</c:v>
                </c:pt>
                <c:pt idx="3523">
                  <c:v>42214.271170659726</c:v>
                </c:pt>
                <c:pt idx="3524">
                  <c:v>42214.281587384263</c:v>
                </c:pt>
                <c:pt idx="3525">
                  <c:v>42214.292004108793</c:v>
                </c:pt>
                <c:pt idx="3526">
                  <c:v>42214.30242083333</c:v>
                </c:pt>
                <c:pt idx="3527">
                  <c:v>42214.312837557867</c:v>
                </c:pt>
                <c:pt idx="3528">
                  <c:v>42214.323254282404</c:v>
                </c:pt>
                <c:pt idx="3529">
                  <c:v>42214.333671006942</c:v>
                </c:pt>
                <c:pt idx="3530">
                  <c:v>42214.344087731479</c:v>
                </c:pt>
                <c:pt idx="3531">
                  <c:v>42214.354504456016</c:v>
                </c:pt>
                <c:pt idx="3532">
                  <c:v>42214.364921180553</c:v>
                </c:pt>
                <c:pt idx="3533">
                  <c:v>42214.37533790509</c:v>
                </c:pt>
                <c:pt idx="3534">
                  <c:v>42214.385754629628</c:v>
                </c:pt>
                <c:pt idx="3535">
                  <c:v>42214.396171354165</c:v>
                </c:pt>
                <c:pt idx="3536">
                  <c:v>42214.406588078702</c:v>
                </c:pt>
                <c:pt idx="3537">
                  <c:v>42214.417004803239</c:v>
                </c:pt>
                <c:pt idx="3538">
                  <c:v>42214.427421527776</c:v>
                </c:pt>
                <c:pt idx="3539">
                  <c:v>42214.437838252314</c:v>
                </c:pt>
                <c:pt idx="3540">
                  <c:v>42214.448254976851</c:v>
                </c:pt>
                <c:pt idx="3541">
                  <c:v>42214.458671701388</c:v>
                </c:pt>
                <c:pt idx="3542">
                  <c:v>42214.469088425925</c:v>
                </c:pt>
                <c:pt idx="3543">
                  <c:v>42214.479505150463</c:v>
                </c:pt>
                <c:pt idx="3544">
                  <c:v>42214.489921875</c:v>
                </c:pt>
                <c:pt idx="3545">
                  <c:v>42214.500338599537</c:v>
                </c:pt>
                <c:pt idx="3546">
                  <c:v>42214.510755324074</c:v>
                </c:pt>
                <c:pt idx="3547">
                  <c:v>42214.521172048611</c:v>
                </c:pt>
                <c:pt idx="3548">
                  <c:v>42214.531588773149</c:v>
                </c:pt>
                <c:pt idx="3549">
                  <c:v>42214.542005497686</c:v>
                </c:pt>
                <c:pt idx="3550">
                  <c:v>42214.552422222223</c:v>
                </c:pt>
                <c:pt idx="3551">
                  <c:v>42214.56283894676</c:v>
                </c:pt>
                <c:pt idx="3552">
                  <c:v>42214.573255671297</c:v>
                </c:pt>
                <c:pt idx="3553">
                  <c:v>42214.583672395835</c:v>
                </c:pt>
                <c:pt idx="3554">
                  <c:v>42214.594089120372</c:v>
                </c:pt>
                <c:pt idx="3555">
                  <c:v>42214.604505844909</c:v>
                </c:pt>
                <c:pt idx="3556">
                  <c:v>42214.614922569446</c:v>
                </c:pt>
                <c:pt idx="3557">
                  <c:v>42214.625339293983</c:v>
                </c:pt>
                <c:pt idx="3558">
                  <c:v>42214.635756018521</c:v>
                </c:pt>
                <c:pt idx="3559">
                  <c:v>42214.646172743058</c:v>
                </c:pt>
                <c:pt idx="3560">
                  <c:v>42214.656589467595</c:v>
                </c:pt>
                <c:pt idx="3561">
                  <c:v>42214.667006192132</c:v>
                </c:pt>
                <c:pt idx="3562">
                  <c:v>42214.677422916669</c:v>
                </c:pt>
                <c:pt idx="3563">
                  <c:v>42214.687839641207</c:v>
                </c:pt>
                <c:pt idx="3564">
                  <c:v>42214.698256365744</c:v>
                </c:pt>
                <c:pt idx="3565">
                  <c:v>42214.708673090281</c:v>
                </c:pt>
                <c:pt idx="3566">
                  <c:v>42214.719089814818</c:v>
                </c:pt>
                <c:pt idx="3567">
                  <c:v>42214.729506539348</c:v>
                </c:pt>
                <c:pt idx="3568">
                  <c:v>42214.739923263885</c:v>
                </c:pt>
                <c:pt idx="3569">
                  <c:v>42214.750339988423</c:v>
                </c:pt>
                <c:pt idx="3570">
                  <c:v>42214.76075671296</c:v>
                </c:pt>
                <c:pt idx="3571">
                  <c:v>42214.771173437497</c:v>
                </c:pt>
                <c:pt idx="3572">
                  <c:v>42214.781590162034</c:v>
                </c:pt>
                <c:pt idx="3573">
                  <c:v>42214.792006886571</c:v>
                </c:pt>
                <c:pt idx="3574">
                  <c:v>42214.802423611109</c:v>
                </c:pt>
                <c:pt idx="3575">
                  <c:v>42214.812840335646</c:v>
                </c:pt>
                <c:pt idx="3576">
                  <c:v>42214.823257060183</c:v>
                </c:pt>
                <c:pt idx="3577">
                  <c:v>42214.83367378472</c:v>
                </c:pt>
                <c:pt idx="3578">
                  <c:v>42214.844090509258</c:v>
                </c:pt>
                <c:pt idx="3579">
                  <c:v>42214.854507233795</c:v>
                </c:pt>
                <c:pt idx="3580">
                  <c:v>42214.864923958332</c:v>
                </c:pt>
                <c:pt idx="3581">
                  <c:v>42214.875340682869</c:v>
                </c:pt>
                <c:pt idx="3582">
                  <c:v>42214.885757407406</c:v>
                </c:pt>
                <c:pt idx="3583">
                  <c:v>42214.896174131944</c:v>
                </c:pt>
                <c:pt idx="3584">
                  <c:v>42214.906590856481</c:v>
                </c:pt>
                <c:pt idx="3585">
                  <c:v>42214.917007581018</c:v>
                </c:pt>
                <c:pt idx="3586">
                  <c:v>42214.927424305555</c:v>
                </c:pt>
                <c:pt idx="3587">
                  <c:v>42214.937841030092</c:v>
                </c:pt>
                <c:pt idx="3588">
                  <c:v>42214.94825775463</c:v>
                </c:pt>
                <c:pt idx="3589">
                  <c:v>42214.958674479167</c:v>
                </c:pt>
                <c:pt idx="3590">
                  <c:v>42214.969091203704</c:v>
                </c:pt>
                <c:pt idx="3591">
                  <c:v>42214.979507928241</c:v>
                </c:pt>
                <c:pt idx="3592">
                  <c:v>42214.989924652778</c:v>
                </c:pt>
                <c:pt idx="3593">
                  <c:v>42215.000341377316</c:v>
                </c:pt>
                <c:pt idx="3594">
                  <c:v>42215.010758101853</c:v>
                </c:pt>
                <c:pt idx="3595">
                  <c:v>42215.02117482639</c:v>
                </c:pt>
                <c:pt idx="3596">
                  <c:v>42215.031591550927</c:v>
                </c:pt>
                <c:pt idx="3597">
                  <c:v>42215.042008275464</c:v>
                </c:pt>
                <c:pt idx="3598">
                  <c:v>42215.052425000002</c:v>
                </c:pt>
                <c:pt idx="3599">
                  <c:v>42215.062841724539</c:v>
                </c:pt>
                <c:pt idx="3600">
                  <c:v>42215.073258449076</c:v>
                </c:pt>
                <c:pt idx="3601">
                  <c:v>42215.083675173613</c:v>
                </c:pt>
                <c:pt idx="3602">
                  <c:v>42215.094091898151</c:v>
                </c:pt>
                <c:pt idx="3603">
                  <c:v>42215.104508622688</c:v>
                </c:pt>
                <c:pt idx="3604">
                  <c:v>42215.114925347225</c:v>
                </c:pt>
                <c:pt idx="3605">
                  <c:v>42215.125342071762</c:v>
                </c:pt>
                <c:pt idx="3606">
                  <c:v>42215.135758796299</c:v>
                </c:pt>
                <c:pt idx="3607">
                  <c:v>42215.146175520837</c:v>
                </c:pt>
                <c:pt idx="3608">
                  <c:v>42215.156592245374</c:v>
                </c:pt>
                <c:pt idx="3609">
                  <c:v>42215.167008969911</c:v>
                </c:pt>
                <c:pt idx="3610">
                  <c:v>42215.177425694441</c:v>
                </c:pt>
                <c:pt idx="3611">
                  <c:v>42215.187842418978</c:v>
                </c:pt>
                <c:pt idx="3612">
                  <c:v>42215.198259143515</c:v>
                </c:pt>
                <c:pt idx="3613">
                  <c:v>42215.208675868053</c:v>
                </c:pt>
                <c:pt idx="3614">
                  <c:v>42215.21909259259</c:v>
                </c:pt>
                <c:pt idx="3615">
                  <c:v>42215.229509317127</c:v>
                </c:pt>
                <c:pt idx="3616">
                  <c:v>42215.239926041664</c:v>
                </c:pt>
                <c:pt idx="3617">
                  <c:v>42215.250342766201</c:v>
                </c:pt>
                <c:pt idx="3618">
                  <c:v>42215.260759490739</c:v>
                </c:pt>
                <c:pt idx="3619">
                  <c:v>42215.271176215276</c:v>
                </c:pt>
                <c:pt idx="3620">
                  <c:v>42215.281592939813</c:v>
                </c:pt>
                <c:pt idx="3621">
                  <c:v>42215.29200966435</c:v>
                </c:pt>
                <c:pt idx="3622">
                  <c:v>42215.302426388887</c:v>
                </c:pt>
                <c:pt idx="3623">
                  <c:v>42215.312843113425</c:v>
                </c:pt>
                <c:pt idx="3624">
                  <c:v>42215.323259837962</c:v>
                </c:pt>
                <c:pt idx="3625">
                  <c:v>42215.333676562499</c:v>
                </c:pt>
                <c:pt idx="3626">
                  <c:v>42215.344093287036</c:v>
                </c:pt>
                <c:pt idx="3627">
                  <c:v>42215.354510011573</c:v>
                </c:pt>
                <c:pt idx="3628">
                  <c:v>42215.364926736111</c:v>
                </c:pt>
                <c:pt idx="3629">
                  <c:v>42215.375343460648</c:v>
                </c:pt>
                <c:pt idx="3630">
                  <c:v>42215.385760185185</c:v>
                </c:pt>
                <c:pt idx="3631">
                  <c:v>42215.396176909722</c:v>
                </c:pt>
                <c:pt idx="3632">
                  <c:v>42215.406593634259</c:v>
                </c:pt>
                <c:pt idx="3633">
                  <c:v>42215.417010358797</c:v>
                </c:pt>
                <c:pt idx="3634">
                  <c:v>42215.427427083334</c:v>
                </c:pt>
                <c:pt idx="3635">
                  <c:v>42215.437843807871</c:v>
                </c:pt>
                <c:pt idx="3636">
                  <c:v>42215.448260532408</c:v>
                </c:pt>
                <c:pt idx="3637">
                  <c:v>42215.458677256946</c:v>
                </c:pt>
                <c:pt idx="3638">
                  <c:v>42215.469093981483</c:v>
                </c:pt>
                <c:pt idx="3639">
                  <c:v>42215.47951070602</c:v>
                </c:pt>
                <c:pt idx="3640">
                  <c:v>42215.489927430557</c:v>
                </c:pt>
                <c:pt idx="3641">
                  <c:v>42215.500344155094</c:v>
                </c:pt>
                <c:pt idx="3642">
                  <c:v>42215.510760879632</c:v>
                </c:pt>
                <c:pt idx="3643">
                  <c:v>42215.521177604169</c:v>
                </c:pt>
                <c:pt idx="3644">
                  <c:v>42215.531594328706</c:v>
                </c:pt>
                <c:pt idx="3645">
                  <c:v>42215.542011053243</c:v>
                </c:pt>
                <c:pt idx="3646">
                  <c:v>42215.55242777778</c:v>
                </c:pt>
                <c:pt idx="3647">
                  <c:v>42215.562844502318</c:v>
                </c:pt>
                <c:pt idx="3648">
                  <c:v>42215.573261226855</c:v>
                </c:pt>
                <c:pt idx="3649">
                  <c:v>42215.583677951392</c:v>
                </c:pt>
                <c:pt idx="3650">
                  <c:v>42215.594094675929</c:v>
                </c:pt>
                <c:pt idx="3651">
                  <c:v>42215.604511400466</c:v>
                </c:pt>
                <c:pt idx="3652">
                  <c:v>42215.614928124996</c:v>
                </c:pt>
                <c:pt idx="3653">
                  <c:v>42215.625344849534</c:v>
                </c:pt>
                <c:pt idx="3654">
                  <c:v>42215.635761574071</c:v>
                </c:pt>
                <c:pt idx="3655">
                  <c:v>42215.646178298608</c:v>
                </c:pt>
                <c:pt idx="3656">
                  <c:v>42215.656595023145</c:v>
                </c:pt>
                <c:pt idx="3657">
                  <c:v>42215.667011747682</c:v>
                </c:pt>
                <c:pt idx="3658">
                  <c:v>42215.67742847222</c:v>
                </c:pt>
                <c:pt idx="3659">
                  <c:v>42215.687845196757</c:v>
                </c:pt>
                <c:pt idx="3660">
                  <c:v>42215.698261921294</c:v>
                </c:pt>
                <c:pt idx="3661">
                  <c:v>42215.708678645831</c:v>
                </c:pt>
                <c:pt idx="3662">
                  <c:v>42215.719095370368</c:v>
                </c:pt>
                <c:pt idx="3663">
                  <c:v>42215.729512094906</c:v>
                </c:pt>
                <c:pt idx="3664">
                  <c:v>42215.739928819443</c:v>
                </c:pt>
                <c:pt idx="3665">
                  <c:v>42215.75034554398</c:v>
                </c:pt>
                <c:pt idx="3666">
                  <c:v>42215.760762268517</c:v>
                </c:pt>
                <c:pt idx="3667">
                  <c:v>42215.771178993054</c:v>
                </c:pt>
                <c:pt idx="3668">
                  <c:v>42215.781595717592</c:v>
                </c:pt>
                <c:pt idx="3669">
                  <c:v>42215.792012442129</c:v>
                </c:pt>
                <c:pt idx="3670">
                  <c:v>42215.802429166666</c:v>
                </c:pt>
                <c:pt idx="3671">
                  <c:v>42215.812845891203</c:v>
                </c:pt>
                <c:pt idx="3672">
                  <c:v>42215.823262615741</c:v>
                </c:pt>
                <c:pt idx="3673">
                  <c:v>42215.833679340278</c:v>
                </c:pt>
                <c:pt idx="3674">
                  <c:v>42215.844096064815</c:v>
                </c:pt>
                <c:pt idx="3675">
                  <c:v>42215.854512789352</c:v>
                </c:pt>
                <c:pt idx="3676">
                  <c:v>42215.864929513889</c:v>
                </c:pt>
                <c:pt idx="3677">
                  <c:v>42215.875346238427</c:v>
                </c:pt>
                <c:pt idx="3678">
                  <c:v>42215.885762962964</c:v>
                </c:pt>
                <c:pt idx="3679">
                  <c:v>42215.896179687501</c:v>
                </c:pt>
                <c:pt idx="3680">
                  <c:v>42215.906596412038</c:v>
                </c:pt>
                <c:pt idx="3681">
                  <c:v>42215.917013136575</c:v>
                </c:pt>
                <c:pt idx="3682">
                  <c:v>42215.927429861113</c:v>
                </c:pt>
                <c:pt idx="3683">
                  <c:v>42215.93784658565</c:v>
                </c:pt>
                <c:pt idx="3684">
                  <c:v>42215.948263310187</c:v>
                </c:pt>
                <c:pt idx="3685">
                  <c:v>42215.958680034724</c:v>
                </c:pt>
                <c:pt idx="3686">
                  <c:v>42215.969096759261</c:v>
                </c:pt>
                <c:pt idx="3687">
                  <c:v>42215.979513483799</c:v>
                </c:pt>
                <c:pt idx="3688">
                  <c:v>42215.989930208336</c:v>
                </c:pt>
                <c:pt idx="3689">
                  <c:v>42216.000346932873</c:v>
                </c:pt>
                <c:pt idx="3690">
                  <c:v>42216.01076365741</c:v>
                </c:pt>
                <c:pt idx="3691">
                  <c:v>42216.021180381947</c:v>
                </c:pt>
                <c:pt idx="3692">
                  <c:v>42216.031597106485</c:v>
                </c:pt>
                <c:pt idx="3693">
                  <c:v>42216.042013831022</c:v>
                </c:pt>
                <c:pt idx="3694">
                  <c:v>42216.052430555559</c:v>
                </c:pt>
                <c:pt idx="3695">
                  <c:v>42216.062847280089</c:v>
                </c:pt>
                <c:pt idx="3696">
                  <c:v>42216.073264004626</c:v>
                </c:pt>
                <c:pt idx="3697">
                  <c:v>42216.083680729163</c:v>
                </c:pt>
                <c:pt idx="3698">
                  <c:v>42216.094097453701</c:v>
                </c:pt>
                <c:pt idx="3699">
                  <c:v>42216.104514178238</c:v>
                </c:pt>
                <c:pt idx="3700">
                  <c:v>42216.114930902775</c:v>
                </c:pt>
                <c:pt idx="3701">
                  <c:v>42216.125347627312</c:v>
                </c:pt>
                <c:pt idx="3702">
                  <c:v>42216.13576435185</c:v>
                </c:pt>
                <c:pt idx="3703">
                  <c:v>42216.146181076387</c:v>
                </c:pt>
                <c:pt idx="3704">
                  <c:v>42216.156597800924</c:v>
                </c:pt>
                <c:pt idx="3705">
                  <c:v>42216.167014525461</c:v>
                </c:pt>
                <c:pt idx="3706">
                  <c:v>42216.177431249998</c:v>
                </c:pt>
                <c:pt idx="3707">
                  <c:v>42216.187847974536</c:v>
                </c:pt>
                <c:pt idx="3708">
                  <c:v>42216.198264699073</c:v>
                </c:pt>
                <c:pt idx="3709">
                  <c:v>42216.20868142361</c:v>
                </c:pt>
                <c:pt idx="3710">
                  <c:v>42216.219098148147</c:v>
                </c:pt>
                <c:pt idx="3711">
                  <c:v>42216.229514872684</c:v>
                </c:pt>
                <c:pt idx="3712">
                  <c:v>42216.239931597222</c:v>
                </c:pt>
                <c:pt idx="3713">
                  <c:v>42216.250348321759</c:v>
                </c:pt>
                <c:pt idx="3714">
                  <c:v>42216.260765046296</c:v>
                </c:pt>
                <c:pt idx="3715">
                  <c:v>42216.271181770833</c:v>
                </c:pt>
                <c:pt idx="3716">
                  <c:v>42216.28159849537</c:v>
                </c:pt>
                <c:pt idx="3717">
                  <c:v>42216.292015219908</c:v>
                </c:pt>
                <c:pt idx="3718">
                  <c:v>42216.302431944445</c:v>
                </c:pt>
                <c:pt idx="3719">
                  <c:v>42216.312848668982</c:v>
                </c:pt>
                <c:pt idx="3720">
                  <c:v>42216.323265393519</c:v>
                </c:pt>
                <c:pt idx="3721">
                  <c:v>42216.333682118056</c:v>
                </c:pt>
                <c:pt idx="3722">
                  <c:v>42216.344098842594</c:v>
                </c:pt>
                <c:pt idx="3723">
                  <c:v>42216.354515567131</c:v>
                </c:pt>
                <c:pt idx="3724">
                  <c:v>42216.364932291668</c:v>
                </c:pt>
                <c:pt idx="3725">
                  <c:v>42216.375349016205</c:v>
                </c:pt>
                <c:pt idx="3726">
                  <c:v>42216.385765740742</c:v>
                </c:pt>
                <c:pt idx="3727">
                  <c:v>42216.39618246528</c:v>
                </c:pt>
                <c:pt idx="3728">
                  <c:v>42216.406599189817</c:v>
                </c:pt>
                <c:pt idx="3729">
                  <c:v>42216.417015914354</c:v>
                </c:pt>
                <c:pt idx="3730">
                  <c:v>42216.427432638891</c:v>
                </c:pt>
                <c:pt idx="3731">
                  <c:v>42216.437849363429</c:v>
                </c:pt>
                <c:pt idx="3732">
                  <c:v>42216.448266087966</c:v>
                </c:pt>
                <c:pt idx="3733">
                  <c:v>42216.458682812503</c:v>
                </c:pt>
                <c:pt idx="3734">
                  <c:v>42216.46909953704</c:v>
                </c:pt>
                <c:pt idx="3735">
                  <c:v>42216.479516261577</c:v>
                </c:pt>
                <c:pt idx="3736">
                  <c:v>42216.489932986115</c:v>
                </c:pt>
                <c:pt idx="3737">
                  <c:v>42216.500349710645</c:v>
                </c:pt>
                <c:pt idx="3738">
                  <c:v>42216.510766435182</c:v>
                </c:pt>
                <c:pt idx="3739">
                  <c:v>42216.521183159719</c:v>
                </c:pt>
                <c:pt idx="3740">
                  <c:v>42216.531599884256</c:v>
                </c:pt>
                <c:pt idx="3741">
                  <c:v>42216.542016608793</c:v>
                </c:pt>
                <c:pt idx="3742">
                  <c:v>42216.552433333331</c:v>
                </c:pt>
                <c:pt idx="3743">
                  <c:v>42216.562850057868</c:v>
                </c:pt>
                <c:pt idx="3744">
                  <c:v>42216.573266782405</c:v>
                </c:pt>
                <c:pt idx="3745">
                  <c:v>42216.583683506942</c:v>
                </c:pt>
                <c:pt idx="3746">
                  <c:v>42216.594100231479</c:v>
                </c:pt>
                <c:pt idx="3747">
                  <c:v>42216.604516956017</c:v>
                </c:pt>
                <c:pt idx="3748">
                  <c:v>42216.614933680554</c:v>
                </c:pt>
                <c:pt idx="3749">
                  <c:v>42216.625350405091</c:v>
                </c:pt>
                <c:pt idx="3750">
                  <c:v>42216.635767129628</c:v>
                </c:pt>
                <c:pt idx="3751">
                  <c:v>42216.646183854165</c:v>
                </c:pt>
                <c:pt idx="3752">
                  <c:v>42216.656600578703</c:v>
                </c:pt>
                <c:pt idx="3753">
                  <c:v>42216.66701730324</c:v>
                </c:pt>
                <c:pt idx="3754">
                  <c:v>42216.677434027777</c:v>
                </c:pt>
                <c:pt idx="3755">
                  <c:v>42216.687850752314</c:v>
                </c:pt>
                <c:pt idx="3756">
                  <c:v>42216.698267476851</c:v>
                </c:pt>
                <c:pt idx="3757">
                  <c:v>42216.708684201389</c:v>
                </c:pt>
                <c:pt idx="3758">
                  <c:v>42216.719100925926</c:v>
                </c:pt>
                <c:pt idx="3759">
                  <c:v>42216.729517650463</c:v>
                </c:pt>
                <c:pt idx="3760">
                  <c:v>42216.739934375</c:v>
                </c:pt>
                <c:pt idx="3761">
                  <c:v>42216.750351099538</c:v>
                </c:pt>
                <c:pt idx="3762">
                  <c:v>42216.760767824075</c:v>
                </c:pt>
                <c:pt idx="3763">
                  <c:v>42216.771184548612</c:v>
                </c:pt>
                <c:pt idx="3764">
                  <c:v>42216.781601273149</c:v>
                </c:pt>
                <c:pt idx="3765">
                  <c:v>42216.792017997686</c:v>
                </c:pt>
                <c:pt idx="3766">
                  <c:v>42216.802434722224</c:v>
                </c:pt>
                <c:pt idx="3767">
                  <c:v>42216.812851446761</c:v>
                </c:pt>
                <c:pt idx="3768">
                  <c:v>42216.823268171298</c:v>
                </c:pt>
                <c:pt idx="3769">
                  <c:v>42216.833684895835</c:v>
                </c:pt>
                <c:pt idx="3770">
                  <c:v>42216.844101620372</c:v>
                </c:pt>
                <c:pt idx="3771">
                  <c:v>42216.85451834491</c:v>
                </c:pt>
                <c:pt idx="3772">
                  <c:v>42216.864935069447</c:v>
                </c:pt>
                <c:pt idx="3773">
                  <c:v>42216.875351793984</c:v>
                </c:pt>
                <c:pt idx="3774">
                  <c:v>42216.885768518521</c:v>
                </c:pt>
                <c:pt idx="3775">
                  <c:v>42216.896185243058</c:v>
                </c:pt>
                <c:pt idx="3776">
                  <c:v>42216.906601967596</c:v>
                </c:pt>
                <c:pt idx="3777">
                  <c:v>42216.917018692133</c:v>
                </c:pt>
                <c:pt idx="3778">
                  <c:v>42216.92743541667</c:v>
                </c:pt>
                <c:pt idx="3779">
                  <c:v>42216.937852141207</c:v>
                </c:pt>
                <c:pt idx="3780">
                  <c:v>42216.948268865737</c:v>
                </c:pt>
                <c:pt idx="3781">
                  <c:v>42216.958685590274</c:v>
                </c:pt>
                <c:pt idx="3782">
                  <c:v>42216.969102314812</c:v>
                </c:pt>
                <c:pt idx="3783">
                  <c:v>42216.979519039349</c:v>
                </c:pt>
                <c:pt idx="3784">
                  <c:v>42216.989935763886</c:v>
                </c:pt>
                <c:pt idx="3785">
                  <c:v>42217.000352488423</c:v>
                </c:pt>
                <c:pt idx="3786">
                  <c:v>42217.01076921296</c:v>
                </c:pt>
                <c:pt idx="3787">
                  <c:v>42217.021185937498</c:v>
                </c:pt>
                <c:pt idx="3788">
                  <c:v>42217.031602662035</c:v>
                </c:pt>
                <c:pt idx="3789">
                  <c:v>42217.042019386572</c:v>
                </c:pt>
                <c:pt idx="3790">
                  <c:v>42217.052436111109</c:v>
                </c:pt>
                <c:pt idx="3791">
                  <c:v>42217.062852835646</c:v>
                </c:pt>
                <c:pt idx="3792">
                  <c:v>42217.073269560184</c:v>
                </c:pt>
                <c:pt idx="3793">
                  <c:v>42217.083686284721</c:v>
                </c:pt>
                <c:pt idx="3794">
                  <c:v>42217.094103009258</c:v>
                </c:pt>
                <c:pt idx="3795">
                  <c:v>42217.104519733795</c:v>
                </c:pt>
                <c:pt idx="3796">
                  <c:v>42217.114936458333</c:v>
                </c:pt>
                <c:pt idx="3797">
                  <c:v>42217.12535318287</c:v>
                </c:pt>
                <c:pt idx="3798">
                  <c:v>42217.135769907407</c:v>
                </c:pt>
                <c:pt idx="3799">
                  <c:v>42217.146186631944</c:v>
                </c:pt>
                <c:pt idx="3800">
                  <c:v>42217.156603356481</c:v>
                </c:pt>
                <c:pt idx="3801">
                  <c:v>42217.167020081019</c:v>
                </c:pt>
                <c:pt idx="3802">
                  <c:v>42217.177436805556</c:v>
                </c:pt>
                <c:pt idx="3803">
                  <c:v>42217.187853530093</c:v>
                </c:pt>
                <c:pt idx="3804">
                  <c:v>42217.19827025463</c:v>
                </c:pt>
                <c:pt idx="3805">
                  <c:v>42217.208686979167</c:v>
                </c:pt>
                <c:pt idx="3806">
                  <c:v>42217.219103703705</c:v>
                </c:pt>
                <c:pt idx="3807">
                  <c:v>42217.229520428242</c:v>
                </c:pt>
                <c:pt idx="3808">
                  <c:v>42217.239937152779</c:v>
                </c:pt>
                <c:pt idx="3809">
                  <c:v>42217.250353877316</c:v>
                </c:pt>
                <c:pt idx="3810">
                  <c:v>42217.260770601853</c:v>
                </c:pt>
                <c:pt idx="3811">
                  <c:v>42217.271187326391</c:v>
                </c:pt>
                <c:pt idx="3812">
                  <c:v>42217.281604050928</c:v>
                </c:pt>
                <c:pt idx="3813">
                  <c:v>42217.292020775465</c:v>
                </c:pt>
                <c:pt idx="3814">
                  <c:v>42217.302437500002</c:v>
                </c:pt>
                <c:pt idx="3815">
                  <c:v>42217.312854224539</c:v>
                </c:pt>
                <c:pt idx="3816">
                  <c:v>42217.323270949077</c:v>
                </c:pt>
                <c:pt idx="3817">
                  <c:v>42217.333687673614</c:v>
                </c:pt>
                <c:pt idx="3818">
                  <c:v>42217.344104398151</c:v>
                </c:pt>
                <c:pt idx="3819">
                  <c:v>42217.354521122688</c:v>
                </c:pt>
                <c:pt idx="3820">
                  <c:v>42217.364937847226</c:v>
                </c:pt>
                <c:pt idx="3821">
                  <c:v>42217.375354571763</c:v>
                </c:pt>
                <c:pt idx="3822">
                  <c:v>42217.385771296293</c:v>
                </c:pt>
                <c:pt idx="3823">
                  <c:v>42217.39618802083</c:v>
                </c:pt>
                <c:pt idx="3824">
                  <c:v>42217.406604745367</c:v>
                </c:pt>
                <c:pt idx="3825">
                  <c:v>42217.417021469904</c:v>
                </c:pt>
                <c:pt idx="3826">
                  <c:v>42217.427438194441</c:v>
                </c:pt>
                <c:pt idx="3827">
                  <c:v>42217.437854918979</c:v>
                </c:pt>
                <c:pt idx="3828">
                  <c:v>42217.448271643516</c:v>
                </c:pt>
                <c:pt idx="3829">
                  <c:v>42217.458688368053</c:v>
                </c:pt>
                <c:pt idx="3830">
                  <c:v>42217.46910509259</c:v>
                </c:pt>
                <c:pt idx="3831">
                  <c:v>42217.479521817128</c:v>
                </c:pt>
                <c:pt idx="3832">
                  <c:v>42217.489938541665</c:v>
                </c:pt>
                <c:pt idx="3833">
                  <c:v>42217.500355266202</c:v>
                </c:pt>
                <c:pt idx="3834">
                  <c:v>42217.510771990739</c:v>
                </c:pt>
                <c:pt idx="3835">
                  <c:v>42217.521188715276</c:v>
                </c:pt>
                <c:pt idx="3836">
                  <c:v>42217.531605439814</c:v>
                </c:pt>
                <c:pt idx="3837">
                  <c:v>42217.542022164351</c:v>
                </c:pt>
                <c:pt idx="3838">
                  <c:v>42217.552438888888</c:v>
                </c:pt>
                <c:pt idx="3839">
                  <c:v>42217.562855613425</c:v>
                </c:pt>
                <c:pt idx="3840">
                  <c:v>42217.573272337962</c:v>
                </c:pt>
                <c:pt idx="3841">
                  <c:v>42217.5836890625</c:v>
                </c:pt>
                <c:pt idx="3842">
                  <c:v>42217.594105787037</c:v>
                </c:pt>
                <c:pt idx="3843">
                  <c:v>42217.604522511574</c:v>
                </c:pt>
                <c:pt idx="3844">
                  <c:v>42217.614939236111</c:v>
                </c:pt>
                <c:pt idx="3845">
                  <c:v>42217.625355960648</c:v>
                </c:pt>
                <c:pt idx="3846">
                  <c:v>42217.635772685186</c:v>
                </c:pt>
                <c:pt idx="3847">
                  <c:v>42217.646189409723</c:v>
                </c:pt>
                <c:pt idx="3848">
                  <c:v>42217.65660613426</c:v>
                </c:pt>
                <c:pt idx="3849">
                  <c:v>42217.667022858797</c:v>
                </c:pt>
                <c:pt idx="3850">
                  <c:v>42217.677439583334</c:v>
                </c:pt>
                <c:pt idx="3851">
                  <c:v>42217.687856307872</c:v>
                </c:pt>
                <c:pt idx="3852">
                  <c:v>42217.698273032409</c:v>
                </c:pt>
                <c:pt idx="3853">
                  <c:v>42217.708689756946</c:v>
                </c:pt>
                <c:pt idx="3854">
                  <c:v>42217.719106481483</c:v>
                </c:pt>
                <c:pt idx="3855">
                  <c:v>42217.729523206021</c:v>
                </c:pt>
                <c:pt idx="3856">
                  <c:v>42217.739939930558</c:v>
                </c:pt>
                <c:pt idx="3857">
                  <c:v>42217.750356655095</c:v>
                </c:pt>
                <c:pt idx="3858">
                  <c:v>42217.760773379632</c:v>
                </c:pt>
                <c:pt idx="3859">
                  <c:v>42217.771190104169</c:v>
                </c:pt>
                <c:pt idx="3860">
                  <c:v>42217.781606828707</c:v>
                </c:pt>
                <c:pt idx="3861">
                  <c:v>42217.792023553244</c:v>
                </c:pt>
                <c:pt idx="3862">
                  <c:v>42217.802440277781</c:v>
                </c:pt>
                <c:pt idx="3863">
                  <c:v>42217.812857002318</c:v>
                </c:pt>
                <c:pt idx="3864">
                  <c:v>42217.823273726855</c:v>
                </c:pt>
                <c:pt idx="3865">
                  <c:v>42217.833690451385</c:v>
                </c:pt>
                <c:pt idx="3866">
                  <c:v>42217.844107175923</c:v>
                </c:pt>
                <c:pt idx="3867">
                  <c:v>42217.85452390046</c:v>
                </c:pt>
                <c:pt idx="3868">
                  <c:v>42217.864940624997</c:v>
                </c:pt>
                <c:pt idx="3869">
                  <c:v>42217.875357349534</c:v>
                </c:pt>
                <c:pt idx="3870">
                  <c:v>42217.885774074071</c:v>
                </c:pt>
                <c:pt idx="3871">
                  <c:v>42217.896190798609</c:v>
                </c:pt>
                <c:pt idx="3872">
                  <c:v>42217.906607523146</c:v>
                </c:pt>
                <c:pt idx="3873">
                  <c:v>42217.917024247683</c:v>
                </c:pt>
                <c:pt idx="3874">
                  <c:v>42217.92744097222</c:v>
                </c:pt>
                <c:pt idx="3875">
                  <c:v>42217.937857696757</c:v>
                </c:pt>
                <c:pt idx="3876">
                  <c:v>42217.948274421295</c:v>
                </c:pt>
                <c:pt idx="3877">
                  <c:v>42217.958691145832</c:v>
                </c:pt>
                <c:pt idx="3878">
                  <c:v>42217.969107870369</c:v>
                </c:pt>
                <c:pt idx="3879">
                  <c:v>42217.979524594906</c:v>
                </c:pt>
                <c:pt idx="3880">
                  <c:v>42217.989941319443</c:v>
                </c:pt>
                <c:pt idx="3881">
                  <c:v>42218.000358043981</c:v>
                </c:pt>
                <c:pt idx="3882">
                  <c:v>42218.010774768518</c:v>
                </c:pt>
                <c:pt idx="3883">
                  <c:v>42218.021191493055</c:v>
                </c:pt>
                <c:pt idx="3884">
                  <c:v>42218.031608217592</c:v>
                </c:pt>
                <c:pt idx="3885">
                  <c:v>42218.04202494213</c:v>
                </c:pt>
                <c:pt idx="3886">
                  <c:v>42218.052441666667</c:v>
                </c:pt>
                <c:pt idx="3887">
                  <c:v>42218.062858391204</c:v>
                </c:pt>
                <c:pt idx="3888">
                  <c:v>42218.073275115741</c:v>
                </c:pt>
                <c:pt idx="3889">
                  <c:v>42218.083691840278</c:v>
                </c:pt>
                <c:pt idx="3890">
                  <c:v>42218.094108564816</c:v>
                </c:pt>
                <c:pt idx="3891">
                  <c:v>42218.104525289353</c:v>
                </c:pt>
                <c:pt idx="3892">
                  <c:v>42218.11494201389</c:v>
                </c:pt>
                <c:pt idx="3893">
                  <c:v>42218.125358738427</c:v>
                </c:pt>
                <c:pt idx="3894">
                  <c:v>42218.135775462964</c:v>
                </c:pt>
                <c:pt idx="3895">
                  <c:v>42218.146192187502</c:v>
                </c:pt>
                <c:pt idx="3896">
                  <c:v>42218.156608912039</c:v>
                </c:pt>
                <c:pt idx="3897">
                  <c:v>42218.167025636576</c:v>
                </c:pt>
                <c:pt idx="3898">
                  <c:v>42218.177442361113</c:v>
                </c:pt>
                <c:pt idx="3899">
                  <c:v>42218.18785908565</c:v>
                </c:pt>
                <c:pt idx="3900">
                  <c:v>42218.198275810188</c:v>
                </c:pt>
                <c:pt idx="3901">
                  <c:v>42218.208692534725</c:v>
                </c:pt>
                <c:pt idx="3902">
                  <c:v>42218.219109259262</c:v>
                </c:pt>
                <c:pt idx="3903">
                  <c:v>42218.229525983799</c:v>
                </c:pt>
                <c:pt idx="3904">
                  <c:v>42218.239942708336</c:v>
                </c:pt>
                <c:pt idx="3905">
                  <c:v>42218.250359432874</c:v>
                </c:pt>
                <c:pt idx="3906">
                  <c:v>42218.260776157411</c:v>
                </c:pt>
                <c:pt idx="3907">
                  <c:v>42218.271192881948</c:v>
                </c:pt>
                <c:pt idx="3908">
                  <c:v>42218.281609606478</c:v>
                </c:pt>
                <c:pt idx="3909">
                  <c:v>42218.292026331015</c:v>
                </c:pt>
                <c:pt idx="3910">
                  <c:v>42218.302443055552</c:v>
                </c:pt>
                <c:pt idx="3911">
                  <c:v>42218.31285978009</c:v>
                </c:pt>
                <c:pt idx="3912">
                  <c:v>42218.323276504627</c:v>
                </c:pt>
                <c:pt idx="3913">
                  <c:v>42218.333693229164</c:v>
                </c:pt>
                <c:pt idx="3914">
                  <c:v>42218.344109953701</c:v>
                </c:pt>
                <c:pt idx="3915">
                  <c:v>42218.354526678238</c:v>
                </c:pt>
                <c:pt idx="3916">
                  <c:v>42218.364943402776</c:v>
                </c:pt>
                <c:pt idx="3917">
                  <c:v>42218.375360127313</c:v>
                </c:pt>
                <c:pt idx="3918">
                  <c:v>42218.38577685185</c:v>
                </c:pt>
                <c:pt idx="3919">
                  <c:v>42218.396193576387</c:v>
                </c:pt>
                <c:pt idx="3920">
                  <c:v>42218.406610300925</c:v>
                </c:pt>
                <c:pt idx="3921">
                  <c:v>42218.417027025462</c:v>
                </c:pt>
                <c:pt idx="3922">
                  <c:v>42218.427443749999</c:v>
                </c:pt>
                <c:pt idx="3923">
                  <c:v>42218.437860474536</c:v>
                </c:pt>
                <c:pt idx="3924">
                  <c:v>42218.448277199073</c:v>
                </c:pt>
                <c:pt idx="3925">
                  <c:v>42218.458693923611</c:v>
                </c:pt>
                <c:pt idx="3926">
                  <c:v>42218.469110648148</c:v>
                </c:pt>
                <c:pt idx="3927">
                  <c:v>42218.479527372685</c:v>
                </c:pt>
                <c:pt idx="3928">
                  <c:v>42218.489944097222</c:v>
                </c:pt>
                <c:pt idx="3929">
                  <c:v>42218.500360821759</c:v>
                </c:pt>
                <c:pt idx="3930">
                  <c:v>42218.510777546297</c:v>
                </c:pt>
                <c:pt idx="3931">
                  <c:v>42218.521194270834</c:v>
                </c:pt>
                <c:pt idx="3932">
                  <c:v>42218.531610995371</c:v>
                </c:pt>
                <c:pt idx="3933">
                  <c:v>42218.542027719908</c:v>
                </c:pt>
                <c:pt idx="3934">
                  <c:v>42218.552444444445</c:v>
                </c:pt>
                <c:pt idx="3935">
                  <c:v>42218.562861168983</c:v>
                </c:pt>
                <c:pt idx="3936">
                  <c:v>42218.57327789352</c:v>
                </c:pt>
                <c:pt idx="3937">
                  <c:v>42218.583694618057</c:v>
                </c:pt>
                <c:pt idx="3938">
                  <c:v>42218.594111342594</c:v>
                </c:pt>
                <c:pt idx="3939">
                  <c:v>42218.604528067131</c:v>
                </c:pt>
                <c:pt idx="3940">
                  <c:v>42218.614944791669</c:v>
                </c:pt>
                <c:pt idx="3941">
                  <c:v>42218.625361516206</c:v>
                </c:pt>
                <c:pt idx="3942">
                  <c:v>42218.635778240743</c:v>
                </c:pt>
                <c:pt idx="3943">
                  <c:v>42218.64619496528</c:v>
                </c:pt>
                <c:pt idx="3944">
                  <c:v>42218.656611689818</c:v>
                </c:pt>
                <c:pt idx="3945">
                  <c:v>42218.667028414355</c:v>
                </c:pt>
                <c:pt idx="3946">
                  <c:v>42218.677445138892</c:v>
                </c:pt>
                <c:pt idx="3947">
                  <c:v>42218.687861863429</c:v>
                </c:pt>
                <c:pt idx="3948">
                  <c:v>42218.698278587966</c:v>
                </c:pt>
                <c:pt idx="3949">
                  <c:v>42218.708695312504</c:v>
                </c:pt>
                <c:pt idx="3950">
                  <c:v>42218.719112037033</c:v>
                </c:pt>
                <c:pt idx="3951">
                  <c:v>42218.729528761571</c:v>
                </c:pt>
                <c:pt idx="3952">
                  <c:v>42218.739945486108</c:v>
                </c:pt>
                <c:pt idx="3953">
                  <c:v>42218.750362210645</c:v>
                </c:pt>
                <c:pt idx="3954">
                  <c:v>42218.760778935182</c:v>
                </c:pt>
                <c:pt idx="3955">
                  <c:v>42218.77119565972</c:v>
                </c:pt>
                <c:pt idx="3956">
                  <c:v>42218.781612384257</c:v>
                </c:pt>
                <c:pt idx="3957">
                  <c:v>42218.792029108794</c:v>
                </c:pt>
                <c:pt idx="3958">
                  <c:v>42218.802445833331</c:v>
                </c:pt>
                <c:pt idx="3959">
                  <c:v>42218.812862557868</c:v>
                </c:pt>
                <c:pt idx="3960">
                  <c:v>42218.823279282406</c:v>
                </c:pt>
                <c:pt idx="3961">
                  <c:v>42218.833696006943</c:v>
                </c:pt>
                <c:pt idx="3962">
                  <c:v>42218.84411273148</c:v>
                </c:pt>
                <c:pt idx="3963">
                  <c:v>42218.854529456017</c:v>
                </c:pt>
                <c:pt idx="3964">
                  <c:v>42218.864946180554</c:v>
                </c:pt>
                <c:pt idx="3965">
                  <c:v>42218.875362905092</c:v>
                </c:pt>
                <c:pt idx="3966">
                  <c:v>42218.885779629629</c:v>
                </c:pt>
                <c:pt idx="3967">
                  <c:v>42218.896196354166</c:v>
                </c:pt>
                <c:pt idx="3968">
                  <c:v>42218.906613078703</c:v>
                </c:pt>
                <c:pt idx="3969">
                  <c:v>42218.91702980324</c:v>
                </c:pt>
                <c:pt idx="3970">
                  <c:v>42218.927446527778</c:v>
                </c:pt>
                <c:pt idx="3971">
                  <c:v>42218.937863252315</c:v>
                </c:pt>
                <c:pt idx="3972">
                  <c:v>42218.948279976852</c:v>
                </c:pt>
                <c:pt idx="3973">
                  <c:v>42218.958696701389</c:v>
                </c:pt>
                <c:pt idx="3974">
                  <c:v>42218.969113425926</c:v>
                </c:pt>
                <c:pt idx="3975">
                  <c:v>42218.979530150464</c:v>
                </c:pt>
                <c:pt idx="3976">
                  <c:v>42218.989946875001</c:v>
                </c:pt>
                <c:pt idx="3977">
                  <c:v>42219.000363599538</c:v>
                </c:pt>
                <c:pt idx="3978">
                  <c:v>42219.010780324075</c:v>
                </c:pt>
                <c:pt idx="3979">
                  <c:v>42219.021197048613</c:v>
                </c:pt>
                <c:pt idx="3980">
                  <c:v>42219.03161377315</c:v>
                </c:pt>
                <c:pt idx="3981">
                  <c:v>42219.042030497687</c:v>
                </c:pt>
                <c:pt idx="3982">
                  <c:v>42219.052447222224</c:v>
                </c:pt>
                <c:pt idx="3983">
                  <c:v>42219.062863946761</c:v>
                </c:pt>
                <c:pt idx="3984">
                  <c:v>42219.073280671299</c:v>
                </c:pt>
                <c:pt idx="3985">
                  <c:v>42219.083697395836</c:v>
                </c:pt>
                <c:pt idx="3986">
                  <c:v>42219.094114120373</c:v>
                </c:pt>
                <c:pt idx="3987">
                  <c:v>42219.10453084491</c:v>
                </c:pt>
                <c:pt idx="3988">
                  <c:v>42219.114947569447</c:v>
                </c:pt>
                <c:pt idx="3989">
                  <c:v>42219.125364293985</c:v>
                </c:pt>
                <c:pt idx="3990">
                  <c:v>42219.135781018522</c:v>
                </c:pt>
                <c:pt idx="3991">
                  <c:v>42219.146197743059</c:v>
                </c:pt>
                <c:pt idx="3992">
                  <c:v>42219.156614467589</c:v>
                </c:pt>
                <c:pt idx="3993">
                  <c:v>42219.167031192126</c:v>
                </c:pt>
                <c:pt idx="3994">
                  <c:v>42219.177447916663</c:v>
                </c:pt>
                <c:pt idx="3995">
                  <c:v>42219.187864641201</c:v>
                </c:pt>
                <c:pt idx="3996">
                  <c:v>42219.198281365738</c:v>
                </c:pt>
                <c:pt idx="3997">
                  <c:v>42219.208698090275</c:v>
                </c:pt>
                <c:pt idx="3998">
                  <c:v>42219.219114814812</c:v>
                </c:pt>
                <c:pt idx="3999">
                  <c:v>42219.229531539349</c:v>
                </c:pt>
                <c:pt idx="4000">
                  <c:v>42219.239948263887</c:v>
                </c:pt>
                <c:pt idx="4001">
                  <c:v>42219.250364988424</c:v>
                </c:pt>
                <c:pt idx="4002">
                  <c:v>42219.260781712961</c:v>
                </c:pt>
                <c:pt idx="4003">
                  <c:v>42219.271198437498</c:v>
                </c:pt>
                <c:pt idx="4004">
                  <c:v>42219.281615162035</c:v>
                </c:pt>
                <c:pt idx="4005">
                  <c:v>42219.292031886573</c:v>
                </c:pt>
                <c:pt idx="4006">
                  <c:v>42219.30244861111</c:v>
                </c:pt>
                <c:pt idx="4007">
                  <c:v>42219.312865335647</c:v>
                </c:pt>
                <c:pt idx="4008">
                  <c:v>42219.323282060184</c:v>
                </c:pt>
                <c:pt idx="4009">
                  <c:v>42219.333698784721</c:v>
                </c:pt>
                <c:pt idx="4010">
                  <c:v>42219.344115509259</c:v>
                </c:pt>
                <c:pt idx="4011">
                  <c:v>42219.354532233796</c:v>
                </c:pt>
                <c:pt idx="4012">
                  <c:v>42219.364948958333</c:v>
                </c:pt>
                <c:pt idx="4013">
                  <c:v>42219.37536568287</c:v>
                </c:pt>
                <c:pt idx="4014">
                  <c:v>42219.385782407408</c:v>
                </c:pt>
                <c:pt idx="4015">
                  <c:v>42219.396199131945</c:v>
                </c:pt>
                <c:pt idx="4016">
                  <c:v>42219.406615856482</c:v>
                </c:pt>
                <c:pt idx="4017">
                  <c:v>42219.417032581019</c:v>
                </c:pt>
                <c:pt idx="4018">
                  <c:v>42219.427449305556</c:v>
                </c:pt>
                <c:pt idx="4019">
                  <c:v>42219.437866030094</c:v>
                </c:pt>
                <c:pt idx="4020">
                  <c:v>42219.448282754631</c:v>
                </c:pt>
                <c:pt idx="4021">
                  <c:v>42219.458699479168</c:v>
                </c:pt>
                <c:pt idx="4022">
                  <c:v>42219.469116203705</c:v>
                </c:pt>
                <c:pt idx="4023">
                  <c:v>42219.479532928242</c:v>
                </c:pt>
                <c:pt idx="4024">
                  <c:v>42219.48994965278</c:v>
                </c:pt>
                <c:pt idx="4025">
                  <c:v>42219.500366377317</c:v>
                </c:pt>
                <c:pt idx="4026">
                  <c:v>42219.510783101854</c:v>
                </c:pt>
                <c:pt idx="4027">
                  <c:v>42219.521199826391</c:v>
                </c:pt>
                <c:pt idx="4028">
                  <c:v>42219.531616550928</c:v>
                </c:pt>
                <c:pt idx="4029">
                  <c:v>42219.542033275466</c:v>
                </c:pt>
                <c:pt idx="4030">
                  <c:v>42219.552450000003</c:v>
                </c:pt>
                <c:pt idx="4031">
                  <c:v>42219.56286672454</c:v>
                </c:pt>
                <c:pt idx="4032">
                  <c:v>42219.573283449077</c:v>
                </c:pt>
                <c:pt idx="4033">
                  <c:v>42219.583700173614</c:v>
                </c:pt>
                <c:pt idx="4034">
                  <c:v>42219.594116898152</c:v>
                </c:pt>
                <c:pt idx="4035">
                  <c:v>42219.604533622682</c:v>
                </c:pt>
                <c:pt idx="4036">
                  <c:v>42219.614950347219</c:v>
                </c:pt>
                <c:pt idx="4037">
                  <c:v>42219.625367071756</c:v>
                </c:pt>
                <c:pt idx="4038">
                  <c:v>42219.635783796293</c:v>
                </c:pt>
                <c:pt idx="4039">
                  <c:v>42219.64620052083</c:v>
                </c:pt>
                <c:pt idx="4040">
                  <c:v>42219.656617245368</c:v>
                </c:pt>
                <c:pt idx="4041">
                  <c:v>42219.667033969905</c:v>
                </c:pt>
                <c:pt idx="4042">
                  <c:v>42219.677450694442</c:v>
                </c:pt>
                <c:pt idx="4043">
                  <c:v>42219.687867418979</c:v>
                </c:pt>
                <c:pt idx="4044">
                  <c:v>42219.698284143517</c:v>
                </c:pt>
                <c:pt idx="4045">
                  <c:v>42219.708700868054</c:v>
                </c:pt>
                <c:pt idx="4046">
                  <c:v>42219.719117592591</c:v>
                </c:pt>
                <c:pt idx="4047">
                  <c:v>42219.729534317128</c:v>
                </c:pt>
                <c:pt idx="4048">
                  <c:v>42219.739951041665</c:v>
                </c:pt>
                <c:pt idx="4049">
                  <c:v>42219.750367766203</c:v>
                </c:pt>
                <c:pt idx="4050">
                  <c:v>42219.76078449074</c:v>
                </c:pt>
                <c:pt idx="4051">
                  <c:v>42219.771201215277</c:v>
                </c:pt>
                <c:pt idx="4052">
                  <c:v>42219.781617939814</c:v>
                </c:pt>
                <c:pt idx="4053">
                  <c:v>42219.792034664351</c:v>
                </c:pt>
                <c:pt idx="4054">
                  <c:v>42219.802451388889</c:v>
                </c:pt>
                <c:pt idx="4055">
                  <c:v>42219.812868113426</c:v>
                </c:pt>
                <c:pt idx="4056">
                  <c:v>42219.823284837963</c:v>
                </c:pt>
                <c:pt idx="4057">
                  <c:v>42219.8337015625</c:v>
                </c:pt>
                <c:pt idx="4058">
                  <c:v>42219.844118287037</c:v>
                </c:pt>
                <c:pt idx="4059">
                  <c:v>42219.854535011575</c:v>
                </c:pt>
                <c:pt idx="4060">
                  <c:v>42219.864951736112</c:v>
                </c:pt>
                <c:pt idx="4061">
                  <c:v>42219.875368460649</c:v>
                </c:pt>
                <c:pt idx="4062">
                  <c:v>42219.885785185186</c:v>
                </c:pt>
                <c:pt idx="4063">
                  <c:v>42219.896201909723</c:v>
                </c:pt>
                <c:pt idx="4064">
                  <c:v>42219.906618634261</c:v>
                </c:pt>
                <c:pt idx="4065">
                  <c:v>42219.917035358798</c:v>
                </c:pt>
                <c:pt idx="4066">
                  <c:v>42219.927452083335</c:v>
                </c:pt>
                <c:pt idx="4067">
                  <c:v>42219.937868807872</c:v>
                </c:pt>
                <c:pt idx="4068">
                  <c:v>42219.948285532409</c:v>
                </c:pt>
                <c:pt idx="4069">
                  <c:v>42219.958702256947</c:v>
                </c:pt>
                <c:pt idx="4070">
                  <c:v>42219.969118981484</c:v>
                </c:pt>
                <c:pt idx="4071">
                  <c:v>42219.979535706021</c:v>
                </c:pt>
                <c:pt idx="4072">
                  <c:v>42219.989952430558</c:v>
                </c:pt>
                <c:pt idx="4073">
                  <c:v>42220.000369155096</c:v>
                </c:pt>
                <c:pt idx="4074">
                  <c:v>42220.010785879633</c:v>
                </c:pt>
                <c:pt idx="4075">
                  <c:v>42220.02120260417</c:v>
                </c:pt>
                <c:pt idx="4076">
                  <c:v>42220.031619328707</c:v>
                </c:pt>
                <c:pt idx="4077">
                  <c:v>42220.042036053244</c:v>
                </c:pt>
                <c:pt idx="4078">
                  <c:v>42220.052452777774</c:v>
                </c:pt>
                <c:pt idx="4079">
                  <c:v>42220.062869502312</c:v>
                </c:pt>
                <c:pt idx="4080">
                  <c:v>42220.073286226849</c:v>
                </c:pt>
                <c:pt idx="4081">
                  <c:v>42220.083702951386</c:v>
                </c:pt>
                <c:pt idx="4082">
                  <c:v>42220.094119675923</c:v>
                </c:pt>
                <c:pt idx="4083">
                  <c:v>42220.10453640046</c:v>
                </c:pt>
                <c:pt idx="4084">
                  <c:v>42220.114953124998</c:v>
                </c:pt>
                <c:pt idx="4085">
                  <c:v>42220.125369849535</c:v>
                </c:pt>
                <c:pt idx="4086">
                  <c:v>42220.135786574072</c:v>
                </c:pt>
                <c:pt idx="4087">
                  <c:v>42220.146203298609</c:v>
                </c:pt>
                <c:pt idx="4088">
                  <c:v>42220.156620023146</c:v>
                </c:pt>
                <c:pt idx="4089">
                  <c:v>42220.167036747684</c:v>
                </c:pt>
                <c:pt idx="4090">
                  <c:v>42220.177453472221</c:v>
                </c:pt>
                <c:pt idx="4091">
                  <c:v>42220.187870196758</c:v>
                </c:pt>
                <c:pt idx="4092">
                  <c:v>42220.198286921295</c:v>
                </c:pt>
                <c:pt idx="4093">
                  <c:v>42220.208703645832</c:v>
                </c:pt>
                <c:pt idx="4094">
                  <c:v>42220.21912037037</c:v>
                </c:pt>
                <c:pt idx="4095">
                  <c:v>42220.229537094907</c:v>
                </c:pt>
                <c:pt idx="4096">
                  <c:v>42220.239953819444</c:v>
                </c:pt>
                <c:pt idx="4097">
                  <c:v>42220.250370543981</c:v>
                </c:pt>
                <c:pt idx="4098">
                  <c:v>42220.260787268518</c:v>
                </c:pt>
                <c:pt idx="4099">
                  <c:v>42220.271203993056</c:v>
                </c:pt>
                <c:pt idx="4100">
                  <c:v>42220.281620717593</c:v>
                </c:pt>
                <c:pt idx="4101">
                  <c:v>42220.29203744213</c:v>
                </c:pt>
                <c:pt idx="4102">
                  <c:v>42220.302454166667</c:v>
                </c:pt>
                <c:pt idx="4103">
                  <c:v>42220.312870891205</c:v>
                </c:pt>
                <c:pt idx="4104">
                  <c:v>42220.323287615742</c:v>
                </c:pt>
                <c:pt idx="4105">
                  <c:v>42220.333704340279</c:v>
                </c:pt>
                <c:pt idx="4106">
                  <c:v>42220.344121064816</c:v>
                </c:pt>
                <c:pt idx="4107">
                  <c:v>42220.354537789353</c:v>
                </c:pt>
                <c:pt idx="4108">
                  <c:v>42220.364954513891</c:v>
                </c:pt>
                <c:pt idx="4109">
                  <c:v>42220.375371238428</c:v>
                </c:pt>
                <c:pt idx="4110">
                  <c:v>42220.385787962965</c:v>
                </c:pt>
                <c:pt idx="4111">
                  <c:v>42220.396204687502</c:v>
                </c:pt>
                <c:pt idx="4112">
                  <c:v>42220.406621412039</c:v>
                </c:pt>
                <c:pt idx="4113">
                  <c:v>42220.417038136577</c:v>
                </c:pt>
                <c:pt idx="4114">
                  <c:v>42220.427454861114</c:v>
                </c:pt>
                <c:pt idx="4115">
                  <c:v>42220.437871585651</c:v>
                </c:pt>
                <c:pt idx="4116">
                  <c:v>42220.448288310188</c:v>
                </c:pt>
                <c:pt idx="4117">
                  <c:v>42220.458705034725</c:v>
                </c:pt>
                <c:pt idx="4118">
                  <c:v>42220.469121759263</c:v>
                </c:pt>
                <c:pt idx="4119">
                  <c:v>42220.4795384838</c:v>
                </c:pt>
                <c:pt idx="4120">
                  <c:v>42220.48995520833</c:v>
                </c:pt>
                <c:pt idx="4121">
                  <c:v>42220.500371932867</c:v>
                </c:pt>
                <c:pt idx="4122">
                  <c:v>42220.510788657404</c:v>
                </c:pt>
                <c:pt idx="4123">
                  <c:v>42220.521205381941</c:v>
                </c:pt>
                <c:pt idx="4124">
                  <c:v>42220.531622106479</c:v>
                </c:pt>
                <c:pt idx="4125">
                  <c:v>42220.542038831016</c:v>
                </c:pt>
                <c:pt idx="4126">
                  <c:v>42220.552455555553</c:v>
                </c:pt>
                <c:pt idx="4127">
                  <c:v>42220.56287228009</c:v>
                </c:pt>
                <c:pt idx="4128">
                  <c:v>42220.573289004627</c:v>
                </c:pt>
                <c:pt idx="4129">
                  <c:v>42220.583705729165</c:v>
                </c:pt>
                <c:pt idx="4130">
                  <c:v>42220.594122453702</c:v>
                </c:pt>
                <c:pt idx="4131">
                  <c:v>42220.604539178239</c:v>
                </c:pt>
                <c:pt idx="4132">
                  <c:v>42220.614955902776</c:v>
                </c:pt>
                <c:pt idx="4133">
                  <c:v>42220.625372627313</c:v>
                </c:pt>
                <c:pt idx="4134">
                  <c:v>42220.635789351851</c:v>
                </c:pt>
                <c:pt idx="4135">
                  <c:v>42220.646206076388</c:v>
                </c:pt>
                <c:pt idx="4136">
                  <c:v>42220.656622800925</c:v>
                </c:pt>
                <c:pt idx="4137">
                  <c:v>42220.667039525462</c:v>
                </c:pt>
                <c:pt idx="4138">
                  <c:v>42220.67745625</c:v>
                </c:pt>
                <c:pt idx="4139">
                  <c:v>42220.687872974537</c:v>
                </c:pt>
                <c:pt idx="4140">
                  <c:v>42220.698289699074</c:v>
                </c:pt>
                <c:pt idx="4141">
                  <c:v>42220.708706423611</c:v>
                </c:pt>
                <c:pt idx="4142">
                  <c:v>42220.719123148148</c:v>
                </c:pt>
                <c:pt idx="4143">
                  <c:v>42220.729539872686</c:v>
                </c:pt>
                <c:pt idx="4144">
                  <c:v>42220.739956597223</c:v>
                </c:pt>
                <c:pt idx="4145">
                  <c:v>42220.75037332176</c:v>
                </c:pt>
                <c:pt idx="4146">
                  <c:v>42220.760790046297</c:v>
                </c:pt>
                <c:pt idx="4147">
                  <c:v>42220.771206770834</c:v>
                </c:pt>
                <c:pt idx="4148">
                  <c:v>42220.781623495372</c:v>
                </c:pt>
                <c:pt idx="4149">
                  <c:v>42220.792040219909</c:v>
                </c:pt>
                <c:pt idx="4150">
                  <c:v>42220.802456944446</c:v>
                </c:pt>
                <c:pt idx="4151">
                  <c:v>42220.812873668983</c:v>
                </c:pt>
                <c:pt idx="4152">
                  <c:v>42220.82329039352</c:v>
                </c:pt>
                <c:pt idx="4153">
                  <c:v>42220.833707118058</c:v>
                </c:pt>
                <c:pt idx="4154">
                  <c:v>42220.844123842595</c:v>
                </c:pt>
                <c:pt idx="4155">
                  <c:v>42220.854540567132</c:v>
                </c:pt>
                <c:pt idx="4156">
                  <c:v>42220.864957291669</c:v>
                </c:pt>
                <c:pt idx="4157">
                  <c:v>42220.875374016206</c:v>
                </c:pt>
                <c:pt idx="4158">
                  <c:v>42220.885790740744</c:v>
                </c:pt>
                <c:pt idx="4159">
                  <c:v>42220.896207465281</c:v>
                </c:pt>
                <c:pt idx="4160">
                  <c:v>42220.906624189818</c:v>
                </c:pt>
                <c:pt idx="4161">
                  <c:v>42220.917040914355</c:v>
                </c:pt>
                <c:pt idx="4162">
                  <c:v>42220.927457638893</c:v>
                </c:pt>
                <c:pt idx="4163">
                  <c:v>42220.937874363422</c:v>
                </c:pt>
                <c:pt idx="4164">
                  <c:v>42220.94829108796</c:v>
                </c:pt>
                <c:pt idx="4165">
                  <c:v>42220.958707812497</c:v>
                </c:pt>
                <c:pt idx="4166">
                  <c:v>42220.969124537034</c:v>
                </c:pt>
                <c:pt idx="4167">
                  <c:v>42220.979541261571</c:v>
                </c:pt>
                <c:pt idx="4168">
                  <c:v>42220.989957986108</c:v>
                </c:pt>
                <c:pt idx="4169">
                  <c:v>42221.000374710646</c:v>
                </c:pt>
                <c:pt idx="4170">
                  <c:v>42221.010791435183</c:v>
                </c:pt>
                <c:pt idx="4171">
                  <c:v>42221.02120815972</c:v>
                </c:pt>
                <c:pt idx="4172">
                  <c:v>42221.031624884257</c:v>
                </c:pt>
                <c:pt idx="4173">
                  <c:v>42221.042041608795</c:v>
                </c:pt>
                <c:pt idx="4174">
                  <c:v>42221.052458333332</c:v>
                </c:pt>
                <c:pt idx="4175">
                  <c:v>42221.062875057869</c:v>
                </c:pt>
                <c:pt idx="4176">
                  <c:v>42221.073291782406</c:v>
                </c:pt>
                <c:pt idx="4177">
                  <c:v>42221.083708506943</c:v>
                </c:pt>
                <c:pt idx="4178">
                  <c:v>42221.094125231481</c:v>
                </c:pt>
                <c:pt idx="4179">
                  <c:v>42221.104541956018</c:v>
                </c:pt>
                <c:pt idx="4180">
                  <c:v>42221.114958680555</c:v>
                </c:pt>
                <c:pt idx="4181">
                  <c:v>42221.125375405092</c:v>
                </c:pt>
                <c:pt idx="4182">
                  <c:v>42221.135792129629</c:v>
                </c:pt>
                <c:pt idx="4183">
                  <c:v>42221.146208854167</c:v>
                </c:pt>
                <c:pt idx="4184">
                  <c:v>42221.156625578704</c:v>
                </c:pt>
                <c:pt idx="4185">
                  <c:v>42221.167042303241</c:v>
                </c:pt>
                <c:pt idx="4186">
                  <c:v>42221.177459027778</c:v>
                </c:pt>
                <c:pt idx="4187">
                  <c:v>42221.187875752315</c:v>
                </c:pt>
                <c:pt idx="4188">
                  <c:v>42221.198292476853</c:v>
                </c:pt>
                <c:pt idx="4189">
                  <c:v>42221.20870920139</c:v>
                </c:pt>
                <c:pt idx="4190">
                  <c:v>42221.219125925927</c:v>
                </c:pt>
                <c:pt idx="4191">
                  <c:v>42221.229542650464</c:v>
                </c:pt>
                <c:pt idx="4192">
                  <c:v>42221.239959375001</c:v>
                </c:pt>
                <c:pt idx="4193">
                  <c:v>42221.250376099539</c:v>
                </c:pt>
                <c:pt idx="4194">
                  <c:v>42221.260792824076</c:v>
                </c:pt>
                <c:pt idx="4195">
                  <c:v>42221.271209548613</c:v>
                </c:pt>
                <c:pt idx="4196">
                  <c:v>42221.28162627315</c:v>
                </c:pt>
                <c:pt idx="4197">
                  <c:v>42221.292042997688</c:v>
                </c:pt>
                <c:pt idx="4198">
                  <c:v>42221.302459722225</c:v>
                </c:pt>
                <c:pt idx="4199">
                  <c:v>42221.312876446762</c:v>
                </c:pt>
                <c:pt idx="4200">
                  <c:v>42221.323293171299</c:v>
                </c:pt>
                <c:pt idx="4201">
                  <c:v>42221.333709895836</c:v>
                </c:pt>
                <c:pt idx="4202">
                  <c:v>42221.344126620374</c:v>
                </c:pt>
                <c:pt idx="4203">
                  <c:v>42221.354543344911</c:v>
                </c:pt>
                <c:pt idx="4204">
                  <c:v>42221.364960069448</c:v>
                </c:pt>
                <c:pt idx="4205">
                  <c:v>42221.375376793978</c:v>
                </c:pt>
                <c:pt idx="4206">
                  <c:v>42221.385793518515</c:v>
                </c:pt>
                <c:pt idx="4207">
                  <c:v>42221.396210243052</c:v>
                </c:pt>
                <c:pt idx="4208">
                  <c:v>42221.40662696759</c:v>
                </c:pt>
                <c:pt idx="4209">
                  <c:v>42221.417043692127</c:v>
                </c:pt>
                <c:pt idx="4210">
                  <c:v>42221.427460416664</c:v>
                </c:pt>
                <c:pt idx="4211">
                  <c:v>42221.437877141201</c:v>
                </c:pt>
                <c:pt idx="4212">
                  <c:v>42221.448293865738</c:v>
                </c:pt>
                <c:pt idx="4213">
                  <c:v>42221.458710590276</c:v>
                </c:pt>
                <c:pt idx="4214">
                  <c:v>42221.469127314813</c:v>
                </c:pt>
                <c:pt idx="4215">
                  <c:v>42221.47954403935</c:v>
                </c:pt>
                <c:pt idx="4216">
                  <c:v>42221.489960763887</c:v>
                </c:pt>
                <c:pt idx="4217">
                  <c:v>42221.500377488424</c:v>
                </c:pt>
                <c:pt idx="4218">
                  <c:v>42221.510794212962</c:v>
                </c:pt>
                <c:pt idx="4219">
                  <c:v>42221.521210937499</c:v>
                </c:pt>
                <c:pt idx="4220">
                  <c:v>42221.531627662036</c:v>
                </c:pt>
                <c:pt idx="4221">
                  <c:v>42221.542044386573</c:v>
                </c:pt>
                <c:pt idx="4222">
                  <c:v>42221.55246111111</c:v>
                </c:pt>
                <c:pt idx="4223">
                  <c:v>42221.562877835648</c:v>
                </c:pt>
                <c:pt idx="4224">
                  <c:v>42221.573294560185</c:v>
                </c:pt>
                <c:pt idx="4225">
                  <c:v>42221.583711284722</c:v>
                </c:pt>
                <c:pt idx="4226">
                  <c:v>42221.594128009259</c:v>
                </c:pt>
                <c:pt idx="4227">
                  <c:v>42221.604544733797</c:v>
                </c:pt>
                <c:pt idx="4228">
                  <c:v>42221.614961458334</c:v>
                </c:pt>
                <c:pt idx="4229">
                  <c:v>42221.625378182871</c:v>
                </c:pt>
                <c:pt idx="4230">
                  <c:v>42221.635794907408</c:v>
                </c:pt>
                <c:pt idx="4231">
                  <c:v>42221.646211631945</c:v>
                </c:pt>
                <c:pt idx="4232">
                  <c:v>42221.656628356483</c:v>
                </c:pt>
                <c:pt idx="4233">
                  <c:v>42221.66704508102</c:v>
                </c:pt>
                <c:pt idx="4234">
                  <c:v>42221.677461805557</c:v>
                </c:pt>
                <c:pt idx="4235">
                  <c:v>42221.687878530094</c:v>
                </c:pt>
                <c:pt idx="4236">
                  <c:v>42221.698295254631</c:v>
                </c:pt>
                <c:pt idx="4237">
                  <c:v>42221.708711979169</c:v>
                </c:pt>
                <c:pt idx="4238">
                  <c:v>42221.719128703706</c:v>
                </c:pt>
                <c:pt idx="4239">
                  <c:v>42221.729545428243</c:v>
                </c:pt>
                <c:pt idx="4240">
                  <c:v>42221.73996215278</c:v>
                </c:pt>
                <c:pt idx="4241">
                  <c:v>42221.750378877317</c:v>
                </c:pt>
                <c:pt idx="4242">
                  <c:v>42221.760795601855</c:v>
                </c:pt>
                <c:pt idx="4243">
                  <c:v>42221.771212326392</c:v>
                </c:pt>
                <c:pt idx="4244">
                  <c:v>42221.781629050929</c:v>
                </c:pt>
                <c:pt idx="4245">
                  <c:v>42221.792045775466</c:v>
                </c:pt>
                <c:pt idx="4246">
                  <c:v>42221.802462500003</c:v>
                </c:pt>
                <c:pt idx="4247">
                  <c:v>42221.812879224541</c:v>
                </c:pt>
                <c:pt idx="4248">
                  <c:v>42221.823295949071</c:v>
                </c:pt>
                <c:pt idx="4249">
                  <c:v>42221.833712673608</c:v>
                </c:pt>
                <c:pt idx="4250">
                  <c:v>42221.844129398145</c:v>
                </c:pt>
                <c:pt idx="4251">
                  <c:v>42221.854546122682</c:v>
                </c:pt>
                <c:pt idx="4252">
                  <c:v>42221.864962847219</c:v>
                </c:pt>
                <c:pt idx="4253">
                  <c:v>42221.875379571757</c:v>
                </c:pt>
                <c:pt idx="4254">
                  <c:v>42221.885796296294</c:v>
                </c:pt>
                <c:pt idx="4255">
                  <c:v>42221.896213020831</c:v>
                </c:pt>
                <c:pt idx="4256">
                  <c:v>42221.906629745368</c:v>
                </c:pt>
                <c:pt idx="4257">
                  <c:v>42221.917046469905</c:v>
                </c:pt>
                <c:pt idx="4258">
                  <c:v>42221.927463194443</c:v>
                </c:pt>
                <c:pt idx="4259">
                  <c:v>42221.93787991898</c:v>
                </c:pt>
                <c:pt idx="4260">
                  <c:v>42221.948296643517</c:v>
                </c:pt>
                <c:pt idx="4261">
                  <c:v>42221.958713368054</c:v>
                </c:pt>
                <c:pt idx="4262">
                  <c:v>42221.969130092592</c:v>
                </c:pt>
                <c:pt idx="4263">
                  <c:v>42221.979546817129</c:v>
                </c:pt>
                <c:pt idx="4264">
                  <c:v>42221.989963541666</c:v>
                </c:pt>
                <c:pt idx="4265">
                  <c:v>42222.000380266203</c:v>
                </c:pt>
                <c:pt idx="4266">
                  <c:v>42222.01079699074</c:v>
                </c:pt>
                <c:pt idx="4267">
                  <c:v>42222.021213715278</c:v>
                </c:pt>
                <c:pt idx="4268">
                  <c:v>42222.031630439815</c:v>
                </c:pt>
                <c:pt idx="4269">
                  <c:v>42222.042047164352</c:v>
                </c:pt>
                <c:pt idx="4270">
                  <c:v>42222.052463888889</c:v>
                </c:pt>
                <c:pt idx="4271">
                  <c:v>42222.062880613426</c:v>
                </c:pt>
                <c:pt idx="4272">
                  <c:v>42222.073297337964</c:v>
                </c:pt>
                <c:pt idx="4273">
                  <c:v>42222.083714062501</c:v>
                </c:pt>
                <c:pt idx="4274">
                  <c:v>42222.094130787038</c:v>
                </c:pt>
                <c:pt idx="4275">
                  <c:v>42222.104547511575</c:v>
                </c:pt>
                <c:pt idx="4276">
                  <c:v>42222.114964236112</c:v>
                </c:pt>
                <c:pt idx="4277">
                  <c:v>42222.12538096065</c:v>
                </c:pt>
                <c:pt idx="4278">
                  <c:v>42222.135797685187</c:v>
                </c:pt>
                <c:pt idx="4279">
                  <c:v>42222.146214409724</c:v>
                </c:pt>
                <c:pt idx="4280">
                  <c:v>42222.156631134261</c:v>
                </c:pt>
                <c:pt idx="4281">
                  <c:v>42222.167047858798</c:v>
                </c:pt>
                <c:pt idx="4282">
                  <c:v>42222.177464583336</c:v>
                </c:pt>
                <c:pt idx="4283">
                  <c:v>42222.187881307873</c:v>
                </c:pt>
                <c:pt idx="4284">
                  <c:v>42222.19829803241</c:v>
                </c:pt>
                <c:pt idx="4285">
                  <c:v>42222.208714756947</c:v>
                </c:pt>
                <c:pt idx="4286">
                  <c:v>42222.219131481485</c:v>
                </c:pt>
                <c:pt idx="4287">
                  <c:v>42222.229548206022</c:v>
                </c:pt>
                <c:pt idx="4288">
                  <c:v>42222.239964930559</c:v>
                </c:pt>
                <c:pt idx="4289">
                  <c:v>42222.250381655096</c:v>
                </c:pt>
                <c:pt idx="4290">
                  <c:v>42222.260798379626</c:v>
                </c:pt>
                <c:pt idx="4291">
                  <c:v>42222.271215104163</c:v>
                </c:pt>
                <c:pt idx="4292">
                  <c:v>42222.2816318287</c:v>
                </c:pt>
                <c:pt idx="4293">
                  <c:v>42222.292048553238</c:v>
                </c:pt>
                <c:pt idx="4294">
                  <c:v>42222.302465277775</c:v>
                </c:pt>
                <c:pt idx="4295">
                  <c:v>42222.312882002312</c:v>
                </c:pt>
                <c:pt idx="4296">
                  <c:v>42222.323298726849</c:v>
                </c:pt>
                <c:pt idx="4297">
                  <c:v>42222.333715451387</c:v>
                </c:pt>
                <c:pt idx="4298">
                  <c:v>42222.344132175924</c:v>
                </c:pt>
                <c:pt idx="4299">
                  <c:v>42222.354548900461</c:v>
                </c:pt>
                <c:pt idx="4300">
                  <c:v>42222.364965624998</c:v>
                </c:pt>
                <c:pt idx="4301">
                  <c:v>42222.375382349535</c:v>
                </c:pt>
                <c:pt idx="4302">
                  <c:v>42222.385799074073</c:v>
                </c:pt>
                <c:pt idx="4303">
                  <c:v>42222.39621579861</c:v>
                </c:pt>
                <c:pt idx="4304">
                  <c:v>42222.406632523147</c:v>
                </c:pt>
                <c:pt idx="4305">
                  <c:v>42222.417049247684</c:v>
                </c:pt>
                <c:pt idx="4306">
                  <c:v>42222.427465972221</c:v>
                </c:pt>
                <c:pt idx="4307">
                  <c:v>42222.437882696759</c:v>
                </c:pt>
                <c:pt idx="4308">
                  <c:v>42222.448299421296</c:v>
                </c:pt>
                <c:pt idx="4309">
                  <c:v>42222.458716145833</c:v>
                </c:pt>
                <c:pt idx="4310">
                  <c:v>42222.46913287037</c:v>
                </c:pt>
                <c:pt idx="4311">
                  <c:v>42222.479549594907</c:v>
                </c:pt>
                <c:pt idx="4312">
                  <c:v>42222.489966319445</c:v>
                </c:pt>
                <c:pt idx="4313">
                  <c:v>42222.500383043982</c:v>
                </c:pt>
                <c:pt idx="4314">
                  <c:v>42222.510799768519</c:v>
                </c:pt>
                <c:pt idx="4315">
                  <c:v>42222.521216493056</c:v>
                </c:pt>
                <c:pt idx="4316">
                  <c:v>42222.531633217593</c:v>
                </c:pt>
                <c:pt idx="4317">
                  <c:v>42222.542049942131</c:v>
                </c:pt>
                <c:pt idx="4318">
                  <c:v>42222.552466666668</c:v>
                </c:pt>
                <c:pt idx="4319">
                  <c:v>42222.562883391205</c:v>
                </c:pt>
                <c:pt idx="4320">
                  <c:v>42222.573300115742</c:v>
                </c:pt>
                <c:pt idx="4321">
                  <c:v>42222.58371684028</c:v>
                </c:pt>
                <c:pt idx="4322">
                  <c:v>42222.594133564817</c:v>
                </c:pt>
                <c:pt idx="4323">
                  <c:v>42222.604550289354</c:v>
                </c:pt>
                <c:pt idx="4324">
                  <c:v>42222.614967013891</c:v>
                </c:pt>
                <c:pt idx="4325">
                  <c:v>42222.625383738428</c:v>
                </c:pt>
                <c:pt idx="4326">
                  <c:v>42222.635800462966</c:v>
                </c:pt>
                <c:pt idx="4327">
                  <c:v>42222.646217187503</c:v>
                </c:pt>
                <c:pt idx="4328">
                  <c:v>42222.65663391204</c:v>
                </c:pt>
                <c:pt idx="4329">
                  <c:v>42222.667050636577</c:v>
                </c:pt>
                <c:pt idx="4330">
                  <c:v>42222.677467361114</c:v>
                </c:pt>
                <c:pt idx="4331">
                  <c:v>42222.687884085652</c:v>
                </c:pt>
                <c:pt idx="4332">
                  <c:v>42222.698300810189</c:v>
                </c:pt>
                <c:pt idx="4333">
                  <c:v>42222.708717534719</c:v>
                </c:pt>
                <c:pt idx="4334">
                  <c:v>42222.719134259256</c:v>
                </c:pt>
                <c:pt idx="4335">
                  <c:v>42222.729550983793</c:v>
                </c:pt>
                <c:pt idx="4336">
                  <c:v>42222.73996770833</c:v>
                </c:pt>
                <c:pt idx="4337">
                  <c:v>42222.750384432868</c:v>
                </c:pt>
                <c:pt idx="4338">
                  <c:v>42222.760801157405</c:v>
                </c:pt>
                <c:pt idx="4339">
                  <c:v>42222.771217881942</c:v>
                </c:pt>
                <c:pt idx="4340">
                  <c:v>42222.781634606479</c:v>
                </c:pt>
                <c:pt idx="4341">
                  <c:v>42222.792051331016</c:v>
                </c:pt>
                <c:pt idx="4342">
                  <c:v>42222.802468055554</c:v>
                </c:pt>
                <c:pt idx="4343">
                  <c:v>42222.812884780091</c:v>
                </c:pt>
                <c:pt idx="4344">
                  <c:v>42222.823301504628</c:v>
                </c:pt>
                <c:pt idx="4345">
                  <c:v>42222.833718229165</c:v>
                </c:pt>
                <c:pt idx="4346">
                  <c:v>42222.844134953702</c:v>
                </c:pt>
                <c:pt idx="4347">
                  <c:v>42222.85455167824</c:v>
                </c:pt>
                <c:pt idx="4348">
                  <c:v>42222.864968402777</c:v>
                </c:pt>
                <c:pt idx="4349">
                  <c:v>42222.875385127314</c:v>
                </c:pt>
                <c:pt idx="4350">
                  <c:v>42222.885801851851</c:v>
                </c:pt>
                <c:pt idx="4351">
                  <c:v>42222.896218576388</c:v>
                </c:pt>
                <c:pt idx="4352">
                  <c:v>42222.906635300926</c:v>
                </c:pt>
                <c:pt idx="4353">
                  <c:v>42222.917052025463</c:v>
                </c:pt>
                <c:pt idx="4354">
                  <c:v>42222.92746875</c:v>
                </c:pt>
                <c:pt idx="4355">
                  <c:v>42222.937885474537</c:v>
                </c:pt>
                <c:pt idx="4356">
                  <c:v>42222.948302199075</c:v>
                </c:pt>
                <c:pt idx="4357">
                  <c:v>42222.958718923612</c:v>
                </c:pt>
                <c:pt idx="4358">
                  <c:v>42222.969135648149</c:v>
                </c:pt>
                <c:pt idx="4359">
                  <c:v>42222.979552372686</c:v>
                </c:pt>
                <c:pt idx="4360">
                  <c:v>42222.989969097223</c:v>
                </c:pt>
                <c:pt idx="4361">
                  <c:v>42223.000385821761</c:v>
                </c:pt>
                <c:pt idx="4362">
                  <c:v>42223.010802546298</c:v>
                </c:pt>
                <c:pt idx="4363">
                  <c:v>42223.021219270835</c:v>
                </c:pt>
                <c:pt idx="4364">
                  <c:v>42223.031635995372</c:v>
                </c:pt>
                <c:pt idx="4365">
                  <c:v>42223.042052719909</c:v>
                </c:pt>
                <c:pt idx="4366">
                  <c:v>42223.052469444447</c:v>
                </c:pt>
                <c:pt idx="4367">
                  <c:v>42223.062886168984</c:v>
                </c:pt>
                <c:pt idx="4368">
                  <c:v>42223.073302893521</c:v>
                </c:pt>
                <c:pt idx="4369">
                  <c:v>42223.083719618058</c:v>
                </c:pt>
                <c:pt idx="4370">
                  <c:v>42223.094136342595</c:v>
                </c:pt>
                <c:pt idx="4371">
                  <c:v>42223.104553067133</c:v>
                </c:pt>
                <c:pt idx="4372">
                  <c:v>42223.11496979167</c:v>
                </c:pt>
                <c:pt idx="4373">
                  <c:v>42223.125386516207</c:v>
                </c:pt>
                <c:pt idx="4374">
                  <c:v>42223.135803240744</c:v>
                </c:pt>
                <c:pt idx="4375">
                  <c:v>42223.146219965274</c:v>
                </c:pt>
                <c:pt idx="4376">
                  <c:v>42223.156636689811</c:v>
                </c:pt>
                <c:pt idx="4377">
                  <c:v>42223.167053414349</c:v>
                </c:pt>
                <c:pt idx="4378">
                  <c:v>42223.177470138886</c:v>
                </c:pt>
                <c:pt idx="4379">
                  <c:v>42223.187886863423</c:v>
                </c:pt>
                <c:pt idx="4380">
                  <c:v>42223.19830358796</c:v>
                </c:pt>
                <c:pt idx="4381">
                  <c:v>42223.208720312497</c:v>
                </c:pt>
                <c:pt idx="4382">
                  <c:v>42223.219137037035</c:v>
                </c:pt>
                <c:pt idx="4383">
                  <c:v>42223.229553761572</c:v>
                </c:pt>
                <c:pt idx="4384">
                  <c:v>42223.239970486109</c:v>
                </c:pt>
                <c:pt idx="4385">
                  <c:v>42223.250387210646</c:v>
                </c:pt>
                <c:pt idx="4386">
                  <c:v>42223.260803935184</c:v>
                </c:pt>
                <c:pt idx="4387">
                  <c:v>42223.271220659721</c:v>
                </c:pt>
                <c:pt idx="4388">
                  <c:v>42223.281637384258</c:v>
                </c:pt>
                <c:pt idx="4389">
                  <c:v>42223.292054108795</c:v>
                </c:pt>
                <c:pt idx="4390">
                  <c:v>42223.302470833332</c:v>
                </c:pt>
                <c:pt idx="4391">
                  <c:v>42223.31288755787</c:v>
                </c:pt>
                <c:pt idx="4392">
                  <c:v>42223.323304282407</c:v>
                </c:pt>
                <c:pt idx="4393">
                  <c:v>42223.333721006944</c:v>
                </c:pt>
                <c:pt idx="4394">
                  <c:v>42223.344137731481</c:v>
                </c:pt>
                <c:pt idx="4395">
                  <c:v>42223.354554456018</c:v>
                </c:pt>
                <c:pt idx="4396">
                  <c:v>42223.364971180556</c:v>
                </c:pt>
                <c:pt idx="4397">
                  <c:v>42223.375387905093</c:v>
                </c:pt>
                <c:pt idx="4398">
                  <c:v>42223.38580462963</c:v>
                </c:pt>
                <c:pt idx="4399">
                  <c:v>42223.396221354167</c:v>
                </c:pt>
                <c:pt idx="4400">
                  <c:v>42223.406638078704</c:v>
                </c:pt>
                <c:pt idx="4401">
                  <c:v>42223.417054803242</c:v>
                </c:pt>
                <c:pt idx="4402">
                  <c:v>42223.427471527779</c:v>
                </c:pt>
                <c:pt idx="4403">
                  <c:v>42223.437888252316</c:v>
                </c:pt>
                <c:pt idx="4404">
                  <c:v>42223.448304976853</c:v>
                </c:pt>
                <c:pt idx="4405">
                  <c:v>42223.45872170139</c:v>
                </c:pt>
                <c:pt idx="4406">
                  <c:v>42223.469138425928</c:v>
                </c:pt>
                <c:pt idx="4407">
                  <c:v>42223.479555150465</c:v>
                </c:pt>
                <c:pt idx="4408">
                  <c:v>42223.489971875002</c:v>
                </c:pt>
                <c:pt idx="4409">
                  <c:v>42223.500388599539</c:v>
                </c:pt>
                <c:pt idx="4410">
                  <c:v>42223.510805324077</c:v>
                </c:pt>
                <c:pt idx="4411">
                  <c:v>42223.521222048614</c:v>
                </c:pt>
                <c:pt idx="4412">
                  <c:v>42223.531638773151</c:v>
                </c:pt>
                <c:pt idx="4413">
                  <c:v>42223.542055497688</c:v>
                </c:pt>
                <c:pt idx="4414">
                  <c:v>42223.552472222225</c:v>
                </c:pt>
                <c:pt idx="4415">
                  <c:v>42223.562888946763</c:v>
                </c:pt>
                <c:pt idx="4416">
                  <c:v>42223.5733056713</c:v>
                </c:pt>
                <c:pt idx="4417">
                  <c:v>42223.583722395837</c:v>
                </c:pt>
                <c:pt idx="4418">
                  <c:v>42223.594139120367</c:v>
                </c:pt>
                <c:pt idx="4419">
                  <c:v>42223.604555844904</c:v>
                </c:pt>
                <c:pt idx="4420">
                  <c:v>42223.614972569441</c:v>
                </c:pt>
                <c:pt idx="4421">
                  <c:v>42223.625389293979</c:v>
                </c:pt>
                <c:pt idx="4422">
                  <c:v>42223.635806018516</c:v>
                </c:pt>
                <c:pt idx="4423">
                  <c:v>42223.646222743053</c:v>
                </c:pt>
                <c:pt idx="4424">
                  <c:v>42223.65663946759</c:v>
                </c:pt>
                <c:pt idx="4425">
                  <c:v>42223.667056192127</c:v>
                </c:pt>
                <c:pt idx="4426">
                  <c:v>42223.677472916665</c:v>
                </c:pt>
                <c:pt idx="4427">
                  <c:v>42223.687889641202</c:v>
                </c:pt>
                <c:pt idx="4428">
                  <c:v>42223.698306365739</c:v>
                </c:pt>
                <c:pt idx="4429">
                  <c:v>42223.708723090276</c:v>
                </c:pt>
                <c:pt idx="4430">
                  <c:v>42223.719139814813</c:v>
                </c:pt>
                <c:pt idx="4431">
                  <c:v>42223.729556539351</c:v>
                </c:pt>
                <c:pt idx="4432">
                  <c:v>42223.739973263888</c:v>
                </c:pt>
                <c:pt idx="4433">
                  <c:v>42223.750389988425</c:v>
                </c:pt>
                <c:pt idx="4434">
                  <c:v>42223.760806712962</c:v>
                </c:pt>
                <c:pt idx="4435">
                  <c:v>42223.771223437499</c:v>
                </c:pt>
                <c:pt idx="4436">
                  <c:v>42223.781640162037</c:v>
                </c:pt>
                <c:pt idx="4437">
                  <c:v>42223.792056886574</c:v>
                </c:pt>
                <c:pt idx="4438">
                  <c:v>42223.802473611111</c:v>
                </c:pt>
                <c:pt idx="4439">
                  <c:v>42223.812890335648</c:v>
                </c:pt>
                <c:pt idx="4440">
                  <c:v>42223.823307060185</c:v>
                </c:pt>
                <c:pt idx="4441">
                  <c:v>42223.833723784723</c:v>
                </c:pt>
                <c:pt idx="4442">
                  <c:v>42223.84414050926</c:v>
                </c:pt>
                <c:pt idx="4443">
                  <c:v>42223.854557233797</c:v>
                </c:pt>
                <c:pt idx="4444">
                  <c:v>42223.864973958334</c:v>
                </c:pt>
                <c:pt idx="4445">
                  <c:v>42223.875390682872</c:v>
                </c:pt>
                <c:pt idx="4446">
                  <c:v>42223.885807407409</c:v>
                </c:pt>
                <c:pt idx="4447">
                  <c:v>42223.896224131946</c:v>
                </c:pt>
                <c:pt idx="4448">
                  <c:v>42223.906640856483</c:v>
                </c:pt>
                <c:pt idx="4449">
                  <c:v>42223.91705758102</c:v>
                </c:pt>
                <c:pt idx="4450">
                  <c:v>42223.927474305558</c:v>
                </c:pt>
                <c:pt idx="4451">
                  <c:v>42223.937891030095</c:v>
                </c:pt>
                <c:pt idx="4452">
                  <c:v>42223.948307754632</c:v>
                </c:pt>
                <c:pt idx="4453">
                  <c:v>42223.958724479169</c:v>
                </c:pt>
                <c:pt idx="4454">
                  <c:v>42223.969141203706</c:v>
                </c:pt>
                <c:pt idx="4455">
                  <c:v>42223.979557928244</c:v>
                </c:pt>
                <c:pt idx="4456">
                  <c:v>42223.989974652781</c:v>
                </c:pt>
                <c:pt idx="4457">
                  <c:v>42224.000391377318</c:v>
                </c:pt>
                <c:pt idx="4458">
                  <c:v>42224.010808101855</c:v>
                </c:pt>
                <c:pt idx="4459">
                  <c:v>42224.021224826392</c:v>
                </c:pt>
                <c:pt idx="4460">
                  <c:v>42224.031641550922</c:v>
                </c:pt>
                <c:pt idx="4461">
                  <c:v>42224.04205827546</c:v>
                </c:pt>
                <c:pt idx="4462">
                  <c:v>42224.052474999997</c:v>
                </c:pt>
                <c:pt idx="4463">
                  <c:v>42224.062891724534</c:v>
                </c:pt>
                <c:pt idx="4464">
                  <c:v>42224.073308449071</c:v>
                </c:pt>
                <c:pt idx="4465">
                  <c:v>42224.083725173608</c:v>
                </c:pt>
                <c:pt idx="4466">
                  <c:v>42224.094141898146</c:v>
                </c:pt>
                <c:pt idx="4467">
                  <c:v>42224.104558622683</c:v>
                </c:pt>
                <c:pt idx="4468">
                  <c:v>42224.11497534722</c:v>
                </c:pt>
                <c:pt idx="4469">
                  <c:v>42224.125392071757</c:v>
                </c:pt>
                <c:pt idx="4470">
                  <c:v>42224.135808796294</c:v>
                </c:pt>
                <c:pt idx="4471">
                  <c:v>42224.146225520832</c:v>
                </c:pt>
                <c:pt idx="4472">
                  <c:v>42224.156642245369</c:v>
                </c:pt>
                <c:pt idx="4473">
                  <c:v>42224.167058969906</c:v>
                </c:pt>
                <c:pt idx="4474">
                  <c:v>42224.177475694443</c:v>
                </c:pt>
                <c:pt idx="4475">
                  <c:v>42224.18789241898</c:v>
                </c:pt>
                <c:pt idx="4476">
                  <c:v>42224.198309143518</c:v>
                </c:pt>
                <c:pt idx="4477">
                  <c:v>42224.208725868055</c:v>
                </c:pt>
                <c:pt idx="4478">
                  <c:v>42224.219142592592</c:v>
                </c:pt>
                <c:pt idx="4479">
                  <c:v>42224.229559317129</c:v>
                </c:pt>
                <c:pt idx="4480">
                  <c:v>42224.239976041667</c:v>
                </c:pt>
                <c:pt idx="4481">
                  <c:v>42224.250392766204</c:v>
                </c:pt>
                <c:pt idx="4482">
                  <c:v>42224.260809490741</c:v>
                </c:pt>
                <c:pt idx="4483">
                  <c:v>42224.271226215278</c:v>
                </c:pt>
                <c:pt idx="4484">
                  <c:v>42224.281642939815</c:v>
                </c:pt>
                <c:pt idx="4485">
                  <c:v>42224.292059664353</c:v>
                </c:pt>
                <c:pt idx="4486">
                  <c:v>42224.30247638889</c:v>
                </c:pt>
                <c:pt idx="4487">
                  <c:v>42224.312893113427</c:v>
                </c:pt>
                <c:pt idx="4488">
                  <c:v>42224.323309837964</c:v>
                </c:pt>
                <c:pt idx="4489">
                  <c:v>42224.333726562501</c:v>
                </c:pt>
                <c:pt idx="4490">
                  <c:v>42224.344143287039</c:v>
                </c:pt>
                <c:pt idx="4491">
                  <c:v>42224.354560011576</c:v>
                </c:pt>
                <c:pt idx="4492">
                  <c:v>42224.364976736113</c:v>
                </c:pt>
                <c:pt idx="4493">
                  <c:v>42224.37539346065</c:v>
                </c:pt>
                <c:pt idx="4494">
                  <c:v>42224.385810185187</c:v>
                </c:pt>
                <c:pt idx="4495">
                  <c:v>42224.396226909725</c:v>
                </c:pt>
                <c:pt idx="4496">
                  <c:v>42224.406643634262</c:v>
                </c:pt>
                <c:pt idx="4497">
                  <c:v>42224.417060358799</c:v>
                </c:pt>
                <c:pt idx="4498">
                  <c:v>42224.427477083336</c:v>
                </c:pt>
                <c:pt idx="4499">
                  <c:v>42224.437893807873</c:v>
                </c:pt>
                <c:pt idx="4500">
                  <c:v>42224.448310532411</c:v>
                </c:pt>
                <c:pt idx="4501">
                  <c:v>42224.458727256948</c:v>
                </c:pt>
                <c:pt idx="4502">
                  <c:v>42224.469143981485</c:v>
                </c:pt>
                <c:pt idx="4503">
                  <c:v>42224.479560706015</c:v>
                </c:pt>
                <c:pt idx="4504">
                  <c:v>42224.489977430552</c:v>
                </c:pt>
                <c:pt idx="4505">
                  <c:v>42224.500394155089</c:v>
                </c:pt>
                <c:pt idx="4506">
                  <c:v>42224.510810879627</c:v>
                </c:pt>
                <c:pt idx="4507">
                  <c:v>42224.521227604164</c:v>
                </c:pt>
                <c:pt idx="4508">
                  <c:v>42224.531644328701</c:v>
                </c:pt>
                <c:pt idx="4509">
                  <c:v>42224.542061053238</c:v>
                </c:pt>
                <c:pt idx="4510">
                  <c:v>42224.552477777775</c:v>
                </c:pt>
                <c:pt idx="4511">
                  <c:v>42224.562894502313</c:v>
                </c:pt>
                <c:pt idx="4512">
                  <c:v>42224.57331122685</c:v>
                </c:pt>
                <c:pt idx="4513">
                  <c:v>42224.583727951387</c:v>
                </c:pt>
                <c:pt idx="4514">
                  <c:v>42224.594144675924</c:v>
                </c:pt>
                <c:pt idx="4515">
                  <c:v>42224.604561400462</c:v>
                </c:pt>
                <c:pt idx="4516">
                  <c:v>42224.614978124999</c:v>
                </c:pt>
                <c:pt idx="4517">
                  <c:v>42224.625394849536</c:v>
                </c:pt>
                <c:pt idx="4518">
                  <c:v>42224.635811574073</c:v>
                </c:pt>
                <c:pt idx="4519">
                  <c:v>42224.64622829861</c:v>
                </c:pt>
                <c:pt idx="4520">
                  <c:v>42224.656645023148</c:v>
                </c:pt>
                <c:pt idx="4521">
                  <c:v>42224.667061747685</c:v>
                </c:pt>
                <c:pt idx="4522">
                  <c:v>42224.677478472222</c:v>
                </c:pt>
                <c:pt idx="4523">
                  <c:v>42224.687895196759</c:v>
                </c:pt>
                <c:pt idx="4524">
                  <c:v>42224.698311921296</c:v>
                </c:pt>
                <c:pt idx="4525">
                  <c:v>42224.708728645834</c:v>
                </c:pt>
                <c:pt idx="4526">
                  <c:v>42224.719145370371</c:v>
                </c:pt>
                <c:pt idx="4527">
                  <c:v>42224.729562094908</c:v>
                </c:pt>
                <c:pt idx="4528">
                  <c:v>42224.739978819445</c:v>
                </c:pt>
                <c:pt idx="4529">
                  <c:v>42224.750395543982</c:v>
                </c:pt>
                <c:pt idx="4530">
                  <c:v>42224.76081226852</c:v>
                </c:pt>
                <c:pt idx="4531">
                  <c:v>42224.771228993057</c:v>
                </c:pt>
                <c:pt idx="4532">
                  <c:v>42224.781645717594</c:v>
                </c:pt>
                <c:pt idx="4533">
                  <c:v>42224.792062442131</c:v>
                </c:pt>
                <c:pt idx="4534">
                  <c:v>42224.802479166668</c:v>
                </c:pt>
                <c:pt idx="4535">
                  <c:v>42224.812895891206</c:v>
                </c:pt>
                <c:pt idx="4536">
                  <c:v>42224.823312615743</c:v>
                </c:pt>
                <c:pt idx="4537">
                  <c:v>42224.83372934028</c:v>
                </c:pt>
                <c:pt idx="4538">
                  <c:v>42224.844146064817</c:v>
                </c:pt>
                <c:pt idx="4539">
                  <c:v>42224.854562789355</c:v>
                </c:pt>
                <c:pt idx="4540">
                  <c:v>42224.864979513892</c:v>
                </c:pt>
                <c:pt idx="4541">
                  <c:v>42224.875396238429</c:v>
                </c:pt>
                <c:pt idx="4542">
                  <c:v>42224.885812962966</c:v>
                </c:pt>
                <c:pt idx="4543">
                  <c:v>42224.896229687503</c:v>
                </c:pt>
                <c:pt idx="4544">
                  <c:v>42224.906646412041</c:v>
                </c:pt>
                <c:pt idx="4545">
                  <c:v>42224.917063136571</c:v>
                </c:pt>
                <c:pt idx="4546">
                  <c:v>42224.927479861108</c:v>
                </c:pt>
                <c:pt idx="4547">
                  <c:v>42224.937896585645</c:v>
                </c:pt>
                <c:pt idx="4548">
                  <c:v>42224.948313310182</c:v>
                </c:pt>
                <c:pt idx="4549">
                  <c:v>42224.958730034719</c:v>
                </c:pt>
                <c:pt idx="4550">
                  <c:v>42224.969146759257</c:v>
                </c:pt>
                <c:pt idx="4551">
                  <c:v>42224.979563483794</c:v>
                </c:pt>
                <c:pt idx="4552">
                  <c:v>42224.989980208331</c:v>
                </c:pt>
                <c:pt idx="4553">
                  <c:v>42225.000396932868</c:v>
                </c:pt>
                <c:pt idx="4554">
                  <c:v>42225.010813657405</c:v>
                </c:pt>
                <c:pt idx="4555">
                  <c:v>42225.021230381943</c:v>
                </c:pt>
                <c:pt idx="4556">
                  <c:v>42225.03164710648</c:v>
                </c:pt>
                <c:pt idx="4557">
                  <c:v>42225.042063831017</c:v>
                </c:pt>
                <c:pt idx="4558">
                  <c:v>42225.052480555554</c:v>
                </c:pt>
                <c:pt idx="4559">
                  <c:v>42225.062897280091</c:v>
                </c:pt>
                <c:pt idx="4560">
                  <c:v>42225.073314004629</c:v>
                </c:pt>
                <c:pt idx="4561">
                  <c:v>42225.083730729166</c:v>
                </c:pt>
                <c:pt idx="4562">
                  <c:v>42225.094147453703</c:v>
                </c:pt>
                <c:pt idx="4563">
                  <c:v>42225.10456417824</c:v>
                </c:pt>
                <c:pt idx="4564">
                  <c:v>42225.114980902777</c:v>
                </c:pt>
                <c:pt idx="4565">
                  <c:v>42225.125397627315</c:v>
                </c:pt>
                <c:pt idx="4566">
                  <c:v>42225.135814351852</c:v>
                </c:pt>
                <c:pt idx="4567">
                  <c:v>42225.146231076389</c:v>
                </c:pt>
                <c:pt idx="4568">
                  <c:v>42225.156647800926</c:v>
                </c:pt>
                <c:pt idx="4569">
                  <c:v>42225.167064525464</c:v>
                </c:pt>
                <c:pt idx="4570">
                  <c:v>42225.177481250001</c:v>
                </c:pt>
                <c:pt idx="4571">
                  <c:v>42225.187897974538</c:v>
                </c:pt>
                <c:pt idx="4572">
                  <c:v>42225.198314699075</c:v>
                </c:pt>
                <c:pt idx="4573">
                  <c:v>42225.208731423612</c:v>
                </c:pt>
                <c:pt idx="4574">
                  <c:v>42225.21914814815</c:v>
                </c:pt>
                <c:pt idx="4575">
                  <c:v>42225.229564872687</c:v>
                </c:pt>
                <c:pt idx="4576">
                  <c:v>42225.239981597224</c:v>
                </c:pt>
                <c:pt idx="4577">
                  <c:v>42225.250398321761</c:v>
                </c:pt>
                <c:pt idx="4578">
                  <c:v>42225.260815046298</c:v>
                </c:pt>
                <c:pt idx="4579">
                  <c:v>42225.271231770836</c:v>
                </c:pt>
                <c:pt idx="4580">
                  <c:v>42225.281648495373</c:v>
                </c:pt>
                <c:pt idx="4581">
                  <c:v>42225.29206521991</c:v>
                </c:pt>
                <c:pt idx="4582">
                  <c:v>42225.302481944447</c:v>
                </c:pt>
                <c:pt idx="4583">
                  <c:v>42225.312898668984</c:v>
                </c:pt>
                <c:pt idx="4584">
                  <c:v>42225.323315393522</c:v>
                </c:pt>
                <c:pt idx="4585">
                  <c:v>42225.333732118059</c:v>
                </c:pt>
                <c:pt idx="4586">
                  <c:v>42225.344148842596</c:v>
                </c:pt>
                <c:pt idx="4587">
                  <c:v>42225.354565567133</c:v>
                </c:pt>
                <c:pt idx="4588">
                  <c:v>42225.364982291663</c:v>
                </c:pt>
                <c:pt idx="4589">
                  <c:v>42225.3753990162</c:v>
                </c:pt>
                <c:pt idx="4590">
                  <c:v>42225.385815740738</c:v>
                </c:pt>
                <c:pt idx="4591">
                  <c:v>42225.396232465275</c:v>
                </c:pt>
                <c:pt idx="4592">
                  <c:v>42225.406649189812</c:v>
                </c:pt>
                <c:pt idx="4593">
                  <c:v>42225.417065914349</c:v>
                </c:pt>
                <c:pt idx="4594">
                  <c:v>42225.427482638886</c:v>
                </c:pt>
                <c:pt idx="4595">
                  <c:v>42225.437899363424</c:v>
                </c:pt>
                <c:pt idx="4596">
                  <c:v>42225.448316087961</c:v>
                </c:pt>
                <c:pt idx="4597">
                  <c:v>42225.458732812498</c:v>
                </c:pt>
                <c:pt idx="4598">
                  <c:v>42225.469149537035</c:v>
                </c:pt>
                <c:pt idx="4599">
                  <c:v>42225.479566261572</c:v>
                </c:pt>
                <c:pt idx="4600">
                  <c:v>42225.48998298611</c:v>
                </c:pt>
                <c:pt idx="4601">
                  <c:v>42225.500399710647</c:v>
                </c:pt>
                <c:pt idx="4602">
                  <c:v>42225.510816435184</c:v>
                </c:pt>
                <c:pt idx="4603">
                  <c:v>42225.521233159721</c:v>
                </c:pt>
                <c:pt idx="4604">
                  <c:v>42225.531649884259</c:v>
                </c:pt>
                <c:pt idx="4605">
                  <c:v>42225.542066608796</c:v>
                </c:pt>
                <c:pt idx="4606">
                  <c:v>42225.552483333333</c:v>
                </c:pt>
                <c:pt idx="4607">
                  <c:v>42225.56290005787</c:v>
                </c:pt>
                <c:pt idx="4608">
                  <c:v>42225.573316782407</c:v>
                </c:pt>
                <c:pt idx="4609">
                  <c:v>42225.583733506945</c:v>
                </c:pt>
                <c:pt idx="4610">
                  <c:v>42225.594150231482</c:v>
                </c:pt>
                <c:pt idx="4611">
                  <c:v>42225.604566956019</c:v>
                </c:pt>
                <c:pt idx="4612">
                  <c:v>42225.614983680556</c:v>
                </c:pt>
                <c:pt idx="4613">
                  <c:v>42225.625400405093</c:v>
                </c:pt>
                <c:pt idx="4614">
                  <c:v>42225.635817129631</c:v>
                </c:pt>
                <c:pt idx="4615">
                  <c:v>42225.646233854168</c:v>
                </c:pt>
                <c:pt idx="4616">
                  <c:v>42225.656650578705</c:v>
                </c:pt>
                <c:pt idx="4617">
                  <c:v>42225.667067303242</c:v>
                </c:pt>
                <c:pt idx="4618">
                  <c:v>42225.677484027779</c:v>
                </c:pt>
                <c:pt idx="4619">
                  <c:v>42225.687900752317</c:v>
                </c:pt>
                <c:pt idx="4620">
                  <c:v>42225.698317476854</c:v>
                </c:pt>
                <c:pt idx="4621">
                  <c:v>42225.708734201391</c:v>
                </c:pt>
                <c:pt idx="4622">
                  <c:v>42225.719150925928</c:v>
                </c:pt>
                <c:pt idx="4623">
                  <c:v>42225.729567650465</c:v>
                </c:pt>
                <c:pt idx="4624">
                  <c:v>42225.739984375003</c:v>
                </c:pt>
                <c:pt idx="4625">
                  <c:v>42225.75040109954</c:v>
                </c:pt>
                <c:pt idx="4626">
                  <c:v>42225.760817824077</c:v>
                </c:pt>
                <c:pt idx="4627">
                  <c:v>42225.771234548614</c:v>
                </c:pt>
                <c:pt idx="4628">
                  <c:v>42225.781651273152</c:v>
                </c:pt>
                <c:pt idx="4629">
                  <c:v>42225.792067997689</c:v>
                </c:pt>
                <c:pt idx="4630">
                  <c:v>42225.802484722219</c:v>
                </c:pt>
                <c:pt idx="4631">
                  <c:v>42225.812901446756</c:v>
                </c:pt>
                <c:pt idx="4632">
                  <c:v>42225.823318171293</c:v>
                </c:pt>
                <c:pt idx="4633">
                  <c:v>42225.83373489583</c:v>
                </c:pt>
                <c:pt idx="4634">
                  <c:v>42225.844151620367</c:v>
                </c:pt>
                <c:pt idx="4635">
                  <c:v>42225.854568344905</c:v>
                </c:pt>
                <c:pt idx="4636">
                  <c:v>42225.864985069442</c:v>
                </c:pt>
                <c:pt idx="4637">
                  <c:v>42225.875401793979</c:v>
                </c:pt>
                <c:pt idx="4638">
                  <c:v>42225.885818518516</c:v>
                </c:pt>
                <c:pt idx="4639">
                  <c:v>42225.896235243054</c:v>
                </c:pt>
                <c:pt idx="4640">
                  <c:v>42225.906651967591</c:v>
                </c:pt>
                <c:pt idx="4641">
                  <c:v>42225.917068692128</c:v>
                </c:pt>
                <c:pt idx="4642">
                  <c:v>42225.927485416665</c:v>
                </c:pt>
                <c:pt idx="4643">
                  <c:v>42225.937902141202</c:v>
                </c:pt>
                <c:pt idx="4644">
                  <c:v>42225.94831886574</c:v>
                </c:pt>
                <c:pt idx="4645">
                  <c:v>42225.958735590277</c:v>
                </c:pt>
                <c:pt idx="4646">
                  <c:v>42225.969152314814</c:v>
                </c:pt>
                <c:pt idx="4647">
                  <c:v>42225.979569039351</c:v>
                </c:pt>
                <c:pt idx="4648">
                  <c:v>42225.989985763888</c:v>
                </c:pt>
                <c:pt idx="4649">
                  <c:v>42226.000402488426</c:v>
                </c:pt>
                <c:pt idx="4650">
                  <c:v>42226.010819212963</c:v>
                </c:pt>
                <c:pt idx="4651">
                  <c:v>42226.0212359375</c:v>
                </c:pt>
                <c:pt idx="4652">
                  <c:v>42226.031652662037</c:v>
                </c:pt>
                <c:pt idx="4653">
                  <c:v>42226.042069386574</c:v>
                </c:pt>
                <c:pt idx="4654">
                  <c:v>42226.052486111112</c:v>
                </c:pt>
                <c:pt idx="4655">
                  <c:v>42226.062902835649</c:v>
                </c:pt>
                <c:pt idx="4656">
                  <c:v>42226.073319560186</c:v>
                </c:pt>
                <c:pt idx="4657">
                  <c:v>42226.083736284723</c:v>
                </c:pt>
                <c:pt idx="4658">
                  <c:v>42226.09415300926</c:v>
                </c:pt>
                <c:pt idx="4659">
                  <c:v>42226.104569733798</c:v>
                </c:pt>
                <c:pt idx="4660">
                  <c:v>42226.114986458335</c:v>
                </c:pt>
                <c:pt idx="4661">
                  <c:v>42226.125403182872</c:v>
                </c:pt>
                <c:pt idx="4662">
                  <c:v>42226.135819907409</c:v>
                </c:pt>
                <c:pt idx="4663">
                  <c:v>42226.146236631947</c:v>
                </c:pt>
                <c:pt idx="4664">
                  <c:v>42226.156653356484</c:v>
                </c:pt>
                <c:pt idx="4665">
                  <c:v>42226.167070081021</c:v>
                </c:pt>
                <c:pt idx="4666">
                  <c:v>42226.177486805558</c:v>
                </c:pt>
                <c:pt idx="4667">
                  <c:v>42226.187903530095</c:v>
                </c:pt>
                <c:pt idx="4668">
                  <c:v>42226.198320254633</c:v>
                </c:pt>
                <c:pt idx="4669">
                  <c:v>42226.20873697917</c:v>
                </c:pt>
                <c:pt idx="4670">
                  <c:v>42226.219153703707</c:v>
                </c:pt>
                <c:pt idx="4671">
                  <c:v>42226.229570428244</c:v>
                </c:pt>
                <c:pt idx="4672">
                  <c:v>42226.239987152781</c:v>
                </c:pt>
                <c:pt idx="4673">
                  <c:v>42226.250403877311</c:v>
                </c:pt>
                <c:pt idx="4674">
                  <c:v>42226.260820601849</c:v>
                </c:pt>
                <c:pt idx="4675">
                  <c:v>42226.271237326386</c:v>
                </c:pt>
                <c:pt idx="4676">
                  <c:v>42226.281654050923</c:v>
                </c:pt>
                <c:pt idx="4677">
                  <c:v>42226.29207077546</c:v>
                </c:pt>
                <c:pt idx="4678">
                  <c:v>42226.302487499997</c:v>
                </c:pt>
                <c:pt idx="4679">
                  <c:v>42226.312904224535</c:v>
                </c:pt>
                <c:pt idx="4680">
                  <c:v>42226.323320949072</c:v>
                </c:pt>
                <c:pt idx="4681">
                  <c:v>42226.333737673609</c:v>
                </c:pt>
                <c:pt idx="4682">
                  <c:v>42226.344154398146</c:v>
                </c:pt>
                <c:pt idx="4683">
                  <c:v>42226.354571122683</c:v>
                </c:pt>
                <c:pt idx="4684">
                  <c:v>42226.364987847221</c:v>
                </c:pt>
                <c:pt idx="4685">
                  <c:v>42226.375404571758</c:v>
                </c:pt>
                <c:pt idx="4686">
                  <c:v>42226.385821296295</c:v>
                </c:pt>
                <c:pt idx="4687">
                  <c:v>42226.396238020832</c:v>
                </c:pt>
                <c:pt idx="4688">
                  <c:v>42226.406654745369</c:v>
                </c:pt>
                <c:pt idx="4689">
                  <c:v>42226.417071469907</c:v>
                </c:pt>
                <c:pt idx="4690">
                  <c:v>42226.427488194444</c:v>
                </c:pt>
                <c:pt idx="4691">
                  <c:v>42226.437904918981</c:v>
                </c:pt>
                <c:pt idx="4692">
                  <c:v>42226.448321643518</c:v>
                </c:pt>
                <c:pt idx="4693">
                  <c:v>42226.458738368055</c:v>
                </c:pt>
                <c:pt idx="4694">
                  <c:v>42226.469155092593</c:v>
                </c:pt>
                <c:pt idx="4695">
                  <c:v>42226.47957181713</c:v>
                </c:pt>
                <c:pt idx="4696">
                  <c:v>42226.489988541667</c:v>
                </c:pt>
                <c:pt idx="4697">
                  <c:v>42226.500405266204</c:v>
                </c:pt>
                <c:pt idx="4698">
                  <c:v>42226.510821990742</c:v>
                </c:pt>
                <c:pt idx="4699">
                  <c:v>42226.521238715279</c:v>
                </c:pt>
                <c:pt idx="4700">
                  <c:v>42226.531655439816</c:v>
                </c:pt>
                <c:pt idx="4701">
                  <c:v>42226.542072164353</c:v>
                </c:pt>
                <c:pt idx="4702">
                  <c:v>42226.55248888889</c:v>
                </c:pt>
                <c:pt idx="4703">
                  <c:v>42226.562905613428</c:v>
                </c:pt>
                <c:pt idx="4704">
                  <c:v>42226.573322337965</c:v>
                </c:pt>
                <c:pt idx="4705">
                  <c:v>42226.583739062502</c:v>
                </c:pt>
                <c:pt idx="4706">
                  <c:v>42226.594155787039</c:v>
                </c:pt>
                <c:pt idx="4707">
                  <c:v>42226.604572511576</c:v>
                </c:pt>
                <c:pt idx="4708">
                  <c:v>42226.614989236114</c:v>
                </c:pt>
                <c:pt idx="4709">
                  <c:v>42226.625405960651</c:v>
                </c:pt>
                <c:pt idx="4710">
                  <c:v>42226.635822685188</c:v>
                </c:pt>
                <c:pt idx="4711">
                  <c:v>42226.646239409725</c:v>
                </c:pt>
                <c:pt idx="4712">
                  <c:v>42226.656656134262</c:v>
                </c:pt>
                <c:pt idx="4713">
                  <c:v>42226.6670728588</c:v>
                </c:pt>
                <c:pt idx="4714">
                  <c:v>42226.677489583337</c:v>
                </c:pt>
                <c:pt idx="4715">
                  <c:v>42226.687906307867</c:v>
                </c:pt>
                <c:pt idx="4716">
                  <c:v>42226.698323032404</c:v>
                </c:pt>
                <c:pt idx="4717">
                  <c:v>42226.708739756941</c:v>
                </c:pt>
                <c:pt idx="4718">
                  <c:v>42226.719156481478</c:v>
                </c:pt>
                <c:pt idx="4719">
                  <c:v>42226.729573206016</c:v>
                </c:pt>
                <c:pt idx="4720">
                  <c:v>42226.739989930553</c:v>
                </c:pt>
                <c:pt idx="4721">
                  <c:v>42226.75040665509</c:v>
                </c:pt>
                <c:pt idx="4722">
                  <c:v>42226.760823379627</c:v>
                </c:pt>
                <c:pt idx="4723">
                  <c:v>42226.771240104164</c:v>
                </c:pt>
                <c:pt idx="4724">
                  <c:v>42226.781656828702</c:v>
                </c:pt>
                <c:pt idx="4725">
                  <c:v>42226.792073553239</c:v>
                </c:pt>
                <c:pt idx="4726">
                  <c:v>42226.802490277776</c:v>
                </c:pt>
                <c:pt idx="4727">
                  <c:v>42226.812907002313</c:v>
                </c:pt>
                <c:pt idx="4728">
                  <c:v>42226.823323726851</c:v>
                </c:pt>
                <c:pt idx="4729">
                  <c:v>42226.833740451388</c:v>
                </c:pt>
                <c:pt idx="4730">
                  <c:v>42226.844157175925</c:v>
                </c:pt>
                <c:pt idx="4731">
                  <c:v>42226.854573900462</c:v>
                </c:pt>
                <c:pt idx="4732">
                  <c:v>42226.864990624999</c:v>
                </c:pt>
                <c:pt idx="4733">
                  <c:v>42226.875407349537</c:v>
                </c:pt>
                <c:pt idx="4734">
                  <c:v>42226.885824074074</c:v>
                </c:pt>
                <c:pt idx="4735">
                  <c:v>42226.896240798611</c:v>
                </c:pt>
                <c:pt idx="4736">
                  <c:v>42226.906657523148</c:v>
                </c:pt>
                <c:pt idx="4737">
                  <c:v>42226.917074247685</c:v>
                </c:pt>
                <c:pt idx="4738">
                  <c:v>42226.927490972223</c:v>
                </c:pt>
                <c:pt idx="4739">
                  <c:v>42226.93790769676</c:v>
                </c:pt>
                <c:pt idx="4740">
                  <c:v>42226.948324421297</c:v>
                </c:pt>
                <c:pt idx="4741">
                  <c:v>42226.958741145834</c:v>
                </c:pt>
                <c:pt idx="4742">
                  <c:v>42226.969157870371</c:v>
                </c:pt>
                <c:pt idx="4743">
                  <c:v>42226.979574594909</c:v>
                </c:pt>
                <c:pt idx="4744">
                  <c:v>42226.989991319446</c:v>
                </c:pt>
                <c:pt idx="4745">
                  <c:v>42227.000408043983</c:v>
                </c:pt>
                <c:pt idx="4746">
                  <c:v>42227.01082476852</c:v>
                </c:pt>
                <c:pt idx="4747">
                  <c:v>42227.021241493057</c:v>
                </c:pt>
                <c:pt idx="4748">
                  <c:v>42227.031658217595</c:v>
                </c:pt>
                <c:pt idx="4749">
                  <c:v>42227.042074942132</c:v>
                </c:pt>
                <c:pt idx="4750">
                  <c:v>42227.052491666669</c:v>
                </c:pt>
                <c:pt idx="4751">
                  <c:v>42227.062908391206</c:v>
                </c:pt>
                <c:pt idx="4752">
                  <c:v>42227.073325115744</c:v>
                </c:pt>
                <c:pt idx="4753">
                  <c:v>42227.083741840281</c:v>
                </c:pt>
                <c:pt idx="4754">
                  <c:v>42227.094158564818</c:v>
                </c:pt>
                <c:pt idx="4755">
                  <c:v>42227.104575289355</c:v>
                </c:pt>
                <c:pt idx="4756">
                  <c:v>42227.114992013892</c:v>
                </c:pt>
                <c:pt idx="4757">
                  <c:v>42227.12540873843</c:v>
                </c:pt>
                <c:pt idx="4758">
                  <c:v>42227.135825462959</c:v>
                </c:pt>
                <c:pt idx="4759">
                  <c:v>42227.146242187497</c:v>
                </c:pt>
                <c:pt idx="4760">
                  <c:v>42227.156658912034</c:v>
                </c:pt>
                <c:pt idx="4761">
                  <c:v>42227.167075636571</c:v>
                </c:pt>
                <c:pt idx="4762">
                  <c:v>42227.177492361108</c:v>
                </c:pt>
                <c:pt idx="4763">
                  <c:v>42227.187909085646</c:v>
                </c:pt>
                <c:pt idx="4764">
                  <c:v>42227.198325810183</c:v>
                </c:pt>
                <c:pt idx="4765">
                  <c:v>42227.20874253472</c:v>
                </c:pt>
                <c:pt idx="4766">
                  <c:v>42227.219159259257</c:v>
                </c:pt>
                <c:pt idx="4767">
                  <c:v>42227.229575983794</c:v>
                </c:pt>
                <c:pt idx="4768">
                  <c:v>42227.239992708332</c:v>
                </c:pt>
                <c:pt idx="4769">
                  <c:v>42227.250409432869</c:v>
                </c:pt>
                <c:pt idx="4770">
                  <c:v>42227.260826157406</c:v>
                </c:pt>
                <c:pt idx="4771">
                  <c:v>42227.271242881943</c:v>
                </c:pt>
                <c:pt idx="4772">
                  <c:v>42227.28165960648</c:v>
                </c:pt>
                <c:pt idx="4773">
                  <c:v>42227.292076331018</c:v>
                </c:pt>
                <c:pt idx="4774">
                  <c:v>42227.302493055555</c:v>
                </c:pt>
                <c:pt idx="4775">
                  <c:v>42227.312909780092</c:v>
                </c:pt>
                <c:pt idx="4776">
                  <c:v>42227.323326504629</c:v>
                </c:pt>
                <c:pt idx="4777">
                  <c:v>42227.333743229166</c:v>
                </c:pt>
                <c:pt idx="4778">
                  <c:v>42227.344159953704</c:v>
                </c:pt>
                <c:pt idx="4779">
                  <c:v>42227.354576678241</c:v>
                </c:pt>
                <c:pt idx="4780">
                  <c:v>42227.364993402778</c:v>
                </c:pt>
                <c:pt idx="4781">
                  <c:v>42227.375410127315</c:v>
                </c:pt>
                <c:pt idx="4782">
                  <c:v>42227.385826851852</c:v>
                </c:pt>
                <c:pt idx="4783">
                  <c:v>42227.39624357639</c:v>
                </c:pt>
                <c:pt idx="4784">
                  <c:v>42227.406660300927</c:v>
                </c:pt>
                <c:pt idx="4785">
                  <c:v>42227.417077025464</c:v>
                </c:pt>
                <c:pt idx="4786">
                  <c:v>42227.427493750001</c:v>
                </c:pt>
                <c:pt idx="4787">
                  <c:v>42227.437910474539</c:v>
                </c:pt>
                <c:pt idx="4788">
                  <c:v>42227.448327199076</c:v>
                </c:pt>
                <c:pt idx="4789">
                  <c:v>42227.458743923613</c:v>
                </c:pt>
                <c:pt idx="4790">
                  <c:v>42227.46916064815</c:v>
                </c:pt>
                <c:pt idx="4791">
                  <c:v>42227.479577372687</c:v>
                </c:pt>
                <c:pt idx="4792">
                  <c:v>42227.489994097225</c:v>
                </c:pt>
                <c:pt idx="4793">
                  <c:v>42227.500410821762</c:v>
                </c:pt>
                <c:pt idx="4794">
                  <c:v>42227.510827546299</c:v>
                </c:pt>
                <c:pt idx="4795">
                  <c:v>42227.521244270836</c:v>
                </c:pt>
                <c:pt idx="4796">
                  <c:v>42227.531660995373</c:v>
                </c:pt>
                <c:pt idx="4797">
                  <c:v>42227.542077719911</c:v>
                </c:pt>
                <c:pt idx="4798">
                  <c:v>42227.552494444448</c:v>
                </c:pt>
                <c:pt idx="4799">
                  <c:v>42227.562911168985</c:v>
                </c:pt>
                <c:pt idx="4800">
                  <c:v>42227.573327893515</c:v>
                </c:pt>
                <c:pt idx="4801">
                  <c:v>42227.583744618052</c:v>
                </c:pt>
                <c:pt idx="4802">
                  <c:v>42227.594161342589</c:v>
                </c:pt>
                <c:pt idx="4803">
                  <c:v>42227.604578067127</c:v>
                </c:pt>
                <c:pt idx="4804">
                  <c:v>42227.614994791664</c:v>
                </c:pt>
                <c:pt idx="4805">
                  <c:v>42227.625411516201</c:v>
                </c:pt>
                <c:pt idx="4806">
                  <c:v>42227.635828240738</c:v>
                </c:pt>
                <c:pt idx="4807">
                  <c:v>42227.646244965275</c:v>
                </c:pt>
                <c:pt idx="4808">
                  <c:v>42227.656661689813</c:v>
                </c:pt>
                <c:pt idx="4809">
                  <c:v>42227.66707841435</c:v>
                </c:pt>
                <c:pt idx="4810">
                  <c:v>42227.677495138887</c:v>
                </c:pt>
                <c:pt idx="4811">
                  <c:v>42227.687911863424</c:v>
                </c:pt>
                <c:pt idx="4812">
                  <c:v>42227.698328587961</c:v>
                </c:pt>
                <c:pt idx="4813">
                  <c:v>42227.708745312499</c:v>
                </c:pt>
                <c:pt idx="4814">
                  <c:v>42227.719162037036</c:v>
                </c:pt>
                <c:pt idx="4815">
                  <c:v>42227.729578761573</c:v>
                </c:pt>
                <c:pt idx="4816">
                  <c:v>42227.73999548611</c:v>
                </c:pt>
                <c:pt idx="4817">
                  <c:v>42227.750412210647</c:v>
                </c:pt>
                <c:pt idx="4818">
                  <c:v>42227.760828935185</c:v>
                </c:pt>
                <c:pt idx="4819">
                  <c:v>42227.771245659722</c:v>
                </c:pt>
                <c:pt idx="4820">
                  <c:v>42227.781662384259</c:v>
                </c:pt>
                <c:pt idx="4821">
                  <c:v>42227.792079108796</c:v>
                </c:pt>
                <c:pt idx="4822">
                  <c:v>42227.802495833334</c:v>
                </c:pt>
                <c:pt idx="4823">
                  <c:v>42227.812912557871</c:v>
                </c:pt>
                <c:pt idx="4824">
                  <c:v>42227.823329282408</c:v>
                </c:pt>
                <c:pt idx="4825">
                  <c:v>42227.833746006945</c:v>
                </c:pt>
                <c:pt idx="4826">
                  <c:v>42227.844162731482</c:v>
                </c:pt>
                <c:pt idx="4827">
                  <c:v>42227.85457945602</c:v>
                </c:pt>
                <c:pt idx="4828">
                  <c:v>42227.864996180557</c:v>
                </c:pt>
                <c:pt idx="4829">
                  <c:v>42227.875412905094</c:v>
                </c:pt>
                <c:pt idx="4830">
                  <c:v>42227.885829629631</c:v>
                </c:pt>
                <c:pt idx="4831">
                  <c:v>42227.896246354168</c:v>
                </c:pt>
                <c:pt idx="4832">
                  <c:v>42227.906663078706</c:v>
                </c:pt>
                <c:pt idx="4833">
                  <c:v>42227.917079803243</c:v>
                </c:pt>
                <c:pt idx="4834">
                  <c:v>42227.92749652778</c:v>
                </c:pt>
                <c:pt idx="4835">
                  <c:v>42227.937913252317</c:v>
                </c:pt>
                <c:pt idx="4836">
                  <c:v>42227.948329976854</c:v>
                </c:pt>
                <c:pt idx="4837">
                  <c:v>42227.958746701392</c:v>
                </c:pt>
                <c:pt idx="4838">
                  <c:v>42227.969163425929</c:v>
                </c:pt>
                <c:pt idx="4839">
                  <c:v>42227.979580150466</c:v>
                </c:pt>
                <c:pt idx="4840">
                  <c:v>42227.989996875003</c:v>
                </c:pt>
                <c:pt idx="4841">
                  <c:v>42228.00041359954</c:v>
                </c:pt>
                <c:pt idx="4842">
                  <c:v>42228.010830324078</c:v>
                </c:pt>
                <c:pt idx="4843">
                  <c:v>42228.021247048608</c:v>
                </c:pt>
                <c:pt idx="4844">
                  <c:v>42228.031663773145</c:v>
                </c:pt>
                <c:pt idx="4845">
                  <c:v>42228.042080497682</c:v>
                </c:pt>
                <c:pt idx="4846">
                  <c:v>42228.052497222219</c:v>
                </c:pt>
                <c:pt idx="4847">
                  <c:v>42228.062913946756</c:v>
                </c:pt>
                <c:pt idx="4848">
                  <c:v>42228.073330671294</c:v>
                </c:pt>
                <c:pt idx="4849">
                  <c:v>42228.083747395831</c:v>
                </c:pt>
                <c:pt idx="4850">
                  <c:v>42228.094164120368</c:v>
                </c:pt>
                <c:pt idx="4851">
                  <c:v>42228.104580844905</c:v>
                </c:pt>
                <c:pt idx="4852">
                  <c:v>42228.114997569442</c:v>
                </c:pt>
                <c:pt idx="4853">
                  <c:v>42228.12541429398</c:v>
                </c:pt>
                <c:pt idx="4854">
                  <c:v>42228.135831018517</c:v>
                </c:pt>
                <c:pt idx="4855">
                  <c:v>42228.146247743054</c:v>
                </c:pt>
                <c:pt idx="4856">
                  <c:v>42228.156664467591</c:v>
                </c:pt>
                <c:pt idx="4857">
                  <c:v>42228.167081192129</c:v>
                </c:pt>
                <c:pt idx="4858">
                  <c:v>42228.177497916666</c:v>
                </c:pt>
                <c:pt idx="4859">
                  <c:v>42228.187914641203</c:v>
                </c:pt>
                <c:pt idx="4860">
                  <c:v>42228.19833136574</c:v>
                </c:pt>
                <c:pt idx="4861">
                  <c:v>42228.208748090277</c:v>
                </c:pt>
                <c:pt idx="4862">
                  <c:v>42228.219164814815</c:v>
                </c:pt>
                <c:pt idx="4863">
                  <c:v>42228.229581539352</c:v>
                </c:pt>
                <c:pt idx="4864">
                  <c:v>42228.239998263889</c:v>
                </c:pt>
                <c:pt idx="4865">
                  <c:v>42228.250414988426</c:v>
                </c:pt>
                <c:pt idx="4866">
                  <c:v>42228.260831712963</c:v>
                </c:pt>
                <c:pt idx="4867">
                  <c:v>42228.271248437501</c:v>
                </c:pt>
                <c:pt idx="4868">
                  <c:v>42228.281665162038</c:v>
                </c:pt>
                <c:pt idx="4869">
                  <c:v>42228.292081886575</c:v>
                </c:pt>
                <c:pt idx="4870">
                  <c:v>42228.302498611112</c:v>
                </c:pt>
                <c:pt idx="4871">
                  <c:v>42228.312915335649</c:v>
                </c:pt>
                <c:pt idx="4872">
                  <c:v>42228.323332060187</c:v>
                </c:pt>
                <c:pt idx="4873">
                  <c:v>42228.333748784724</c:v>
                </c:pt>
                <c:pt idx="4874">
                  <c:v>42228.344165509261</c:v>
                </c:pt>
                <c:pt idx="4875">
                  <c:v>42228.354582233798</c:v>
                </c:pt>
                <c:pt idx="4876">
                  <c:v>42228.364998958335</c:v>
                </c:pt>
                <c:pt idx="4877">
                  <c:v>42228.375415682873</c:v>
                </c:pt>
                <c:pt idx="4878">
                  <c:v>42228.38583240741</c:v>
                </c:pt>
                <c:pt idx="4879">
                  <c:v>42228.396249131947</c:v>
                </c:pt>
                <c:pt idx="4880">
                  <c:v>42228.406665856484</c:v>
                </c:pt>
                <c:pt idx="4881">
                  <c:v>42228.417082581022</c:v>
                </c:pt>
                <c:pt idx="4882">
                  <c:v>42228.427499305559</c:v>
                </c:pt>
                <c:pt idx="4883">
                  <c:v>42228.437916030096</c:v>
                </c:pt>
                <c:pt idx="4884">
                  <c:v>42228.448332754633</c:v>
                </c:pt>
                <c:pt idx="4885">
                  <c:v>42228.458749479163</c:v>
                </c:pt>
                <c:pt idx="4886">
                  <c:v>42228.4691662037</c:v>
                </c:pt>
                <c:pt idx="4887">
                  <c:v>42228.479582928238</c:v>
                </c:pt>
                <c:pt idx="4888">
                  <c:v>42228.489999652775</c:v>
                </c:pt>
                <c:pt idx="4889">
                  <c:v>42228.500416377312</c:v>
                </c:pt>
                <c:pt idx="4890">
                  <c:v>42228.510833101849</c:v>
                </c:pt>
                <c:pt idx="4891">
                  <c:v>42228.521249826386</c:v>
                </c:pt>
                <c:pt idx="4892">
                  <c:v>42228.531666550924</c:v>
                </c:pt>
                <c:pt idx="4893">
                  <c:v>42228.542083275461</c:v>
                </c:pt>
                <c:pt idx="4894">
                  <c:v>42228.552499999998</c:v>
                </c:pt>
                <c:pt idx="4895">
                  <c:v>42228.562916724535</c:v>
                </c:pt>
                <c:pt idx="4896">
                  <c:v>42228.573333449072</c:v>
                </c:pt>
                <c:pt idx="4897">
                  <c:v>42228.58375017361</c:v>
                </c:pt>
                <c:pt idx="4898">
                  <c:v>42228.594166898147</c:v>
                </c:pt>
                <c:pt idx="4899">
                  <c:v>42228.604583622684</c:v>
                </c:pt>
                <c:pt idx="4900">
                  <c:v>42228.615000347221</c:v>
                </c:pt>
                <c:pt idx="4901">
                  <c:v>42228.625417071758</c:v>
                </c:pt>
                <c:pt idx="4902">
                  <c:v>42228.635833796296</c:v>
                </c:pt>
                <c:pt idx="4903">
                  <c:v>42228.646250520833</c:v>
                </c:pt>
                <c:pt idx="4904">
                  <c:v>42228.65666724537</c:v>
                </c:pt>
                <c:pt idx="4905">
                  <c:v>42228.667083969907</c:v>
                </c:pt>
                <c:pt idx="4906">
                  <c:v>42228.677500694444</c:v>
                </c:pt>
                <c:pt idx="4907">
                  <c:v>42228.687917418982</c:v>
                </c:pt>
                <c:pt idx="4908">
                  <c:v>42228.698334143519</c:v>
                </c:pt>
                <c:pt idx="4909">
                  <c:v>42228.708750868056</c:v>
                </c:pt>
                <c:pt idx="4910">
                  <c:v>42228.719167592593</c:v>
                </c:pt>
                <c:pt idx="4911">
                  <c:v>42228.729584317131</c:v>
                </c:pt>
                <c:pt idx="4912">
                  <c:v>42228.740001041668</c:v>
                </c:pt>
                <c:pt idx="4913">
                  <c:v>42228.750417766205</c:v>
                </c:pt>
                <c:pt idx="4914">
                  <c:v>42228.760834490742</c:v>
                </c:pt>
                <c:pt idx="4915">
                  <c:v>42228.771251215279</c:v>
                </c:pt>
                <c:pt idx="4916">
                  <c:v>42228.781667939817</c:v>
                </c:pt>
                <c:pt idx="4917">
                  <c:v>42228.792084664354</c:v>
                </c:pt>
                <c:pt idx="4918">
                  <c:v>42228.802501388891</c:v>
                </c:pt>
                <c:pt idx="4919">
                  <c:v>42228.812918113428</c:v>
                </c:pt>
                <c:pt idx="4920">
                  <c:v>42228.823334837965</c:v>
                </c:pt>
                <c:pt idx="4921">
                  <c:v>42228.833751562503</c:v>
                </c:pt>
                <c:pt idx="4922">
                  <c:v>42228.84416828704</c:v>
                </c:pt>
                <c:pt idx="4923">
                  <c:v>42228.854585011577</c:v>
                </c:pt>
                <c:pt idx="4924">
                  <c:v>42228.865001736114</c:v>
                </c:pt>
                <c:pt idx="4925">
                  <c:v>42228.875418460651</c:v>
                </c:pt>
                <c:pt idx="4926">
                  <c:v>42228.885835185189</c:v>
                </c:pt>
                <c:pt idx="4927">
                  <c:v>42228.896251909726</c:v>
                </c:pt>
                <c:pt idx="4928">
                  <c:v>42228.906668634256</c:v>
                </c:pt>
                <c:pt idx="4929">
                  <c:v>42228.917085358793</c:v>
                </c:pt>
                <c:pt idx="4930">
                  <c:v>42228.92750208333</c:v>
                </c:pt>
                <c:pt idx="4931">
                  <c:v>42228.937918807867</c:v>
                </c:pt>
                <c:pt idx="4932">
                  <c:v>42228.948335532405</c:v>
                </c:pt>
                <c:pt idx="4933">
                  <c:v>42228.958752256942</c:v>
                </c:pt>
                <c:pt idx="4934">
                  <c:v>42228.969168981479</c:v>
                </c:pt>
                <c:pt idx="4935">
                  <c:v>42228.979585706016</c:v>
                </c:pt>
                <c:pt idx="4936">
                  <c:v>42228.990002430553</c:v>
                </c:pt>
                <c:pt idx="4937">
                  <c:v>42229.000419155091</c:v>
                </c:pt>
                <c:pt idx="4938">
                  <c:v>42229.010835879628</c:v>
                </c:pt>
                <c:pt idx="4939">
                  <c:v>42229.021252604165</c:v>
                </c:pt>
                <c:pt idx="4940">
                  <c:v>42229.031669328702</c:v>
                </c:pt>
                <c:pt idx="4941">
                  <c:v>42229.042086053239</c:v>
                </c:pt>
                <c:pt idx="4942">
                  <c:v>42229.052502777777</c:v>
                </c:pt>
                <c:pt idx="4943">
                  <c:v>42229.062919502314</c:v>
                </c:pt>
                <c:pt idx="4944">
                  <c:v>42229.073336226851</c:v>
                </c:pt>
                <c:pt idx="4945">
                  <c:v>42229.083752951388</c:v>
                </c:pt>
                <c:pt idx="4946">
                  <c:v>42229.094169675926</c:v>
                </c:pt>
                <c:pt idx="4947">
                  <c:v>42229.104586400463</c:v>
                </c:pt>
                <c:pt idx="4948">
                  <c:v>42229.115003125</c:v>
                </c:pt>
                <c:pt idx="4949">
                  <c:v>42229.125419849537</c:v>
                </c:pt>
                <c:pt idx="4950">
                  <c:v>42229.135836574074</c:v>
                </c:pt>
                <c:pt idx="4951">
                  <c:v>42229.146253298612</c:v>
                </c:pt>
                <c:pt idx="4952">
                  <c:v>42229.156670023149</c:v>
                </c:pt>
                <c:pt idx="4953">
                  <c:v>42229.167086747686</c:v>
                </c:pt>
                <c:pt idx="4954">
                  <c:v>42229.177503472223</c:v>
                </c:pt>
                <c:pt idx="4955">
                  <c:v>42229.18792019676</c:v>
                </c:pt>
                <c:pt idx="4956">
                  <c:v>42229.198336921298</c:v>
                </c:pt>
                <c:pt idx="4957">
                  <c:v>42229.208753645835</c:v>
                </c:pt>
                <c:pt idx="4958">
                  <c:v>42229.219170370372</c:v>
                </c:pt>
                <c:pt idx="4959">
                  <c:v>42229.229587094909</c:v>
                </c:pt>
                <c:pt idx="4960">
                  <c:v>42229.240003819446</c:v>
                </c:pt>
                <c:pt idx="4961">
                  <c:v>42229.250420543984</c:v>
                </c:pt>
                <c:pt idx="4962">
                  <c:v>42229.260837268521</c:v>
                </c:pt>
                <c:pt idx="4963">
                  <c:v>42229.271253993058</c:v>
                </c:pt>
                <c:pt idx="4964">
                  <c:v>42229.281670717595</c:v>
                </c:pt>
                <c:pt idx="4965">
                  <c:v>42229.292087442132</c:v>
                </c:pt>
                <c:pt idx="4966">
                  <c:v>42229.30250416667</c:v>
                </c:pt>
                <c:pt idx="4967">
                  <c:v>42229.312920891207</c:v>
                </c:pt>
                <c:pt idx="4968">
                  <c:v>42229.323337615744</c:v>
                </c:pt>
                <c:pt idx="4969">
                  <c:v>42229.333754340281</c:v>
                </c:pt>
                <c:pt idx="4970">
                  <c:v>42229.344171064811</c:v>
                </c:pt>
                <c:pt idx="4971">
                  <c:v>42229.354587789348</c:v>
                </c:pt>
                <c:pt idx="4972">
                  <c:v>42229.365004513886</c:v>
                </c:pt>
                <c:pt idx="4973">
                  <c:v>42229.375421238423</c:v>
                </c:pt>
                <c:pt idx="4974">
                  <c:v>42229.38583796296</c:v>
                </c:pt>
                <c:pt idx="4975">
                  <c:v>42229.396254687497</c:v>
                </c:pt>
                <c:pt idx="4976">
                  <c:v>42229.406671412034</c:v>
                </c:pt>
                <c:pt idx="4977">
                  <c:v>42229.417088136572</c:v>
                </c:pt>
                <c:pt idx="4978">
                  <c:v>42229.427504861109</c:v>
                </c:pt>
                <c:pt idx="4979">
                  <c:v>42229.437921585646</c:v>
                </c:pt>
                <c:pt idx="4980">
                  <c:v>42229.448338310183</c:v>
                </c:pt>
                <c:pt idx="4981">
                  <c:v>42229.458755034721</c:v>
                </c:pt>
                <c:pt idx="4982">
                  <c:v>42229.469171759258</c:v>
                </c:pt>
                <c:pt idx="4983">
                  <c:v>42229.479588483795</c:v>
                </c:pt>
                <c:pt idx="4984">
                  <c:v>42229.490005208332</c:v>
                </c:pt>
                <c:pt idx="4985">
                  <c:v>42229.500421932869</c:v>
                </c:pt>
                <c:pt idx="4986">
                  <c:v>42229.510838657407</c:v>
                </c:pt>
                <c:pt idx="4987">
                  <c:v>42229.521255381944</c:v>
                </c:pt>
                <c:pt idx="4988">
                  <c:v>42229.531672106481</c:v>
                </c:pt>
                <c:pt idx="4989">
                  <c:v>42229.542088831018</c:v>
                </c:pt>
                <c:pt idx="4990">
                  <c:v>42229.552505555555</c:v>
                </c:pt>
                <c:pt idx="4991">
                  <c:v>42229.562922280093</c:v>
                </c:pt>
                <c:pt idx="4992">
                  <c:v>42229.57333900463</c:v>
                </c:pt>
                <c:pt idx="4993">
                  <c:v>42229.583755729167</c:v>
                </c:pt>
                <c:pt idx="4994">
                  <c:v>42229.594172453704</c:v>
                </c:pt>
                <c:pt idx="4995">
                  <c:v>42229.604589178241</c:v>
                </c:pt>
                <c:pt idx="4996">
                  <c:v>42229.615005902779</c:v>
                </c:pt>
                <c:pt idx="4997">
                  <c:v>42229.625422627316</c:v>
                </c:pt>
                <c:pt idx="4998">
                  <c:v>42229.635839351853</c:v>
                </c:pt>
                <c:pt idx="4999">
                  <c:v>42229.64625607639</c:v>
                </c:pt>
                <c:pt idx="5000">
                  <c:v>42229.656672800927</c:v>
                </c:pt>
                <c:pt idx="5001">
                  <c:v>42229.667089525465</c:v>
                </c:pt>
                <c:pt idx="5002">
                  <c:v>42229.677506250002</c:v>
                </c:pt>
                <c:pt idx="5003">
                  <c:v>42229.687922974539</c:v>
                </c:pt>
                <c:pt idx="5004">
                  <c:v>42229.698339699076</c:v>
                </c:pt>
                <c:pt idx="5005">
                  <c:v>42229.708756423614</c:v>
                </c:pt>
                <c:pt idx="5006">
                  <c:v>42229.719173148151</c:v>
                </c:pt>
                <c:pt idx="5007">
                  <c:v>42229.729589872688</c:v>
                </c:pt>
                <c:pt idx="5008">
                  <c:v>42229.740006597225</c:v>
                </c:pt>
                <c:pt idx="5009">
                  <c:v>42229.750423321762</c:v>
                </c:pt>
                <c:pt idx="5010">
                  <c:v>42229.7608400463</c:v>
                </c:pt>
                <c:pt idx="5011">
                  <c:v>42229.771256770837</c:v>
                </c:pt>
                <c:pt idx="5012">
                  <c:v>42229.781673495374</c:v>
                </c:pt>
                <c:pt idx="5013">
                  <c:v>42229.792090219904</c:v>
                </c:pt>
                <c:pt idx="5014">
                  <c:v>42229.802506944441</c:v>
                </c:pt>
                <c:pt idx="5015">
                  <c:v>42229.812923668978</c:v>
                </c:pt>
                <c:pt idx="5016">
                  <c:v>42229.823340393516</c:v>
                </c:pt>
                <c:pt idx="5017">
                  <c:v>42229.833757118053</c:v>
                </c:pt>
                <c:pt idx="5018">
                  <c:v>42229.84417384259</c:v>
                </c:pt>
                <c:pt idx="5019">
                  <c:v>42229.854590567127</c:v>
                </c:pt>
                <c:pt idx="5020">
                  <c:v>42229.865007291664</c:v>
                </c:pt>
                <c:pt idx="5021">
                  <c:v>42229.875424016202</c:v>
                </c:pt>
                <c:pt idx="5022">
                  <c:v>42229.885840740739</c:v>
                </c:pt>
                <c:pt idx="5023">
                  <c:v>42229.896257465276</c:v>
                </c:pt>
                <c:pt idx="5024">
                  <c:v>42229.906674189813</c:v>
                </c:pt>
                <c:pt idx="5025">
                  <c:v>42229.91709091435</c:v>
                </c:pt>
                <c:pt idx="5026">
                  <c:v>42229.927507638888</c:v>
                </c:pt>
                <c:pt idx="5027">
                  <c:v>42229.937924363425</c:v>
                </c:pt>
                <c:pt idx="5028">
                  <c:v>42229.948341087962</c:v>
                </c:pt>
                <c:pt idx="5029">
                  <c:v>42229.958757812499</c:v>
                </c:pt>
                <c:pt idx="5030">
                  <c:v>42229.969174537036</c:v>
                </c:pt>
                <c:pt idx="5031">
                  <c:v>42229.979591261574</c:v>
                </c:pt>
                <c:pt idx="5032">
                  <c:v>42229.990007986111</c:v>
                </c:pt>
                <c:pt idx="5033">
                  <c:v>42230.000424710648</c:v>
                </c:pt>
                <c:pt idx="5034">
                  <c:v>42230.010841435185</c:v>
                </c:pt>
                <c:pt idx="5035">
                  <c:v>42230.021258159722</c:v>
                </c:pt>
                <c:pt idx="5036">
                  <c:v>42230.03167488426</c:v>
                </c:pt>
                <c:pt idx="5037">
                  <c:v>42230.042091608797</c:v>
                </c:pt>
                <c:pt idx="5038">
                  <c:v>42230.052508333334</c:v>
                </c:pt>
                <c:pt idx="5039">
                  <c:v>42230.062925057871</c:v>
                </c:pt>
                <c:pt idx="5040">
                  <c:v>42230.073341782409</c:v>
                </c:pt>
                <c:pt idx="5041">
                  <c:v>42230.083758506946</c:v>
                </c:pt>
                <c:pt idx="5042">
                  <c:v>42230.094175231483</c:v>
                </c:pt>
                <c:pt idx="5043">
                  <c:v>42230.10459195602</c:v>
                </c:pt>
                <c:pt idx="5044">
                  <c:v>42230.115008680557</c:v>
                </c:pt>
                <c:pt idx="5045">
                  <c:v>42230.125425405095</c:v>
                </c:pt>
                <c:pt idx="5046">
                  <c:v>42230.135842129632</c:v>
                </c:pt>
                <c:pt idx="5047">
                  <c:v>42230.146258854169</c:v>
                </c:pt>
                <c:pt idx="5048">
                  <c:v>42230.156675578706</c:v>
                </c:pt>
                <c:pt idx="5049">
                  <c:v>42230.167092303243</c:v>
                </c:pt>
                <c:pt idx="5050">
                  <c:v>42230.177509027781</c:v>
                </c:pt>
                <c:pt idx="5051">
                  <c:v>42230.187925752318</c:v>
                </c:pt>
                <c:pt idx="5052">
                  <c:v>42230.198342476855</c:v>
                </c:pt>
                <c:pt idx="5053">
                  <c:v>42230.208759201392</c:v>
                </c:pt>
                <c:pt idx="5054">
                  <c:v>42230.219175925929</c:v>
                </c:pt>
                <c:pt idx="5055">
                  <c:v>42230.229592650459</c:v>
                </c:pt>
                <c:pt idx="5056">
                  <c:v>42230.240009374997</c:v>
                </c:pt>
                <c:pt idx="5057">
                  <c:v>42230.250426099534</c:v>
                </c:pt>
                <c:pt idx="5058">
                  <c:v>42230.260842824071</c:v>
                </c:pt>
                <c:pt idx="5059">
                  <c:v>42230.271259548608</c:v>
                </c:pt>
                <c:pt idx="5060">
                  <c:v>42230.281676273145</c:v>
                </c:pt>
                <c:pt idx="5061">
                  <c:v>42230.292092997683</c:v>
                </c:pt>
                <c:pt idx="5062">
                  <c:v>42230.30250972222</c:v>
                </c:pt>
                <c:pt idx="5063">
                  <c:v>42230.312926446757</c:v>
                </c:pt>
                <c:pt idx="5064">
                  <c:v>42230.323343171294</c:v>
                </c:pt>
                <c:pt idx="5065">
                  <c:v>42230.333759895831</c:v>
                </c:pt>
                <c:pt idx="5066">
                  <c:v>42230.344176620369</c:v>
                </c:pt>
                <c:pt idx="5067">
                  <c:v>42230.354593344906</c:v>
                </c:pt>
                <c:pt idx="5068">
                  <c:v>42230.365010069443</c:v>
                </c:pt>
                <c:pt idx="5069">
                  <c:v>42230.37542679398</c:v>
                </c:pt>
                <c:pt idx="5070">
                  <c:v>42230.385843518518</c:v>
                </c:pt>
                <c:pt idx="5071">
                  <c:v>42230.396260243055</c:v>
                </c:pt>
                <c:pt idx="5072">
                  <c:v>42230.406676967592</c:v>
                </c:pt>
                <c:pt idx="5073">
                  <c:v>42230.417093692129</c:v>
                </c:pt>
                <c:pt idx="5074">
                  <c:v>42230.427510416666</c:v>
                </c:pt>
                <c:pt idx="5075">
                  <c:v>42230.437927141204</c:v>
                </c:pt>
                <c:pt idx="5076">
                  <c:v>42230.448343865741</c:v>
                </c:pt>
                <c:pt idx="5077">
                  <c:v>42230.458760590278</c:v>
                </c:pt>
                <c:pt idx="5078">
                  <c:v>42230.469177314815</c:v>
                </c:pt>
                <c:pt idx="5079">
                  <c:v>42230.479594039352</c:v>
                </c:pt>
                <c:pt idx="5080">
                  <c:v>42230.49001076389</c:v>
                </c:pt>
                <c:pt idx="5081">
                  <c:v>42230.500427488427</c:v>
                </c:pt>
                <c:pt idx="5082">
                  <c:v>42230.510844212964</c:v>
                </c:pt>
                <c:pt idx="5083">
                  <c:v>42230.521260937501</c:v>
                </c:pt>
                <c:pt idx="5084">
                  <c:v>42230.531677662038</c:v>
                </c:pt>
                <c:pt idx="5085">
                  <c:v>42230.542094386576</c:v>
                </c:pt>
                <c:pt idx="5086">
                  <c:v>42230.552511111113</c:v>
                </c:pt>
                <c:pt idx="5087">
                  <c:v>42230.56292783565</c:v>
                </c:pt>
                <c:pt idx="5088">
                  <c:v>42230.573344560187</c:v>
                </c:pt>
                <c:pt idx="5089">
                  <c:v>42230.583761284724</c:v>
                </c:pt>
                <c:pt idx="5090">
                  <c:v>42230.594178009262</c:v>
                </c:pt>
                <c:pt idx="5091">
                  <c:v>42230.604594733799</c:v>
                </c:pt>
                <c:pt idx="5092">
                  <c:v>42230.615011458336</c:v>
                </c:pt>
                <c:pt idx="5093">
                  <c:v>42230.625428182873</c:v>
                </c:pt>
                <c:pt idx="5094">
                  <c:v>42230.635844907411</c:v>
                </c:pt>
                <c:pt idx="5095">
                  <c:v>42230.646261631948</c:v>
                </c:pt>
                <c:pt idx="5096">
                  <c:v>42230.656678356485</c:v>
                </c:pt>
                <c:pt idx="5097">
                  <c:v>42230.667095081022</c:v>
                </c:pt>
                <c:pt idx="5098">
                  <c:v>42230.677511805552</c:v>
                </c:pt>
                <c:pt idx="5099">
                  <c:v>42230.687928530089</c:v>
                </c:pt>
                <c:pt idx="5100">
                  <c:v>42230.698345254626</c:v>
                </c:pt>
                <c:pt idx="5101">
                  <c:v>42230.708761979164</c:v>
                </c:pt>
                <c:pt idx="5102">
                  <c:v>42230.719178703701</c:v>
                </c:pt>
                <c:pt idx="5103">
                  <c:v>42230.729595428238</c:v>
                </c:pt>
                <c:pt idx="5104">
                  <c:v>42230.740012152775</c:v>
                </c:pt>
                <c:pt idx="5105">
                  <c:v>42230.750428877313</c:v>
                </c:pt>
                <c:pt idx="5106">
                  <c:v>42230.76084560185</c:v>
                </c:pt>
                <c:pt idx="5107">
                  <c:v>42230.771262326387</c:v>
                </c:pt>
                <c:pt idx="5108">
                  <c:v>42230.781679050924</c:v>
                </c:pt>
                <c:pt idx="5109">
                  <c:v>42230.792095775461</c:v>
                </c:pt>
                <c:pt idx="5110">
                  <c:v>42230.802512499999</c:v>
                </c:pt>
                <c:pt idx="5111">
                  <c:v>42230.812929224536</c:v>
                </c:pt>
                <c:pt idx="5112">
                  <c:v>42230.823345949073</c:v>
                </c:pt>
                <c:pt idx="5113">
                  <c:v>42230.83376267361</c:v>
                </c:pt>
                <c:pt idx="5114">
                  <c:v>42230.844179398147</c:v>
                </c:pt>
                <c:pt idx="5115">
                  <c:v>42230.854596122685</c:v>
                </c:pt>
                <c:pt idx="5116">
                  <c:v>42230.865012847222</c:v>
                </c:pt>
                <c:pt idx="5117">
                  <c:v>42230.875429571759</c:v>
                </c:pt>
                <c:pt idx="5118">
                  <c:v>42230.885846296296</c:v>
                </c:pt>
                <c:pt idx="5119">
                  <c:v>42230.896263020833</c:v>
                </c:pt>
                <c:pt idx="5120">
                  <c:v>42230.906679745371</c:v>
                </c:pt>
                <c:pt idx="5121">
                  <c:v>42230.917096469908</c:v>
                </c:pt>
                <c:pt idx="5122">
                  <c:v>42230.927513194445</c:v>
                </c:pt>
                <c:pt idx="5123">
                  <c:v>42230.937929918982</c:v>
                </c:pt>
                <c:pt idx="5124">
                  <c:v>42230.948346643519</c:v>
                </c:pt>
                <c:pt idx="5125">
                  <c:v>42230.958763368057</c:v>
                </c:pt>
                <c:pt idx="5126">
                  <c:v>42230.969180092594</c:v>
                </c:pt>
                <c:pt idx="5127">
                  <c:v>42230.979596817131</c:v>
                </c:pt>
                <c:pt idx="5128">
                  <c:v>42230.990013541668</c:v>
                </c:pt>
                <c:pt idx="5129">
                  <c:v>42231.000430266206</c:v>
                </c:pt>
                <c:pt idx="5130">
                  <c:v>42231.010846990743</c:v>
                </c:pt>
                <c:pt idx="5131">
                  <c:v>42231.02126371528</c:v>
                </c:pt>
                <c:pt idx="5132">
                  <c:v>42231.031680439817</c:v>
                </c:pt>
                <c:pt idx="5133">
                  <c:v>42231.042097164354</c:v>
                </c:pt>
                <c:pt idx="5134">
                  <c:v>42231.052513888892</c:v>
                </c:pt>
                <c:pt idx="5135">
                  <c:v>42231.062930613429</c:v>
                </c:pt>
                <c:pt idx="5136">
                  <c:v>42231.073347337966</c:v>
                </c:pt>
                <c:pt idx="5137">
                  <c:v>42231.083764062503</c:v>
                </c:pt>
                <c:pt idx="5138">
                  <c:v>42231.09418078704</c:v>
                </c:pt>
                <c:pt idx="5139">
                  <c:v>42231.104597511578</c:v>
                </c:pt>
                <c:pt idx="5140">
                  <c:v>42231.115014236108</c:v>
                </c:pt>
                <c:pt idx="5141">
                  <c:v>42231.125430960645</c:v>
                </c:pt>
                <c:pt idx="5142">
                  <c:v>42231.135847685182</c:v>
                </c:pt>
                <c:pt idx="5143">
                  <c:v>42231.146264409719</c:v>
                </c:pt>
                <c:pt idx="5144">
                  <c:v>42231.156681134256</c:v>
                </c:pt>
                <c:pt idx="5145">
                  <c:v>42231.167097858794</c:v>
                </c:pt>
                <c:pt idx="5146">
                  <c:v>42231.177514583331</c:v>
                </c:pt>
                <c:pt idx="5147">
                  <c:v>42231.187931307868</c:v>
                </c:pt>
                <c:pt idx="5148">
                  <c:v>42231.198348032405</c:v>
                </c:pt>
                <c:pt idx="5149">
                  <c:v>42231.208764756942</c:v>
                </c:pt>
                <c:pt idx="5150">
                  <c:v>42231.21918148148</c:v>
                </c:pt>
                <c:pt idx="5151">
                  <c:v>42231.229598206017</c:v>
                </c:pt>
                <c:pt idx="5152">
                  <c:v>42231.240014930554</c:v>
                </c:pt>
                <c:pt idx="5153">
                  <c:v>42231.250431655091</c:v>
                </c:pt>
                <c:pt idx="5154">
                  <c:v>42231.260848379628</c:v>
                </c:pt>
                <c:pt idx="5155">
                  <c:v>42231.271265104166</c:v>
                </c:pt>
                <c:pt idx="5156">
                  <c:v>42231.281681828703</c:v>
                </c:pt>
                <c:pt idx="5157">
                  <c:v>42231.29209855324</c:v>
                </c:pt>
                <c:pt idx="5158">
                  <c:v>42231.302515277777</c:v>
                </c:pt>
                <c:pt idx="5159">
                  <c:v>42231.312932002314</c:v>
                </c:pt>
                <c:pt idx="5160">
                  <c:v>42231.323348726852</c:v>
                </c:pt>
                <c:pt idx="5161">
                  <c:v>42231.333765451389</c:v>
                </c:pt>
                <c:pt idx="5162">
                  <c:v>42231.344182175926</c:v>
                </c:pt>
                <c:pt idx="5163">
                  <c:v>42231.354598900463</c:v>
                </c:pt>
                <c:pt idx="5164">
                  <c:v>42231.365015625001</c:v>
                </c:pt>
                <c:pt idx="5165">
                  <c:v>42231.375432349538</c:v>
                </c:pt>
                <c:pt idx="5166">
                  <c:v>42231.385849074075</c:v>
                </c:pt>
                <c:pt idx="5167">
                  <c:v>42231.396265798612</c:v>
                </c:pt>
                <c:pt idx="5168">
                  <c:v>42231.406682523149</c:v>
                </c:pt>
                <c:pt idx="5169">
                  <c:v>42231.417099247687</c:v>
                </c:pt>
                <c:pt idx="5170">
                  <c:v>42231.427515972224</c:v>
                </c:pt>
                <c:pt idx="5171">
                  <c:v>42231.437932696761</c:v>
                </c:pt>
                <c:pt idx="5172">
                  <c:v>42231.448349421298</c:v>
                </c:pt>
                <c:pt idx="5173">
                  <c:v>42231.458766145835</c:v>
                </c:pt>
                <c:pt idx="5174">
                  <c:v>42231.469182870373</c:v>
                </c:pt>
                <c:pt idx="5175">
                  <c:v>42231.47959959491</c:v>
                </c:pt>
                <c:pt idx="5176">
                  <c:v>42231.490016319447</c:v>
                </c:pt>
                <c:pt idx="5177">
                  <c:v>42231.500433043984</c:v>
                </c:pt>
                <c:pt idx="5178">
                  <c:v>42231.510849768521</c:v>
                </c:pt>
                <c:pt idx="5179">
                  <c:v>42231.521266493059</c:v>
                </c:pt>
                <c:pt idx="5180">
                  <c:v>42231.531683217596</c:v>
                </c:pt>
                <c:pt idx="5181">
                  <c:v>42231.542099942133</c:v>
                </c:pt>
                <c:pt idx="5182">
                  <c:v>42231.55251666667</c:v>
                </c:pt>
                <c:pt idx="5183">
                  <c:v>42231.5629333912</c:v>
                </c:pt>
                <c:pt idx="5184">
                  <c:v>42231.573350115737</c:v>
                </c:pt>
                <c:pt idx="5185">
                  <c:v>42231.583766840275</c:v>
                </c:pt>
                <c:pt idx="5186">
                  <c:v>42231.594183564812</c:v>
                </c:pt>
                <c:pt idx="5187">
                  <c:v>42231.604600289349</c:v>
                </c:pt>
                <c:pt idx="5188">
                  <c:v>42231.615017013886</c:v>
                </c:pt>
                <c:pt idx="5189">
                  <c:v>42231.625433738423</c:v>
                </c:pt>
                <c:pt idx="5190">
                  <c:v>42231.635850462961</c:v>
                </c:pt>
                <c:pt idx="5191">
                  <c:v>42231.646267187498</c:v>
                </c:pt>
                <c:pt idx="5192">
                  <c:v>42231.656683912035</c:v>
                </c:pt>
                <c:pt idx="5193">
                  <c:v>42231.667100636572</c:v>
                </c:pt>
                <c:pt idx="5194">
                  <c:v>42231.677517361109</c:v>
                </c:pt>
                <c:pt idx="5195">
                  <c:v>42231.687934085647</c:v>
                </c:pt>
                <c:pt idx="5196">
                  <c:v>42231.698350810184</c:v>
                </c:pt>
                <c:pt idx="5197">
                  <c:v>42231.708767534721</c:v>
                </c:pt>
                <c:pt idx="5198">
                  <c:v>42231.719184259258</c:v>
                </c:pt>
                <c:pt idx="5199">
                  <c:v>42231.729600983796</c:v>
                </c:pt>
                <c:pt idx="5200">
                  <c:v>42231.740017708333</c:v>
                </c:pt>
                <c:pt idx="5201">
                  <c:v>42231.75043443287</c:v>
                </c:pt>
                <c:pt idx="5202">
                  <c:v>42231.760851157407</c:v>
                </c:pt>
                <c:pt idx="5203">
                  <c:v>42231.771267881944</c:v>
                </c:pt>
                <c:pt idx="5204">
                  <c:v>42231.781684606482</c:v>
                </c:pt>
                <c:pt idx="5205">
                  <c:v>42231.792101331019</c:v>
                </c:pt>
                <c:pt idx="5206">
                  <c:v>42231.802518055556</c:v>
                </c:pt>
                <c:pt idx="5207">
                  <c:v>42231.812934780093</c:v>
                </c:pt>
                <c:pt idx="5208">
                  <c:v>42231.82335150463</c:v>
                </c:pt>
                <c:pt idx="5209">
                  <c:v>42231.833768229168</c:v>
                </c:pt>
                <c:pt idx="5210">
                  <c:v>42231.844184953705</c:v>
                </c:pt>
                <c:pt idx="5211">
                  <c:v>42231.854601678242</c:v>
                </c:pt>
                <c:pt idx="5212">
                  <c:v>42231.865018402779</c:v>
                </c:pt>
                <c:pt idx="5213">
                  <c:v>42231.875435127316</c:v>
                </c:pt>
                <c:pt idx="5214">
                  <c:v>42231.885851851854</c:v>
                </c:pt>
                <c:pt idx="5215">
                  <c:v>42231.896268576391</c:v>
                </c:pt>
                <c:pt idx="5216">
                  <c:v>42231.906685300928</c:v>
                </c:pt>
                <c:pt idx="5217">
                  <c:v>42231.917102025465</c:v>
                </c:pt>
                <c:pt idx="5218">
                  <c:v>42231.927518750002</c:v>
                </c:pt>
                <c:pt idx="5219">
                  <c:v>42231.93793547454</c:v>
                </c:pt>
                <c:pt idx="5220">
                  <c:v>42231.948352199077</c:v>
                </c:pt>
                <c:pt idx="5221">
                  <c:v>42231.958768923614</c:v>
                </c:pt>
                <c:pt idx="5222">
                  <c:v>42231.969185648151</c:v>
                </c:pt>
                <c:pt idx="5223">
                  <c:v>42231.979602372689</c:v>
                </c:pt>
                <c:pt idx="5224">
                  <c:v>42231.990019097226</c:v>
                </c:pt>
                <c:pt idx="5225">
                  <c:v>42232.000435821756</c:v>
                </c:pt>
                <c:pt idx="5226">
                  <c:v>42232.010852546293</c:v>
                </c:pt>
                <c:pt idx="5227">
                  <c:v>42232.02126927083</c:v>
                </c:pt>
                <c:pt idx="5228">
                  <c:v>42232.031685995367</c:v>
                </c:pt>
                <c:pt idx="5229">
                  <c:v>42232.042102719905</c:v>
                </c:pt>
                <c:pt idx="5230">
                  <c:v>42232.052519444442</c:v>
                </c:pt>
                <c:pt idx="5231">
                  <c:v>42232.062936168979</c:v>
                </c:pt>
                <c:pt idx="5232">
                  <c:v>42232.073352893516</c:v>
                </c:pt>
                <c:pt idx="5233">
                  <c:v>42232.083769618053</c:v>
                </c:pt>
                <c:pt idx="5234">
                  <c:v>42232.094186342591</c:v>
                </c:pt>
                <c:pt idx="5235">
                  <c:v>42232.104603067128</c:v>
                </c:pt>
                <c:pt idx="5236">
                  <c:v>42232.115019791665</c:v>
                </c:pt>
                <c:pt idx="5237">
                  <c:v>42232.125436516202</c:v>
                </c:pt>
                <c:pt idx="5238">
                  <c:v>42232.135853240739</c:v>
                </c:pt>
                <c:pt idx="5239">
                  <c:v>42232.146269965277</c:v>
                </c:pt>
                <c:pt idx="5240">
                  <c:v>42232.156686689814</c:v>
                </c:pt>
                <c:pt idx="5241">
                  <c:v>42232.167103414351</c:v>
                </c:pt>
                <c:pt idx="5242">
                  <c:v>42232.177520138888</c:v>
                </c:pt>
                <c:pt idx="5243">
                  <c:v>42232.187936863425</c:v>
                </c:pt>
                <c:pt idx="5244">
                  <c:v>42232.198353587963</c:v>
                </c:pt>
                <c:pt idx="5245">
                  <c:v>42232.2087703125</c:v>
                </c:pt>
                <c:pt idx="5246">
                  <c:v>42232.219187037037</c:v>
                </c:pt>
                <c:pt idx="5247">
                  <c:v>42232.229603761574</c:v>
                </c:pt>
                <c:pt idx="5248">
                  <c:v>42232.240020486111</c:v>
                </c:pt>
                <c:pt idx="5249">
                  <c:v>42232.250437210649</c:v>
                </c:pt>
                <c:pt idx="5250">
                  <c:v>42232.260853935186</c:v>
                </c:pt>
                <c:pt idx="5251">
                  <c:v>42232.271270659723</c:v>
                </c:pt>
                <c:pt idx="5252">
                  <c:v>42232.28168738426</c:v>
                </c:pt>
                <c:pt idx="5253">
                  <c:v>42232.292104108798</c:v>
                </c:pt>
                <c:pt idx="5254">
                  <c:v>42232.302520833335</c:v>
                </c:pt>
                <c:pt idx="5255">
                  <c:v>42232.312937557872</c:v>
                </c:pt>
                <c:pt idx="5256">
                  <c:v>42232.323354282409</c:v>
                </c:pt>
                <c:pt idx="5257">
                  <c:v>42232.333771006946</c:v>
                </c:pt>
                <c:pt idx="5258">
                  <c:v>42232.344187731484</c:v>
                </c:pt>
                <c:pt idx="5259">
                  <c:v>42232.354604456021</c:v>
                </c:pt>
                <c:pt idx="5260">
                  <c:v>42232.365021180558</c:v>
                </c:pt>
                <c:pt idx="5261">
                  <c:v>42232.375437905095</c:v>
                </c:pt>
                <c:pt idx="5262">
                  <c:v>42232.385854629632</c:v>
                </c:pt>
                <c:pt idx="5263">
                  <c:v>42232.39627135417</c:v>
                </c:pt>
                <c:pt idx="5264">
                  <c:v>42232.406688078707</c:v>
                </c:pt>
                <c:pt idx="5265">
                  <c:v>42232.417104803244</c:v>
                </c:pt>
                <c:pt idx="5266">
                  <c:v>42232.427521527781</c:v>
                </c:pt>
                <c:pt idx="5267">
                  <c:v>42232.437938252318</c:v>
                </c:pt>
                <c:pt idx="5268">
                  <c:v>42232.448354976848</c:v>
                </c:pt>
                <c:pt idx="5269">
                  <c:v>42232.458771701386</c:v>
                </c:pt>
                <c:pt idx="5270">
                  <c:v>42232.469188425923</c:v>
                </c:pt>
                <c:pt idx="5271">
                  <c:v>42232.47960515046</c:v>
                </c:pt>
                <c:pt idx="5272">
                  <c:v>42232.490021874997</c:v>
                </c:pt>
                <c:pt idx="5273">
                  <c:v>42232.500438599534</c:v>
                </c:pt>
                <c:pt idx="5274">
                  <c:v>42232.510855324072</c:v>
                </c:pt>
                <c:pt idx="5275">
                  <c:v>42232.521272048609</c:v>
                </c:pt>
                <c:pt idx="5276">
                  <c:v>42232.531688773146</c:v>
                </c:pt>
                <c:pt idx="5277">
                  <c:v>42232.542105497683</c:v>
                </c:pt>
                <c:pt idx="5278">
                  <c:v>42232.55252222222</c:v>
                </c:pt>
                <c:pt idx="5279">
                  <c:v>42232.562938946758</c:v>
                </c:pt>
                <c:pt idx="5280">
                  <c:v>42232.573355671295</c:v>
                </c:pt>
                <c:pt idx="5281">
                  <c:v>42232.583772395832</c:v>
                </c:pt>
                <c:pt idx="5282">
                  <c:v>42232.594189120369</c:v>
                </c:pt>
                <c:pt idx="5283">
                  <c:v>42232.604605844906</c:v>
                </c:pt>
                <c:pt idx="5284">
                  <c:v>42232.615022569444</c:v>
                </c:pt>
                <c:pt idx="5285">
                  <c:v>42232.625439293981</c:v>
                </c:pt>
                <c:pt idx="5286">
                  <c:v>42232.635856018518</c:v>
                </c:pt>
                <c:pt idx="5287">
                  <c:v>42232.646272743055</c:v>
                </c:pt>
                <c:pt idx="5288">
                  <c:v>42232.656689467593</c:v>
                </c:pt>
                <c:pt idx="5289">
                  <c:v>42232.66710619213</c:v>
                </c:pt>
                <c:pt idx="5290">
                  <c:v>42232.677522916667</c:v>
                </c:pt>
                <c:pt idx="5291">
                  <c:v>42232.687939641204</c:v>
                </c:pt>
                <c:pt idx="5292">
                  <c:v>42232.698356365741</c:v>
                </c:pt>
                <c:pt idx="5293">
                  <c:v>42232.708773090279</c:v>
                </c:pt>
                <c:pt idx="5294">
                  <c:v>42232.719189814816</c:v>
                </c:pt>
                <c:pt idx="5295">
                  <c:v>42232.729606539353</c:v>
                </c:pt>
                <c:pt idx="5296">
                  <c:v>42232.74002326389</c:v>
                </c:pt>
                <c:pt idx="5297">
                  <c:v>42232.750439988427</c:v>
                </c:pt>
                <c:pt idx="5298">
                  <c:v>42232.760856712965</c:v>
                </c:pt>
                <c:pt idx="5299">
                  <c:v>42232.771273437502</c:v>
                </c:pt>
                <c:pt idx="5300">
                  <c:v>42232.781690162039</c:v>
                </c:pt>
                <c:pt idx="5301">
                  <c:v>42232.792106886576</c:v>
                </c:pt>
                <c:pt idx="5302">
                  <c:v>42232.802523611113</c:v>
                </c:pt>
                <c:pt idx="5303">
                  <c:v>42232.812940335651</c:v>
                </c:pt>
                <c:pt idx="5304">
                  <c:v>42232.823357060188</c:v>
                </c:pt>
                <c:pt idx="5305">
                  <c:v>42232.833773784725</c:v>
                </c:pt>
                <c:pt idx="5306">
                  <c:v>42232.844190509262</c:v>
                </c:pt>
                <c:pt idx="5307">
                  <c:v>42232.854607233799</c:v>
                </c:pt>
                <c:pt idx="5308">
                  <c:v>42232.865023958337</c:v>
                </c:pt>
                <c:pt idx="5309">
                  <c:v>42232.875440682874</c:v>
                </c:pt>
                <c:pt idx="5310">
                  <c:v>42232.885857407404</c:v>
                </c:pt>
                <c:pt idx="5311">
                  <c:v>42232.896274131941</c:v>
                </c:pt>
                <c:pt idx="5312">
                  <c:v>42232.906690856478</c:v>
                </c:pt>
                <c:pt idx="5313">
                  <c:v>42232.917107581015</c:v>
                </c:pt>
                <c:pt idx="5314">
                  <c:v>42232.927524305553</c:v>
                </c:pt>
                <c:pt idx="5315">
                  <c:v>42232.93794103009</c:v>
                </c:pt>
                <c:pt idx="5316">
                  <c:v>42232.948357754627</c:v>
                </c:pt>
                <c:pt idx="5317">
                  <c:v>42232.958774479164</c:v>
                </c:pt>
                <c:pt idx="5318">
                  <c:v>42232.969191203701</c:v>
                </c:pt>
                <c:pt idx="5319">
                  <c:v>42232.979607928239</c:v>
                </c:pt>
                <c:pt idx="5320">
                  <c:v>42232.990024652776</c:v>
                </c:pt>
                <c:pt idx="5321">
                  <c:v>42233.000441377313</c:v>
                </c:pt>
                <c:pt idx="5322">
                  <c:v>42233.01085810185</c:v>
                </c:pt>
                <c:pt idx="5323">
                  <c:v>42233.021274826388</c:v>
                </c:pt>
                <c:pt idx="5324">
                  <c:v>42233.031691550925</c:v>
                </c:pt>
                <c:pt idx="5325">
                  <c:v>42233.042108275462</c:v>
                </c:pt>
                <c:pt idx="5326">
                  <c:v>42233.052524999999</c:v>
                </c:pt>
                <c:pt idx="5327">
                  <c:v>42233.062941724536</c:v>
                </c:pt>
                <c:pt idx="5328">
                  <c:v>42233.073358449074</c:v>
                </c:pt>
                <c:pt idx="5329">
                  <c:v>42233.083775173611</c:v>
                </c:pt>
                <c:pt idx="5330">
                  <c:v>42233.094191898148</c:v>
                </c:pt>
                <c:pt idx="5331">
                  <c:v>42233.104608622685</c:v>
                </c:pt>
                <c:pt idx="5332">
                  <c:v>42233.115025347222</c:v>
                </c:pt>
                <c:pt idx="5333">
                  <c:v>42233.12544207176</c:v>
                </c:pt>
                <c:pt idx="5334">
                  <c:v>42233.135858796297</c:v>
                </c:pt>
                <c:pt idx="5335">
                  <c:v>42233.146275520834</c:v>
                </c:pt>
                <c:pt idx="5336">
                  <c:v>42233.156692245371</c:v>
                </c:pt>
                <c:pt idx="5337">
                  <c:v>42233.167108969908</c:v>
                </c:pt>
                <c:pt idx="5338">
                  <c:v>42233.177525694446</c:v>
                </c:pt>
                <c:pt idx="5339">
                  <c:v>42233.187942418983</c:v>
                </c:pt>
                <c:pt idx="5340">
                  <c:v>42233.19835914352</c:v>
                </c:pt>
                <c:pt idx="5341">
                  <c:v>42233.208775868057</c:v>
                </c:pt>
                <c:pt idx="5342">
                  <c:v>42233.219192592594</c:v>
                </c:pt>
                <c:pt idx="5343">
                  <c:v>42233.229609317132</c:v>
                </c:pt>
                <c:pt idx="5344">
                  <c:v>42233.240026041669</c:v>
                </c:pt>
                <c:pt idx="5345">
                  <c:v>42233.250442766206</c:v>
                </c:pt>
                <c:pt idx="5346">
                  <c:v>42233.260859490743</c:v>
                </c:pt>
                <c:pt idx="5347">
                  <c:v>42233.271276215281</c:v>
                </c:pt>
                <c:pt idx="5348">
                  <c:v>42233.281692939818</c:v>
                </c:pt>
                <c:pt idx="5349">
                  <c:v>42233.292109664355</c:v>
                </c:pt>
                <c:pt idx="5350">
                  <c:v>42233.302526388892</c:v>
                </c:pt>
                <c:pt idx="5351">
                  <c:v>42233.312943113429</c:v>
                </c:pt>
                <c:pt idx="5352">
                  <c:v>42233.323359837967</c:v>
                </c:pt>
                <c:pt idx="5353">
                  <c:v>42233.333776562496</c:v>
                </c:pt>
                <c:pt idx="5354">
                  <c:v>42233.344193287034</c:v>
                </c:pt>
                <c:pt idx="5355">
                  <c:v>42233.354610011571</c:v>
                </c:pt>
                <c:pt idx="5356">
                  <c:v>42233.365026736108</c:v>
                </c:pt>
                <c:pt idx="5357">
                  <c:v>42233.375443460645</c:v>
                </c:pt>
                <c:pt idx="5358">
                  <c:v>42233.385860185183</c:v>
                </c:pt>
                <c:pt idx="5359">
                  <c:v>42233.39627690972</c:v>
                </c:pt>
                <c:pt idx="5360">
                  <c:v>42233.406693634257</c:v>
                </c:pt>
                <c:pt idx="5361">
                  <c:v>42233.417110358794</c:v>
                </c:pt>
                <c:pt idx="5362">
                  <c:v>42233.427527083331</c:v>
                </c:pt>
                <c:pt idx="5363">
                  <c:v>42233.437943807869</c:v>
                </c:pt>
                <c:pt idx="5364">
                  <c:v>42233.448360532406</c:v>
                </c:pt>
                <c:pt idx="5365">
                  <c:v>42233.458777256943</c:v>
                </c:pt>
                <c:pt idx="5366">
                  <c:v>42233.46919398148</c:v>
                </c:pt>
                <c:pt idx="5367">
                  <c:v>42233.479610706017</c:v>
                </c:pt>
                <c:pt idx="5368">
                  <c:v>42233.490027430555</c:v>
                </c:pt>
                <c:pt idx="5369">
                  <c:v>42233.500444155092</c:v>
                </c:pt>
                <c:pt idx="5370">
                  <c:v>42233.510860879629</c:v>
                </c:pt>
                <c:pt idx="5371">
                  <c:v>42233.521277604166</c:v>
                </c:pt>
                <c:pt idx="5372">
                  <c:v>42233.531694328703</c:v>
                </c:pt>
                <c:pt idx="5373">
                  <c:v>42233.542111053241</c:v>
                </c:pt>
                <c:pt idx="5374">
                  <c:v>42233.552527777778</c:v>
                </c:pt>
                <c:pt idx="5375">
                  <c:v>42233.562944502315</c:v>
                </c:pt>
                <c:pt idx="5376">
                  <c:v>42233.573361226852</c:v>
                </c:pt>
                <c:pt idx="5377">
                  <c:v>42233.583777951389</c:v>
                </c:pt>
                <c:pt idx="5378">
                  <c:v>42233.594194675927</c:v>
                </c:pt>
                <c:pt idx="5379">
                  <c:v>42233.604611400464</c:v>
                </c:pt>
                <c:pt idx="5380">
                  <c:v>42233.615028125001</c:v>
                </c:pt>
                <c:pt idx="5381">
                  <c:v>42233.625444849538</c:v>
                </c:pt>
                <c:pt idx="5382">
                  <c:v>42233.635861574076</c:v>
                </c:pt>
                <c:pt idx="5383">
                  <c:v>42233.646278298613</c:v>
                </c:pt>
                <c:pt idx="5384">
                  <c:v>42233.65669502315</c:v>
                </c:pt>
                <c:pt idx="5385">
                  <c:v>42233.667111747687</c:v>
                </c:pt>
                <c:pt idx="5386">
                  <c:v>42233.677528472224</c:v>
                </c:pt>
                <c:pt idx="5387">
                  <c:v>42233.687945196762</c:v>
                </c:pt>
                <c:pt idx="5388">
                  <c:v>42233.698361921299</c:v>
                </c:pt>
                <c:pt idx="5389">
                  <c:v>42233.708778645836</c:v>
                </c:pt>
                <c:pt idx="5390">
                  <c:v>42233.719195370373</c:v>
                </c:pt>
                <c:pt idx="5391">
                  <c:v>42233.72961209491</c:v>
                </c:pt>
                <c:pt idx="5392">
                  <c:v>42233.740028819448</c:v>
                </c:pt>
                <c:pt idx="5393">
                  <c:v>42233.750445543985</c:v>
                </c:pt>
                <c:pt idx="5394">
                  <c:v>42233.760862268522</c:v>
                </c:pt>
                <c:pt idx="5395">
                  <c:v>42233.771278993052</c:v>
                </c:pt>
                <c:pt idx="5396">
                  <c:v>42233.781695717589</c:v>
                </c:pt>
                <c:pt idx="5397">
                  <c:v>42233.792112442126</c:v>
                </c:pt>
                <c:pt idx="5398">
                  <c:v>42233.802529166664</c:v>
                </c:pt>
                <c:pt idx="5399">
                  <c:v>42233.812945891201</c:v>
                </c:pt>
                <c:pt idx="5400">
                  <c:v>42233.823362615738</c:v>
                </c:pt>
                <c:pt idx="5401">
                  <c:v>42233.833779340275</c:v>
                </c:pt>
                <c:pt idx="5402">
                  <c:v>42233.844196064812</c:v>
                </c:pt>
                <c:pt idx="5403">
                  <c:v>42233.85461278935</c:v>
                </c:pt>
                <c:pt idx="5404">
                  <c:v>42233.865029513887</c:v>
                </c:pt>
                <c:pt idx="5405">
                  <c:v>42233.875446238424</c:v>
                </c:pt>
                <c:pt idx="5406">
                  <c:v>42233.885862962961</c:v>
                </c:pt>
                <c:pt idx="5407">
                  <c:v>42233.896279687498</c:v>
                </c:pt>
                <c:pt idx="5408">
                  <c:v>42233.906696412036</c:v>
                </c:pt>
                <c:pt idx="5409">
                  <c:v>42233.917113136573</c:v>
                </c:pt>
                <c:pt idx="5410">
                  <c:v>42233.92752986111</c:v>
                </c:pt>
                <c:pt idx="5411">
                  <c:v>42233.937946585647</c:v>
                </c:pt>
                <c:pt idx="5412">
                  <c:v>42233.948363310185</c:v>
                </c:pt>
                <c:pt idx="5413">
                  <c:v>42233.958780034722</c:v>
                </c:pt>
                <c:pt idx="5414">
                  <c:v>42233.969196759259</c:v>
                </c:pt>
                <c:pt idx="5415">
                  <c:v>42233.979613483796</c:v>
                </c:pt>
                <c:pt idx="5416">
                  <c:v>42233.990030208333</c:v>
                </c:pt>
                <c:pt idx="5417">
                  <c:v>42234.000446932871</c:v>
                </c:pt>
                <c:pt idx="5418">
                  <c:v>42234.010863657408</c:v>
                </c:pt>
                <c:pt idx="5419">
                  <c:v>42234.021280381945</c:v>
                </c:pt>
                <c:pt idx="5420">
                  <c:v>42234.031697106482</c:v>
                </c:pt>
                <c:pt idx="5421">
                  <c:v>42234.042113831019</c:v>
                </c:pt>
                <c:pt idx="5422">
                  <c:v>42234.052530555557</c:v>
                </c:pt>
                <c:pt idx="5423">
                  <c:v>42234.062947280094</c:v>
                </c:pt>
                <c:pt idx="5424">
                  <c:v>42234.073364004631</c:v>
                </c:pt>
                <c:pt idx="5425">
                  <c:v>42234.083780729168</c:v>
                </c:pt>
                <c:pt idx="5426">
                  <c:v>42234.094197453705</c:v>
                </c:pt>
                <c:pt idx="5427">
                  <c:v>42234.104614178243</c:v>
                </c:pt>
                <c:pt idx="5428">
                  <c:v>42234.11503090278</c:v>
                </c:pt>
                <c:pt idx="5429">
                  <c:v>42234.125447627317</c:v>
                </c:pt>
                <c:pt idx="5430">
                  <c:v>42234.135864351854</c:v>
                </c:pt>
                <c:pt idx="5431">
                  <c:v>42234.146281076391</c:v>
                </c:pt>
                <c:pt idx="5432">
                  <c:v>42234.156697800929</c:v>
                </c:pt>
                <c:pt idx="5433">
                  <c:v>42234.167114525466</c:v>
                </c:pt>
                <c:pt idx="5434">
                  <c:v>42234.177531250003</c:v>
                </c:pt>
                <c:pt idx="5435">
                  <c:v>42234.18794797454</c:v>
                </c:pt>
                <c:pt idx="5436">
                  <c:v>42234.198364699078</c:v>
                </c:pt>
                <c:pt idx="5437">
                  <c:v>42234.208781423615</c:v>
                </c:pt>
                <c:pt idx="5438">
                  <c:v>42234.219198148145</c:v>
                </c:pt>
                <c:pt idx="5439">
                  <c:v>42234.229614872682</c:v>
                </c:pt>
                <c:pt idx="5440">
                  <c:v>42234.240031597219</c:v>
                </c:pt>
                <c:pt idx="5441">
                  <c:v>42234.250448321756</c:v>
                </c:pt>
                <c:pt idx="5442">
                  <c:v>42234.260865046293</c:v>
                </c:pt>
                <c:pt idx="5443">
                  <c:v>42234.271281770831</c:v>
                </c:pt>
                <c:pt idx="5444">
                  <c:v>42234.281698495368</c:v>
                </c:pt>
                <c:pt idx="5445">
                  <c:v>42234.292115219905</c:v>
                </c:pt>
                <c:pt idx="5446">
                  <c:v>42234.302531944442</c:v>
                </c:pt>
                <c:pt idx="5447">
                  <c:v>42234.31294866898</c:v>
                </c:pt>
                <c:pt idx="5448">
                  <c:v>42234.323365393517</c:v>
                </c:pt>
                <c:pt idx="5449">
                  <c:v>42234.333782118054</c:v>
                </c:pt>
                <c:pt idx="5450">
                  <c:v>42234.344198842591</c:v>
                </c:pt>
                <c:pt idx="5451">
                  <c:v>42234.354615567128</c:v>
                </c:pt>
                <c:pt idx="5452">
                  <c:v>42234.365032291666</c:v>
                </c:pt>
                <c:pt idx="5453">
                  <c:v>42234.375449016203</c:v>
                </c:pt>
                <c:pt idx="5454">
                  <c:v>42234.38586574074</c:v>
                </c:pt>
                <c:pt idx="5455">
                  <c:v>42234.396282465277</c:v>
                </c:pt>
                <c:pt idx="5456">
                  <c:v>42234.406699189814</c:v>
                </c:pt>
                <c:pt idx="5457">
                  <c:v>42234.417115914352</c:v>
                </c:pt>
                <c:pt idx="5458">
                  <c:v>42234.427532638889</c:v>
                </c:pt>
                <c:pt idx="5459">
                  <c:v>42234.437949363426</c:v>
                </c:pt>
                <c:pt idx="5460">
                  <c:v>42234.448366087963</c:v>
                </c:pt>
                <c:pt idx="5461">
                  <c:v>42234.4587828125</c:v>
                </c:pt>
                <c:pt idx="5462">
                  <c:v>42234.469199537038</c:v>
                </c:pt>
                <c:pt idx="5463">
                  <c:v>42234.479616261575</c:v>
                </c:pt>
                <c:pt idx="5464">
                  <c:v>42234.490032986112</c:v>
                </c:pt>
                <c:pt idx="5465">
                  <c:v>42234.500449710649</c:v>
                </c:pt>
                <c:pt idx="5466">
                  <c:v>42234.510866435186</c:v>
                </c:pt>
                <c:pt idx="5467">
                  <c:v>42234.521283159724</c:v>
                </c:pt>
                <c:pt idx="5468">
                  <c:v>42234.531699884261</c:v>
                </c:pt>
                <c:pt idx="5469">
                  <c:v>42234.542116608798</c:v>
                </c:pt>
                <c:pt idx="5470">
                  <c:v>42234.552533333335</c:v>
                </c:pt>
                <c:pt idx="5471">
                  <c:v>42234.562950057873</c:v>
                </c:pt>
                <c:pt idx="5472">
                  <c:v>42234.57336678241</c:v>
                </c:pt>
                <c:pt idx="5473">
                  <c:v>42234.583783506947</c:v>
                </c:pt>
                <c:pt idx="5474">
                  <c:v>42234.594200231484</c:v>
                </c:pt>
                <c:pt idx="5475">
                  <c:v>42234.604616956021</c:v>
                </c:pt>
                <c:pt idx="5476">
                  <c:v>42234.615033680559</c:v>
                </c:pt>
                <c:pt idx="5477">
                  <c:v>42234.625450405096</c:v>
                </c:pt>
                <c:pt idx="5478">
                  <c:v>42234.635867129633</c:v>
                </c:pt>
                <c:pt idx="5479">
                  <c:v>42234.64628385417</c:v>
                </c:pt>
                <c:pt idx="5480">
                  <c:v>42234.6567005787</c:v>
                </c:pt>
                <c:pt idx="5481">
                  <c:v>42234.667117303237</c:v>
                </c:pt>
                <c:pt idx="5482">
                  <c:v>42234.677534027775</c:v>
                </c:pt>
                <c:pt idx="5483">
                  <c:v>42234.687950752312</c:v>
                </c:pt>
                <c:pt idx="5484">
                  <c:v>42234.698367476849</c:v>
                </c:pt>
                <c:pt idx="5485">
                  <c:v>42234.708784201386</c:v>
                </c:pt>
                <c:pt idx="5486">
                  <c:v>42234.719200925923</c:v>
                </c:pt>
                <c:pt idx="5487">
                  <c:v>42234.729617650461</c:v>
                </c:pt>
                <c:pt idx="5488">
                  <c:v>42234.740034374998</c:v>
                </c:pt>
                <c:pt idx="5489">
                  <c:v>42234.750451099535</c:v>
                </c:pt>
                <c:pt idx="5490">
                  <c:v>42234.760867824072</c:v>
                </c:pt>
                <c:pt idx="5491">
                  <c:v>42234.771284548609</c:v>
                </c:pt>
                <c:pt idx="5492">
                  <c:v>42234.781701273147</c:v>
                </c:pt>
                <c:pt idx="5493">
                  <c:v>42234.792117997684</c:v>
                </c:pt>
                <c:pt idx="5494">
                  <c:v>42234.802534722221</c:v>
                </c:pt>
                <c:pt idx="5495">
                  <c:v>42234.812951446758</c:v>
                </c:pt>
                <c:pt idx="5496">
                  <c:v>42234.823368171295</c:v>
                </c:pt>
                <c:pt idx="5497">
                  <c:v>42234.833784895833</c:v>
                </c:pt>
                <c:pt idx="5498">
                  <c:v>42234.84420162037</c:v>
                </c:pt>
                <c:pt idx="5499">
                  <c:v>42234.854618344907</c:v>
                </c:pt>
                <c:pt idx="5500">
                  <c:v>42234.865035069444</c:v>
                </c:pt>
                <c:pt idx="5501">
                  <c:v>42234.875451793981</c:v>
                </c:pt>
                <c:pt idx="5502">
                  <c:v>42234.885868518519</c:v>
                </c:pt>
                <c:pt idx="5503">
                  <c:v>42234.896285243056</c:v>
                </c:pt>
                <c:pt idx="5504">
                  <c:v>42234.906701967593</c:v>
                </c:pt>
                <c:pt idx="5505">
                  <c:v>42234.91711869213</c:v>
                </c:pt>
                <c:pt idx="5506">
                  <c:v>42234.927535416668</c:v>
                </c:pt>
                <c:pt idx="5507">
                  <c:v>42234.937952141205</c:v>
                </c:pt>
                <c:pt idx="5508">
                  <c:v>42234.948368865742</c:v>
                </c:pt>
                <c:pt idx="5509">
                  <c:v>42234.958785590279</c:v>
                </c:pt>
                <c:pt idx="5510">
                  <c:v>42234.969202314816</c:v>
                </c:pt>
                <c:pt idx="5511">
                  <c:v>42234.979619039354</c:v>
                </c:pt>
                <c:pt idx="5512">
                  <c:v>42234.990035763891</c:v>
                </c:pt>
                <c:pt idx="5513">
                  <c:v>42235.000452488428</c:v>
                </c:pt>
                <c:pt idx="5514">
                  <c:v>42235.010869212965</c:v>
                </c:pt>
                <c:pt idx="5515">
                  <c:v>42235.021285937502</c:v>
                </c:pt>
                <c:pt idx="5516">
                  <c:v>42235.03170266204</c:v>
                </c:pt>
                <c:pt idx="5517">
                  <c:v>42235.042119386577</c:v>
                </c:pt>
                <c:pt idx="5518">
                  <c:v>42235.052536111114</c:v>
                </c:pt>
                <c:pt idx="5519">
                  <c:v>42235.062952835651</c:v>
                </c:pt>
                <c:pt idx="5520">
                  <c:v>42235.073369560188</c:v>
                </c:pt>
                <c:pt idx="5521">
                  <c:v>42235.083786284726</c:v>
                </c:pt>
                <c:pt idx="5522">
                  <c:v>42235.094203009263</c:v>
                </c:pt>
                <c:pt idx="5523">
                  <c:v>42235.104619733793</c:v>
                </c:pt>
                <c:pt idx="5524">
                  <c:v>42235.11503645833</c:v>
                </c:pt>
                <c:pt idx="5525">
                  <c:v>42235.125453182867</c:v>
                </c:pt>
                <c:pt idx="5526">
                  <c:v>42235.135869907404</c:v>
                </c:pt>
                <c:pt idx="5527">
                  <c:v>42235.146286631942</c:v>
                </c:pt>
                <c:pt idx="5528">
                  <c:v>42235.156703356479</c:v>
                </c:pt>
                <c:pt idx="5529">
                  <c:v>42235.167120081016</c:v>
                </c:pt>
                <c:pt idx="5530">
                  <c:v>42235.177536805553</c:v>
                </c:pt>
                <c:pt idx="5531">
                  <c:v>42235.18795353009</c:v>
                </c:pt>
                <c:pt idx="5532">
                  <c:v>42235.198370254628</c:v>
                </c:pt>
                <c:pt idx="5533">
                  <c:v>42235.208786979165</c:v>
                </c:pt>
                <c:pt idx="5534">
                  <c:v>42235.219203703702</c:v>
                </c:pt>
                <c:pt idx="5535">
                  <c:v>42235.229620428239</c:v>
                </c:pt>
                <c:pt idx="5536">
                  <c:v>42235.240037152776</c:v>
                </c:pt>
                <c:pt idx="5537">
                  <c:v>42235.250453877314</c:v>
                </c:pt>
                <c:pt idx="5538">
                  <c:v>42235.260870601851</c:v>
                </c:pt>
                <c:pt idx="5539">
                  <c:v>42235.271287326388</c:v>
                </c:pt>
                <c:pt idx="5540">
                  <c:v>42235.281704050925</c:v>
                </c:pt>
                <c:pt idx="5541">
                  <c:v>42235.292120775463</c:v>
                </c:pt>
                <c:pt idx="5542">
                  <c:v>42235.3025375</c:v>
                </c:pt>
                <c:pt idx="5543">
                  <c:v>42235.312954224537</c:v>
                </c:pt>
                <c:pt idx="5544">
                  <c:v>42235.323370949074</c:v>
                </c:pt>
                <c:pt idx="5545">
                  <c:v>42235.333787673611</c:v>
                </c:pt>
                <c:pt idx="5546">
                  <c:v>42235.344204398149</c:v>
                </c:pt>
                <c:pt idx="5547">
                  <c:v>42235.354621122686</c:v>
                </c:pt>
                <c:pt idx="5548">
                  <c:v>42235.365037847223</c:v>
                </c:pt>
                <c:pt idx="5549">
                  <c:v>42235.37545457176</c:v>
                </c:pt>
                <c:pt idx="5550">
                  <c:v>42235.385871296297</c:v>
                </c:pt>
                <c:pt idx="5551">
                  <c:v>42235.396288020835</c:v>
                </c:pt>
                <c:pt idx="5552">
                  <c:v>42235.406704745372</c:v>
                </c:pt>
                <c:pt idx="5553">
                  <c:v>42235.417121469909</c:v>
                </c:pt>
                <c:pt idx="5554">
                  <c:v>42235.427538194446</c:v>
                </c:pt>
                <c:pt idx="5555">
                  <c:v>42235.437954918983</c:v>
                </c:pt>
                <c:pt idx="5556">
                  <c:v>42235.448371643521</c:v>
                </c:pt>
                <c:pt idx="5557">
                  <c:v>42235.458788368058</c:v>
                </c:pt>
                <c:pt idx="5558">
                  <c:v>42235.469205092595</c:v>
                </c:pt>
                <c:pt idx="5559">
                  <c:v>42235.479621817132</c:v>
                </c:pt>
                <c:pt idx="5560">
                  <c:v>42235.490038541669</c:v>
                </c:pt>
                <c:pt idx="5561">
                  <c:v>42235.500455266207</c:v>
                </c:pt>
                <c:pt idx="5562">
                  <c:v>42235.510871990744</c:v>
                </c:pt>
                <c:pt idx="5563">
                  <c:v>42235.521288715281</c:v>
                </c:pt>
                <c:pt idx="5564">
                  <c:v>42235.531705439818</c:v>
                </c:pt>
                <c:pt idx="5565">
                  <c:v>42235.542122164348</c:v>
                </c:pt>
                <c:pt idx="5566">
                  <c:v>42235.552538888885</c:v>
                </c:pt>
                <c:pt idx="5567">
                  <c:v>42235.562955613423</c:v>
                </c:pt>
                <c:pt idx="5568">
                  <c:v>42235.57337233796</c:v>
                </c:pt>
                <c:pt idx="5569">
                  <c:v>42235.583789062497</c:v>
                </c:pt>
                <c:pt idx="5570">
                  <c:v>42235.594205787034</c:v>
                </c:pt>
                <c:pt idx="5571">
                  <c:v>42235.604622511572</c:v>
                </c:pt>
                <c:pt idx="5572">
                  <c:v>42235.615039236109</c:v>
                </c:pt>
                <c:pt idx="5573">
                  <c:v>42235.625455960646</c:v>
                </c:pt>
                <c:pt idx="5574">
                  <c:v>42235.635872685183</c:v>
                </c:pt>
                <c:pt idx="5575">
                  <c:v>42235.64628940972</c:v>
                </c:pt>
                <c:pt idx="5576">
                  <c:v>42235.656706134258</c:v>
                </c:pt>
                <c:pt idx="5577">
                  <c:v>42235.667122858795</c:v>
                </c:pt>
                <c:pt idx="5578">
                  <c:v>42235.677539583332</c:v>
                </c:pt>
                <c:pt idx="5579">
                  <c:v>42235.687956307869</c:v>
                </c:pt>
                <c:pt idx="5580">
                  <c:v>42235.698373032406</c:v>
                </c:pt>
                <c:pt idx="5581">
                  <c:v>42235.708789756944</c:v>
                </c:pt>
                <c:pt idx="5582">
                  <c:v>42235.719206481481</c:v>
                </c:pt>
                <c:pt idx="5583">
                  <c:v>42235.729623206018</c:v>
                </c:pt>
                <c:pt idx="5584">
                  <c:v>42235.740039930555</c:v>
                </c:pt>
                <c:pt idx="5585">
                  <c:v>42235.750456655092</c:v>
                </c:pt>
                <c:pt idx="5586">
                  <c:v>42235.76087337963</c:v>
                </c:pt>
                <c:pt idx="5587">
                  <c:v>42235.771290104167</c:v>
                </c:pt>
                <c:pt idx="5588">
                  <c:v>42235.781706828704</c:v>
                </c:pt>
                <c:pt idx="5589">
                  <c:v>42235.792123553241</c:v>
                </c:pt>
                <c:pt idx="5590">
                  <c:v>42235.802540277778</c:v>
                </c:pt>
                <c:pt idx="5591">
                  <c:v>42235.812957002316</c:v>
                </c:pt>
                <c:pt idx="5592">
                  <c:v>42235.823373726853</c:v>
                </c:pt>
                <c:pt idx="5593">
                  <c:v>42235.83379045139</c:v>
                </c:pt>
                <c:pt idx="5594">
                  <c:v>42235.844207175927</c:v>
                </c:pt>
                <c:pt idx="5595">
                  <c:v>42235.854623900465</c:v>
                </c:pt>
                <c:pt idx="5596">
                  <c:v>42235.865040625002</c:v>
                </c:pt>
                <c:pt idx="5597">
                  <c:v>42235.875457349539</c:v>
                </c:pt>
                <c:pt idx="5598">
                  <c:v>42235.885874074076</c:v>
                </c:pt>
                <c:pt idx="5599">
                  <c:v>42235.896290798613</c:v>
                </c:pt>
                <c:pt idx="5600">
                  <c:v>42235.906707523151</c:v>
                </c:pt>
                <c:pt idx="5601">
                  <c:v>42235.917124247688</c:v>
                </c:pt>
                <c:pt idx="5602">
                  <c:v>42235.927540972225</c:v>
                </c:pt>
                <c:pt idx="5603">
                  <c:v>42235.937957696762</c:v>
                </c:pt>
                <c:pt idx="5604">
                  <c:v>42235.948374421299</c:v>
                </c:pt>
                <c:pt idx="5605">
                  <c:v>42235.958791145837</c:v>
                </c:pt>
                <c:pt idx="5606">
                  <c:v>42235.969207870374</c:v>
                </c:pt>
                <c:pt idx="5607">
                  <c:v>42235.979624594911</c:v>
                </c:pt>
                <c:pt idx="5608">
                  <c:v>42235.990041319441</c:v>
                </c:pt>
                <c:pt idx="5609">
                  <c:v>42236.000458043978</c:v>
                </c:pt>
                <c:pt idx="5610">
                  <c:v>42236.010874768515</c:v>
                </c:pt>
                <c:pt idx="5611">
                  <c:v>42236.021291493053</c:v>
                </c:pt>
                <c:pt idx="5612">
                  <c:v>42236.03170821759</c:v>
                </c:pt>
                <c:pt idx="5613">
                  <c:v>42236.042124942127</c:v>
                </c:pt>
                <c:pt idx="5614">
                  <c:v>42236.052541666664</c:v>
                </c:pt>
                <c:pt idx="5615">
                  <c:v>42236.062958391201</c:v>
                </c:pt>
                <c:pt idx="5616">
                  <c:v>42236.073375115739</c:v>
                </c:pt>
                <c:pt idx="5617">
                  <c:v>42236.083791840276</c:v>
                </c:pt>
                <c:pt idx="5618">
                  <c:v>42236.094208564813</c:v>
                </c:pt>
                <c:pt idx="5619">
                  <c:v>42236.10462528935</c:v>
                </c:pt>
                <c:pt idx="5620">
                  <c:v>42236.115042013887</c:v>
                </c:pt>
                <c:pt idx="5621">
                  <c:v>42236.125458738425</c:v>
                </c:pt>
                <c:pt idx="5622">
                  <c:v>42236.135875462962</c:v>
                </c:pt>
                <c:pt idx="5623">
                  <c:v>42236.146292187499</c:v>
                </c:pt>
                <c:pt idx="5624">
                  <c:v>42236.156708912036</c:v>
                </c:pt>
                <c:pt idx="5625">
                  <c:v>42236.167125636573</c:v>
                </c:pt>
                <c:pt idx="5626">
                  <c:v>42236.177542361111</c:v>
                </c:pt>
                <c:pt idx="5627">
                  <c:v>42236.187959085648</c:v>
                </c:pt>
                <c:pt idx="5628">
                  <c:v>42236.198375810185</c:v>
                </c:pt>
                <c:pt idx="5629">
                  <c:v>42236.208792534722</c:v>
                </c:pt>
                <c:pt idx="5630">
                  <c:v>42236.21920925926</c:v>
                </c:pt>
                <c:pt idx="5631">
                  <c:v>42236.229625983797</c:v>
                </c:pt>
                <c:pt idx="5632">
                  <c:v>42236.240042708334</c:v>
                </c:pt>
                <c:pt idx="5633">
                  <c:v>42236.250459432871</c:v>
                </c:pt>
                <c:pt idx="5634">
                  <c:v>42236.260876157408</c:v>
                </c:pt>
                <c:pt idx="5635">
                  <c:v>42236.271292881946</c:v>
                </c:pt>
                <c:pt idx="5636">
                  <c:v>42236.281709606483</c:v>
                </c:pt>
                <c:pt idx="5637">
                  <c:v>42236.29212633102</c:v>
                </c:pt>
                <c:pt idx="5638">
                  <c:v>42236.302543055557</c:v>
                </c:pt>
                <c:pt idx="5639">
                  <c:v>42236.312959780094</c:v>
                </c:pt>
                <c:pt idx="5640">
                  <c:v>42236.323376504632</c:v>
                </c:pt>
                <c:pt idx="5641">
                  <c:v>42236.333793229169</c:v>
                </c:pt>
                <c:pt idx="5642">
                  <c:v>42236.344209953706</c:v>
                </c:pt>
                <c:pt idx="5643">
                  <c:v>42236.354626678243</c:v>
                </c:pt>
                <c:pt idx="5644">
                  <c:v>42236.36504340278</c:v>
                </c:pt>
                <c:pt idx="5645">
                  <c:v>42236.375460127318</c:v>
                </c:pt>
                <c:pt idx="5646">
                  <c:v>42236.385876851855</c:v>
                </c:pt>
                <c:pt idx="5647">
                  <c:v>42236.396293576392</c:v>
                </c:pt>
                <c:pt idx="5648">
                  <c:v>42236.406710300929</c:v>
                </c:pt>
                <c:pt idx="5649">
                  <c:v>42236.417127025466</c:v>
                </c:pt>
                <c:pt idx="5650">
                  <c:v>42236.427543749996</c:v>
                </c:pt>
                <c:pt idx="5651">
                  <c:v>42236.437960474534</c:v>
                </c:pt>
                <c:pt idx="5652">
                  <c:v>42236.448377199071</c:v>
                </c:pt>
                <c:pt idx="5653">
                  <c:v>42236.458793923608</c:v>
                </c:pt>
                <c:pt idx="5654">
                  <c:v>42236.469210648145</c:v>
                </c:pt>
                <c:pt idx="5655">
                  <c:v>42236.479627372682</c:v>
                </c:pt>
                <c:pt idx="5656">
                  <c:v>42236.49004409722</c:v>
                </c:pt>
                <c:pt idx="5657">
                  <c:v>42236.500460821757</c:v>
                </c:pt>
                <c:pt idx="5658">
                  <c:v>42236.510877546294</c:v>
                </c:pt>
                <c:pt idx="5659">
                  <c:v>42236.521294270831</c:v>
                </c:pt>
                <c:pt idx="5660">
                  <c:v>42236.531710995368</c:v>
                </c:pt>
                <c:pt idx="5661">
                  <c:v>42236.542127719906</c:v>
                </c:pt>
                <c:pt idx="5662">
                  <c:v>42236.552544444443</c:v>
                </c:pt>
                <c:pt idx="5663">
                  <c:v>42236.56296116898</c:v>
                </c:pt>
                <c:pt idx="5664">
                  <c:v>42236.573377893517</c:v>
                </c:pt>
                <c:pt idx="5665">
                  <c:v>42236.583794618055</c:v>
                </c:pt>
                <c:pt idx="5666">
                  <c:v>42236.594211342592</c:v>
                </c:pt>
                <c:pt idx="5667">
                  <c:v>42236.604628067129</c:v>
                </c:pt>
                <c:pt idx="5668">
                  <c:v>42236.615044791666</c:v>
                </c:pt>
                <c:pt idx="5669">
                  <c:v>42236.625461516203</c:v>
                </c:pt>
                <c:pt idx="5670">
                  <c:v>42236.635878240741</c:v>
                </c:pt>
                <c:pt idx="5671">
                  <c:v>42236.646294965278</c:v>
                </c:pt>
                <c:pt idx="5672">
                  <c:v>42236.656711689815</c:v>
                </c:pt>
                <c:pt idx="5673">
                  <c:v>42236.667128414352</c:v>
                </c:pt>
                <c:pt idx="5674">
                  <c:v>42236.677545138889</c:v>
                </c:pt>
                <c:pt idx="5675">
                  <c:v>42236.687961863427</c:v>
                </c:pt>
                <c:pt idx="5676">
                  <c:v>42236.698378587964</c:v>
                </c:pt>
                <c:pt idx="5677">
                  <c:v>42236.708795312501</c:v>
                </c:pt>
                <c:pt idx="5678">
                  <c:v>42236.719212037038</c:v>
                </c:pt>
                <c:pt idx="5679">
                  <c:v>42236.729628761575</c:v>
                </c:pt>
                <c:pt idx="5680">
                  <c:v>42236.740045486113</c:v>
                </c:pt>
                <c:pt idx="5681">
                  <c:v>42236.75046221065</c:v>
                </c:pt>
                <c:pt idx="5682">
                  <c:v>42236.760878935187</c:v>
                </c:pt>
                <c:pt idx="5683">
                  <c:v>42236.771295659724</c:v>
                </c:pt>
                <c:pt idx="5684">
                  <c:v>42236.781712384261</c:v>
                </c:pt>
                <c:pt idx="5685">
                  <c:v>42236.792129108799</c:v>
                </c:pt>
                <c:pt idx="5686">
                  <c:v>42236.802545833336</c:v>
                </c:pt>
                <c:pt idx="5687">
                  <c:v>42236.812962557873</c:v>
                </c:pt>
                <c:pt idx="5688">
                  <c:v>42236.82337928241</c:v>
                </c:pt>
                <c:pt idx="5689">
                  <c:v>42236.833796006948</c:v>
                </c:pt>
                <c:pt idx="5690">
                  <c:v>42236.844212731485</c:v>
                </c:pt>
                <c:pt idx="5691">
                  <c:v>42236.854629456022</c:v>
                </c:pt>
                <c:pt idx="5692">
                  <c:v>42236.865046180559</c:v>
                </c:pt>
                <c:pt idx="5693">
                  <c:v>42236.875462905089</c:v>
                </c:pt>
                <c:pt idx="5694">
                  <c:v>42236.885879629626</c:v>
                </c:pt>
                <c:pt idx="5695">
                  <c:v>42236.896296354163</c:v>
                </c:pt>
                <c:pt idx="5696">
                  <c:v>42236.906713078701</c:v>
                </c:pt>
                <c:pt idx="5697">
                  <c:v>42236.917129803238</c:v>
                </c:pt>
                <c:pt idx="5698">
                  <c:v>42236.927546527775</c:v>
                </c:pt>
                <c:pt idx="5699">
                  <c:v>42236.937963252312</c:v>
                </c:pt>
                <c:pt idx="5700">
                  <c:v>42236.94837997685</c:v>
                </c:pt>
                <c:pt idx="5701">
                  <c:v>42236.958796701387</c:v>
                </c:pt>
                <c:pt idx="5702">
                  <c:v>42236.969213425924</c:v>
                </c:pt>
                <c:pt idx="5703">
                  <c:v>42236.979630150461</c:v>
                </c:pt>
                <c:pt idx="5704">
                  <c:v>42236.990046874998</c:v>
                </c:pt>
                <c:pt idx="5705">
                  <c:v>42237.000463599536</c:v>
                </c:pt>
                <c:pt idx="5706">
                  <c:v>42237.010880324073</c:v>
                </c:pt>
                <c:pt idx="5707">
                  <c:v>42237.02129704861</c:v>
                </c:pt>
                <c:pt idx="5708">
                  <c:v>42237.031713773147</c:v>
                </c:pt>
                <c:pt idx="5709">
                  <c:v>42237.042130497684</c:v>
                </c:pt>
                <c:pt idx="5710">
                  <c:v>42237.052547222222</c:v>
                </c:pt>
                <c:pt idx="5711">
                  <c:v>42237.062963946759</c:v>
                </c:pt>
                <c:pt idx="5712">
                  <c:v>42237.073380671296</c:v>
                </c:pt>
                <c:pt idx="5713">
                  <c:v>42237.083797395833</c:v>
                </c:pt>
                <c:pt idx="5714">
                  <c:v>42237.09421412037</c:v>
                </c:pt>
                <c:pt idx="5715">
                  <c:v>42237.104630844908</c:v>
                </c:pt>
                <c:pt idx="5716">
                  <c:v>42237.115047569445</c:v>
                </c:pt>
                <c:pt idx="5717">
                  <c:v>42237.125464293982</c:v>
                </c:pt>
                <c:pt idx="5718">
                  <c:v>42237.135881018519</c:v>
                </c:pt>
                <c:pt idx="5719">
                  <c:v>42237.146297743056</c:v>
                </c:pt>
                <c:pt idx="5720">
                  <c:v>42237.156714467594</c:v>
                </c:pt>
                <c:pt idx="5721">
                  <c:v>42237.167131192131</c:v>
                </c:pt>
                <c:pt idx="5722">
                  <c:v>42237.177547916668</c:v>
                </c:pt>
                <c:pt idx="5723">
                  <c:v>42237.187964641205</c:v>
                </c:pt>
                <c:pt idx="5724">
                  <c:v>42237.198381365743</c:v>
                </c:pt>
                <c:pt idx="5725">
                  <c:v>42237.20879809028</c:v>
                </c:pt>
                <c:pt idx="5726">
                  <c:v>42237.219214814817</c:v>
                </c:pt>
                <c:pt idx="5727">
                  <c:v>42237.229631539354</c:v>
                </c:pt>
                <c:pt idx="5728">
                  <c:v>42237.240048263891</c:v>
                </c:pt>
                <c:pt idx="5729">
                  <c:v>42237.250464988429</c:v>
                </c:pt>
                <c:pt idx="5730">
                  <c:v>42237.260881712966</c:v>
                </c:pt>
                <c:pt idx="5731">
                  <c:v>42237.271298437503</c:v>
                </c:pt>
                <c:pt idx="5732">
                  <c:v>42237.28171516204</c:v>
                </c:pt>
                <c:pt idx="5733">
                  <c:v>42237.292131886577</c:v>
                </c:pt>
                <c:pt idx="5734">
                  <c:v>42237.302548611115</c:v>
                </c:pt>
                <c:pt idx="5735">
                  <c:v>42237.312965335645</c:v>
                </c:pt>
                <c:pt idx="5736">
                  <c:v>42237.323382060182</c:v>
                </c:pt>
                <c:pt idx="5737">
                  <c:v>42237.333798784719</c:v>
                </c:pt>
                <c:pt idx="5738">
                  <c:v>42237.344215509256</c:v>
                </c:pt>
                <c:pt idx="5739">
                  <c:v>42237.354632233793</c:v>
                </c:pt>
                <c:pt idx="5740">
                  <c:v>42237.365048958331</c:v>
                </c:pt>
                <c:pt idx="5741">
                  <c:v>42237.375465682868</c:v>
                </c:pt>
                <c:pt idx="5742">
                  <c:v>42237.385882407405</c:v>
                </c:pt>
                <c:pt idx="5743">
                  <c:v>42237.396299131942</c:v>
                </c:pt>
                <c:pt idx="5744">
                  <c:v>42237.406715856479</c:v>
                </c:pt>
                <c:pt idx="5745">
                  <c:v>42237.417132581017</c:v>
                </c:pt>
                <c:pt idx="5746">
                  <c:v>42237.427549305554</c:v>
                </c:pt>
                <c:pt idx="5747">
                  <c:v>42237.437966030091</c:v>
                </c:pt>
                <c:pt idx="5748">
                  <c:v>42237.448382754628</c:v>
                </c:pt>
                <c:pt idx="5749">
                  <c:v>42237.458799479165</c:v>
                </c:pt>
                <c:pt idx="5750">
                  <c:v>42237.469216203703</c:v>
                </c:pt>
                <c:pt idx="5751">
                  <c:v>42237.47963292824</c:v>
                </c:pt>
                <c:pt idx="5752">
                  <c:v>42237.490049652777</c:v>
                </c:pt>
                <c:pt idx="5753">
                  <c:v>42237.500466377314</c:v>
                </c:pt>
                <c:pt idx="5754">
                  <c:v>42237.510883101852</c:v>
                </c:pt>
                <c:pt idx="5755">
                  <c:v>42237.521299826389</c:v>
                </c:pt>
                <c:pt idx="5756">
                  <c:v>42237.531716550926</c:v>
                </c:pt>
                <c:pt idx="5757">
                  <c:v>42237.542133275463</c:v>
                </c:pt>
                <c:pt idx="5758">
                  <c:v>42237.55255</c:v>
                </c:pt>
                <c:pt idx="5759">
                  <c:v>42237.562966724538</c:v>
                </c:pt>
                <c:pt idx="5760">
                  <c:v>42237.573383449075</c:v>
                </c:pt>
                <c:pt idx="5761">
                  <c:v>42237.583800173612</c:v>
                </c:pt>
                <c:pt idx="5762">
                  <c:v>42237.594216898149</c:v>
                </c:pt>
                <c:pt idx="5763">
                  <c:v>42237.604633622686</c:v>
                </c:pt>
                <c:pt idx="5764">
                  <c:v>42237.615050347224</c:v>
                </c:pt>
                <c:pt idx="5765">
                  <c:v>42237.625467071761</c:v>
                </c:pt>
                <c:pt idx="5766">
                  <c:v>42237.635883796298</c:v>
                </c:pt>
                <c:pt idx="5767">
                  <c:v>42237.646300520835</c:v>
                </c:pt>
                <c:pt idx="5768">
                  <c:v>42237.656717245372</c:v>
                </c:pt>
                <c:pt idx="5769">
                  <c:v>42237.66713396991</c:v>
                </c:pt>
                <c:pt idx="5770">
                  <c:v>42237.677550694447</c:v>
                </c:pt>
                <c:pt idx="5771">
                  <c:v>42237.687967418984</c:v>
                </c:pt>
                <c:pt idx="5772">
                  <c:v>42237.698384143521</c:v>
                </c:pt>
                <c:pt idx="5773">
                  <c:v>42237.708800868058</c:v>
                </c:pt>
                <c:pt idx="5774">
                  <c:v>42237.719217592596</c:v>
                </c:pt>
                <c:pt idx="5775">
                  <c:v>42237.729634317133</c:v>
                </c:pt>
                <c:pt idx="5776">
                  <c:v>42237.74005104167</c:v>
                </c:pt>
                <c:pt idx="5777">
                  <c:v>42237.750467766207</c:v>
                </c:pt>
                <c:pt idx="5778">
                  <c:v>42237.760884490737</c:v>
                </c:pt>
                <c:pt idx="5779">
                  <c:v>42237.771301215274</c:v>
                </c:pt>
                <c:pt idx="5780">
                  <c:v>42237.781717939812</c:v>
                </c:pt>
                <c:pt idx="5781">
                  <c:v>42237.792134664349</c:v>
                </c:pt>
                <c:pt idx="5782">
                  <c:v>42237.802551388886</c:v>
                </c:pt>
                <c:pt idx="5783">
                  <c:v>42237.812968113423</c:v>
                </c:pt>
                <c:pt idx="5784">
                  <c:v>42237.82338483796</c:v>
                </c:pt>
                <c:pt idx="5785">
                  <c:v>42237.833801562498</c:v>
                </c:pt>
                <c:pt idx="5786">
                  <c:v>42237.844218287035</c:v>
                </c:pt>
                <c:pt idx="5787">
                  <c:v>42237.854635011572</c:v>
                </c:pt>
                <c:pt idx="5788">
                  <c:v>42237.865051736109</c:v>
                </c:pt>
                <c:pt idx="5789">
                  <c:v>42237.875468460647</c:v>
                </c:pt>
                <c:pt idx="5790">
                  <c:v>42237.885885185184</c:v>
                </c:pt>
                <c:pt idx="5791">
                  <c:v>42237.896301909721</c:v>
                </c:pt>
                <c:pt idx="5792">
                  <c:v>42237.906718634258</c:v>
                </c:pt>
                <c:pt idx="5793">
                  <c:v>42237.917135358795</c:v>
                </c:pt>
                <c:pt idx="5794">
                  <c:v>42237.927552083333</c:v>
                </c:pt>
                <c:pt idx="5795">
                  <c:v>42237.93796880787</c:v>
                </c:pt>
                <c:pt idx="5796">
                  <c:v>42237.948385532407</c:v>
                </c:pt>
                <c:pt idx="5797">
                  <c:v>42237.958802256944</c:v>
                </c:pt>
                <c:pt idx="5798">
                  <c:v>42237.969218981481</c:v>
                </c:pt>
                <c:pt idx="5799">
                  <c:v>42237.979635706019</c:v>
                </c:pt>
                <c:pt idx="5800">
                  <c:v>42237.990052430556</c:v>
                </c:pt>
                <c:pt idx="5801">
                  <c:v>42238.000469155093</c:v>
                </c:pt>
                <c:pt idx="5802">
                  <c:v>42238.01088587963</c:v>
                </c:pt>
                <c:pt idx="5803">
                  <c:v>42238.021302604167</c:v>
                </c:pt>
                <c:pt idx="5804">
                  <c:v>42238.031719328705</c:v>
                </c:pt>
                <c:pt idx="5805">
                  <c:v>42238.042136053242</c:v>
                </c:pt>
                <c:pt idx="5806">
                  <c:v>42238.052552777779</c:v>
                </c:pt>
                <c:pt idx="5807">
                  <c:v>42238.062969502316</c:v>
                </c:pt>
                <c:pt idx="5808">
                  <c:v>42238.073386226853</c:v>
                </c:pt>
                <c:pt idx="5809">
                  <c:v>42238.083802951391</c:v>
                </c:pt>
                <c:pt idx="5810">
                  <c:v>42238.094219675928</c:v>
                </c:pt>
                <c:pt idx="5811">
                  <c:v>42238.104636400465</c:v>
                </c:pt>
                <c:pt idx="5812">
                  <c:v>42238.115053125002</c:v>
                </c:pt>
                <c:pt idx="5813">
                  <c:v>42238.12546984954</c:v>
                </c:pt>
                <c:pt idx="5814">
                  <c:v>42238.135886574077</c:v>
                </c:pt>
                <c:pt idx="5815">
                  <c:v>42238.146303298614</c:v>
                </c:pt>
                <c:pt idx="5816">
                  <c:v>42238.156720023151</c:v>
                </c:pt>
                <c:pt idx="5817">
                  <c:v>42238.167136747688</c:v>
                </c:pt>
                <c:pt idx="5818">
                  <c:v>42238.177553472226</c:v>
                </c:pt>
                <c:pt idx="5819">
                  <c:v>42238.187970196763</c:v>
                </c:pt>
                <c:pt idx="5820">
                  <c:v>42238.198386921293</c:v>
                </c:pt>
                <c:pt idx="5821">
                  <c:v>42238.20880364583</c:v>
                </c:pt>
                <c:pt idx="5822">
                  <c:v>42238.219220370367</c:v>
                </c:pt>
                <c:pt idx="5823">
                  <c:v>42238.229637094904</c:v>
                </c:pt>
                <c:pt idx="5824">
                  <c:v>42238.240053819442</c:v>
                </c:pt>
                <c:pt idx="5825">
                  <c:v>42238.250470543979</c:v>
                </c:pt>
                <c:pt idx="5826">
                  <c:v>42238.260887268516</c:v>
                </c:pt>
                <c:pt idx="5827">
                  <c:v>42238.271303993053</c:v>
                </c:pt>
                <c:pt idx="5828">
                  <c:v>42238.28172071759</c:v>
                </c:pt>
                <c:pt idx="5829">
                  <c:v>42238.292137442128</c:v>
                </c:pt>
                <c:pt idx="5830">
                  <c:v>42238.302554166665</c:v>
                </c:pt>
                <c:pt idx="5831">
                  <c:v>42238.312970891202</c:v>
                </c:pt>
                <c:pt idx="5832">
                  <c:v>42238.323387615739</c:v>
                </c:pt>
                <c:pt idx="5833">
                  <c:v>42238.333804340276</c:v>
                </c:pt>
                <c:pt idx="5834">
                  <c:v>42238.344221064814</c:v>
                </c:pt>
                <c:pt idx="5835">
                  <c:v>42238.354637789351</c:v>
                </c:pt>
                <c:pt idx="5836">
                  <c:v>42238.365054513888</c:v>
                </c:pt>
                <c:pt idx="5837">
                  <c:v>42238.375471238425</c:v>
                </c:pt>
                <c:pt idx="5838">
                  <c:v>42238.385887962962</c:v>
                </c:pt>
                <c:pt idx="5839">
                  <c:v>42238.3963046875</c:v>
                </c:pt>
                <c:pt idx="5840">
                  <c:v>42238.406721412037</c:v>
                </c:pt>
                <c:pt idx="5841">
                  <c:v>42238.417138136574</c:v>
                </c:pt>
                <c:pt idx="5842">
                  <c:v>42238.427554861111</c:v>
                </c:pt>
                <c:pt idx="5843">
                  <c:v>42238.437971585648</c:v>
                </c:pt>
                <c:pt idx="5844">
                  <c:v>42238.448388310186</c:v>
                </c:pt>
                <c:pt idx="5845">
                  <c:v>42238.458805034723</c:v>
                </c:pt>
                <c:pt idx="5846">
                  <c:v>42238.46922175926</c:v>
                </c:pt>
                <c:pt idx="5847">
                  <c:v>42238.479638483797</c:v>
                </c:pt>
                <c:pt idx="5848">
                  <c:v>42238.490055208335</c:v>
                </c:pt>
                <c:pt idx="5849">
                  <c:v>42238.500471932872</c:v>
                </c:pt>
                <c:pt idx="5850">
                  <c:v>42238.510888657409</c:v>
                </c:pt>
                <c:pt idx="5851">
                  <c:v>42238.521305381946</c:v>
                </c:pt>
                <c:pt idx="5852">
                  <c:v>42238.531722106483</c:v>
                </c:pt>
                <c:pt idx="5853">
                  <c:v>42238.542138831021</c:v>
                </c:pt>
                <c:pt idx="5854">
                  <c:v>42238.552555555558</c:v>
                </c:pt>
                <c:pt idx="5855">
                  <c:v>42238.562972280095</c:v>
                </c:pt>
                <c:pt idx="5856">
                  <c:v>42238.573389004632</c:v>
                </c:pt>
                <c:pt idx="5857">
                  <c:v>42238.583805729169</c:v>
                </c:pt>
                <c:pt idx="5858">
                  <c:v>42238.594222453707</c:v>
                </c:pt>
                <c:pt idx="5859">
                  <c:v>42238.604639178244</c:v>
                </c:pt>
                <c:pt idx="5860">
                  <c:v>42238.615055902781</c:v>
                </c:pt>
                <c:pt idx="5861">
                  <c:v>42238.625472627318</c:v>
                </c:pt>
                <c:pt idx="5862">
                  <c:v>42238.635889351855</c:v>
                </c:pt>
                <c:pt idx="5863">
                  <c:v>42238.646306076385</c:v>
                </c:pt>
                <c:pt idx="5864">
                  <c:v>42238.656722800923</c:v>
                </c:pt>
                <c:pt idx="5865">
                  <c:v>42238.66713952546</c:v>
                </c:pt>
                <c:pt idx="5866">
                  <c:v>42238.677556249997</c:v>
                </c:pt>
                <c:pt idx="5867">
                  <c:v>42238.687972974534</c:v>
                </c:pt>
                <c:pt idx="5868">
                  <c:v>42238.698389699071</c:v>
                </c:pt>
                <c:pt idx="5869">
                  <c:v>42238.708806423609</c:v>
                </c:pt>
                <c:pt idx="5870">
                  <c:v>42238.719223148146</c:v>
                </c:pt>
                <c:pt idx="5871">
                  <c:v>42238.729639872683</c:v>
                </c:pt>
                <c:pt idx="5872">
                  <c:v>42238.74005659722</c:v>
                </c:pt>
                <c:pt idx="5873">
                  <c:v>42238.750473321757</c:v>
                </c:pt>
                <c:pt idx="5874">
                  <c:v>42238.760890046295</c:v>
                </c:pt>
                <c:pt idx="5875">
                  <c:v>42238.771306770832</c:v>
                </c:pt>
                <c:pt idx="5876">
                  <c:v>42238.781723495369</c:v>
                </c:pt>
                <c:pt idx="5877">
                  <c:v>42238.792140219906</c:v>
                </c:pt>
                <c:pt idx="5878">
                  <c:v>42238.802556944443</c:v>
                </c:pt>
                <c:pt idx="5879">
                  <c:v>42238.812973668981</c:v>
                </c:pt>
                <c:pt idx="5880">
                  <c:v>42238.823390393518</c:v>
                </c:pt>
                <c:pt idx="5881">
                  <c:v>42238.833807118055</c:v>
                </c:pt>
                <c:pt idx="5882">
                  <c:v>42238.844223842592</c:v>
                </c:pt>
                <c:pt idx="5883">
                  <c:v>42238.85464056713</c:v>
                </c:pt>
                <c:pt idx="5884">
                  <c:v>42238.865057291667</c:v>
                </c:pt>
                <c:pt idx="5885">
                  <c:v>42238.875474016204</c:v>
                </c:pt>
                <c:pt idx="5886">
                  <c:v>42238.885890740741</c:v>
                </c:pt>
                <c:pt idx="5887">
                  <c:v>42238.896307465278</c:v>
                </c:pt>
                <c:pt idx="5888">
                  <c:v>42238.906724189816</c:v>
                </c:pt>
                <c:pt idx="5889">
                  <c:v>42238.917140914353</c:v>
                </c:pt>
                <c:pt idx="5890">
                  <c:v>42238.92755763889</c:v>
                </c:pt>
                <c:pt idx="5891">
                  <c:v>42238.937974363427</c:v>
                </c:pt>
                <c:pt idx="5892">
                  <c:v>42238.948391087964</c:v>
                </c:pt>
                <c:pt idx="5893">
                  <c:v>42238.958807812502</c:v>
                </c:pt>
                <c:pt idx="5894">
                  <c:v>42238.969224537039</c:v>
                </c:pt>
                <c:pt idx="5895">
                  <c:v>42238.979641261576</c:v>
                </c:pt>
                <c:pt idx="5896">
                  <c:v>42238.990057986113</c:v>
                </c:pt>
                <c:pt idx="5897">
                  <c:v>42239.00047471065</c:v>
                </c:pt>
                <c:pt idx="5898">
                  <c:v>42239.010891435188</c:v>
                </c:pt>
                <c:pt idx="5899">
                  <c:v>42239.021308159725</c:v>
                </c:pt>
                <c:pt idx="5900">
                  <c:v>42239.031724884262</c:v>
                </c:pt>
                <c:pt idx="5901">
                  <c:v>42239.042141608799</c:v>
                </c:pt>
                <c:pt idx="5902">
                  <c:v>42239.052558333336</c:v>
                </c:pt>
                <c:pt idx="5903">
                  <c:v>42239.062975057874</c:v>
                </c:pt>
                <c:pt idx="5904">
                  <c:v>42239.073391782411</c:v>
                </c:pt>
                <c:pt idx="5905">
                  <c:v>42239.083808506941</c:v>
                </c:pt>
                <c:pt idx="5906">
                  <c:v>42239.094225231478</c:v>
                </c:pt>
                <c:pt idx="5907">
                  <c:v>42239.104641956015</c:v>
                </c:pt>
                <c:pt idx="5908">
                  <c:v>42239.115058680552</c:v>
                </c:pt>
                <c:pt idx="5909">
                  <c:v>42239.12547540509</c:v>
                </c:pt>
                <c:pt idx="5910">
                  <c:v>42239.135892129627</c:v>
                </c:pt>
                <c:pt idx="5911">
                  <c:v>42239.146308854164</c:v>
                </c:pt>
                <c:pt idx="5912">
                  <c:v>42239.156725578701</c:v>
                </c:pt>
                <c:pt idx="5913">
                  <c:v>42239.167142303239</c:v>
                </c:pt>
                <c:pt idx="5914">
                  <c:v>42239.177559027776</c:v>
                </c:pt>
                <c:pt idx="5915">
                  <c:v>42239.187975752313</c:v>
                </c:pt>
                <c:pt idx="5916">
                  <c:v>42239.19839247685</c:v>
                </c:pt>
                <c:pt idx="5917">
                  <c:v>42239.208809201387</c:v>
                </c:pt>
                <c:pt idx="5918">
                  <c:v>42239.219225925925</c:v>
                </c:pt>
                <c:pt idx="5919">
                  <c:v>42239.229642650462</c:v>
                </c:pt>
                <c:pt idx="5920">
                  <c:v>42239.240059374999</c:v>
                </c:pt>
                <c:pt idx="5921">
                  <c:v>42239.250476099536</c:v>
                </c:pt>
                <c:pt idx="5922">
                  <c:v>42239.260892824073</c:v>
                </c:pt>
                <c:pt idx="5923">
                  <c:v>42239.271309548611</c:v>
                </c:pt>
                <c:pt idx="5924">
                  <c:v>42239.281726273148</c:v>
                </c:pt>
                <c:pt idx="5925">
                  <c:v>42239.292142997685</c:v>
                </c:pt>
                <c:pt idx="5926">
                  <c:v>42239.302559722222</c:v>
                </c:pt>
                <c:pt idx="5927">
                  <c:v>42239.312976446759</c:v>
                </c:pt>
                <c:pt idx="5928">
                  <c:v>42239.323393171297</c:v>
                </c:pt>
                <c:pt idx="5929">
                  <c:v>42239.333809895834</c:v>
                </c:pt>
                <c:pt idx="5930">
                  <c:v>42239.344226620371</c:v>
                </c:pt>
                <c:pt idx="5931">
                  <c:v>42239.354643344908</c:v>
                </c:pt>
                <c:pt idx="5932">
                  <c:v>42239.365060069445</c:v>
                </c:pt>
                <c:pt idx="5933">
                  <c:v>42239.375476793983</c:v>
                </c:pt>
                <c:pt idx="5934">
                  <c:v>42239.38589351852</c:v>
                </c:pt>
                <c:pt idx="5935">
                  <c:v>42239.396310243057</c:v>
                </c:pt>
                <c:pt idx="5936">
                  <c:v>42239.406726967594</c:v>
                </c:pt>
                <c:pt idx="5937">
                  <c:v>42239.417143692132</c:v>
                </c:pt>
                <c:pt idx="5938">
                  <c:v>42239.427560416669</c:v>
                </c:pt>
                <c:pt idx="5939">
                  <c:v>42239.437977141206</c:v>
                </c:pt>
                <c:pt idx="5940">
                  <c:v>42239.448393865743</c:v>
                </c:pt>
                <c:pt idx="5941">
                  <c:v>42239.45881059028</c:v>
                </c:pt>
                <c:pt idx="5942">
                  <c:v>42239.469227314818</c:v>
                </c:pt>
                <c:pt idx="5943">
                  <c:v>42239.479644039355</c:v>
                </c:pt>
                <c:pt idx="5944">
                  <c:v>42239.490060763892</c:v>
                </c:pt>
                <c:pt idx="5945">
                  <c:v>42239.500477488429</c:v>
                </c:pt>
                <c:pt idx="5946">
                  <c:v>42239.510894212966</c:v>
                </c:pt>
                <c:pt idx="5947">
                  <c:v>42239.521310937504</c:v>
                </c:pt>
                <c:pt idx="5948">
                  <c:v>42239.531727662034</c:v>
                </c:pt>
                <c:pt idx="5949">
                  <c:v>42239.542144386571</c:v>
                </c:pt>
                <c:pt idx="5950">
                  <c:v>42239.552561111108</c:v>
                </c:pt>
                <c:pt idx="5951">
                  <c:v>42239.562977835645</c:v>
                </c:pt>
                <c:pt idx="5952">
                  <c:v>42239.573394560182</c:v>
                </c:pt>
                <c:pt idx="5953">
                  <c:v>42239.58381128472</c:v>
                </c:pt>
                <c:pt idx="5954">
                  <c:v>42239.594228009257</c:v>
                </c:pt>
                <c:pt idx="5955">
                  <c:v>42239.604644733794</c:v>
                </c:pt>
                <c:pt idx="5956">
                  <c:v>42239.615061458331</c:v>
                </c:pt>
                <c:pt idx="5957">
                  <c:v>42239.625478182868</c:v>
                </c:pt>
                <c:pt idx="5958">
                  <c:v>42239.635894907406</c:v>
                </c:pt>
                <c:pt idx="5959">
                  <c:v>42239.646311631943</c:v>
                </c:pt>
                <c:pt idx="5960">
                  <c:v>42239.65672835648</c:v>
                </c:pt>
                <c:pt idx="5961">
                  <c:v>42239.667145081017</c:v>
                </c:pt>
                <c:pt idx="5962">
                  <c:v>42239.677561805554</c:v>
                </c:pt>
                <c:pt idx="5963">
                  <c:v>42239.687978530092</c:v>
                </c:pt>
                <c:pt idx="5964">
                  <c:v>42239.698395254629</c:v>
                </c:pt>
                <c:pt idx="5965">
                  <c:v>42239.708811979166</c:v>
                </c:pt>
                <c:pt idx="5966">
                  <c:v>42239.719228703703</c:v>
                </c:pt>
                <c:pt idx="5967">
                  <c:v>42239.72964542824</c:v>
                </c:pt>
                <c:pt idx="5968">
                  <c:v>42239.740062152778</c:v>
                </c:pt>
                <c:pt idx="5969">
                  <c:v>42239.750478877315</c:v>
                </c:pt>
                <c:pt idx="5970">
                  <c:v>42239.760895601852</c:v>
                </c:pt>
                <c:pt idx="5971">
                  <c:v>42239.771312326389</c:v>
                </c:pt>
                <c:pt idx="5972">
                  <c:v>42239.781729050927</c:v>
                </c:pt>
                <c:pt idx="5973">
                  <c:v>42239.792145775464</c:v>
                </c:pt>
                <c:pt idx="5974">
                  <c:v>42239.802562500001</c:v>
                </c:pt>
                <c:pt idx="5975">
                  <c:v>42239.812979224538</c:v>
                </c:pt>
                <c:pt idx="5976">
                  <c:v>42239.823395949075</c:v>
                </c:pt>
                <c:pt idx="5977">
                  <c:v>42239.833812673613</c:v>
                </c:pt>
                <c:pt idx="5978">
                  <c:v>42239.84422939815</c:v>
                </c:pt>
                <c:pt idx="5979">
                  <c:v>42239.854646122687</c:v>
                </c:pt>
                <c:pt idx="5980">
                  <c:v>42239.865062847224</c:v>
                </c:pt>
                <c:pt idx="5981">
                  <c:v>42239.875479571761</c:v>
                </c:pt>
                <c:pt idx="5982">
                  <c:v>42239.885896296299</c:v>
                </c:pt>
                <c:pt idx="5983">
                  <c:v>42239.896313020836</c:v>
                </c:pt>
                <c:pt idx="5984">
                  <c:v>42239.906729745373</c:v>
                </c:pt>
                <c:pt idx="5985">
                  <c:v>42239.91714646991</c:v>
                </c:pt>
                <c:pt idx="5986">
                  <c:v>42239.927563194447</c:v>
                </c:pt>
                <c:pt idx="5987">
                  <c:v>42239.937979918985</c:v>
                </c:pt>
                <c:pt idx="5988">
                  <c:v>42239.948396643522</c:v>
                </c:pt>
                <c:pt idx="5989">
                  <c:v>42239.958813368059</c:v>
                </c:pt>
                <c:pt idx="5990">
                  <c:v>42239.969230092589</c:v>
                </c:pt>
                <c:pt idx="5991">
                  <c:v>42239.979646817126</c:v>
                </c:pt>
                <c:pt idx="5992">
                  <c:v>42239.990063541663</c:v>
                </c:pt>
                <c:pt idx="5993">
                  <c:v>42240.000480266201</c:v>
                </c:pt>
                <c:pt idx="5994">
                  <c:v>42240.010896990738</c:v>
                </c:pt>
                <c:pt idx="5995">
                  <c:v>42240.021313715275</c:v>
                </c:pt>
                <c:pt idx="5996">
                  <c:v>42240.031730439812</c:v>
                </c:pt>
                <c:pt idx="5997">
                  <c:v>42240.042147164349</c:v>
                </c:pt>
                <c:pt idx="5998">
                  <c:v>42240.052563888887</c:v>
                </c:pt>
                <c:pt idx="5999">
                  <c:v>42240.062980613424</c:v>
                </c:pt>
                <c:pt idx="6000">
                  <c:v>42240.073397337961</c:v>
                </c:pt>
                <c:pt idx="6001">
                  <c:v>42240.083814062498</c:v>
                </c:pt>
                <c:pt idx="6002">
                  <c:v>42240.094230787035</c:v>
                </c:pt>
                <c:pt idx="6003">
                  <c:v>42240.104647511573</c:v>
                </c:pt>
                <c:pt idx="6004">
                  <c:v>42240.11506423611</c:v>
                </c:pt>
                <c:pt idx="6005">
                  <c:v>42240.125480960647</c:v>
                </c:pt>
                <c:pt idx="6006">
                  <c:v>42240.135897685184</c:v>
                </c:pt>
                <c:pt idx="6007">
                  <c:v>42240.146314409722</c:v>
                </c:pt>
                <c:pt idx="6008">
                  <c:v>42240.156731134259</c:v>
                </c:pt>
                <c:pt idx="6009">
                  <c:v>42240.167147858796</c:v>
                </c:pt>
                <c:pt idx="6010">
                  <c:v>42240.177564583333</c:v>
                </c:pt>
                <c:pt idx="6011">
                  <c:v>42240.18798130787</c:v>
                </c:pt>
                <c:pt idx="6012">
                  <c:v>42240.198398032408</c:v>
                </c:pt>
                <c:pt idx="6013">
                  <c:v>42240.208814756945</c:v>
                </c:pt>
                <c:pt idx="6014">
                  <c:v>42240.219231481482</c:v>
                </c:pt>
                <c:pt idx="6015">
                  <c:v>42240.229648206019</c:v>
                </c:pt>
                <c:pt idx="6016">
                  <c:v>42240.240064930556</c:v>
                </c:pt>
                <c:pt idx="6017">
                  <c:v>42240.250481655094</c:v>
                </c:pt>
                <c:pt idx="6018">
                  <c:v>42240.260898379631</c:v>
                </c:pt>
                <c:pt idx="6019">
                  <c:v>42240.271315104168</c:v>
                </c:pt>
                <c:pt idx="6020">
                  <c:v>42240.281731828705</c:v>
                </c:pt>
                <c:pt idx="6021">
                  <c:v>42240.292148553242</c:v>
                </c:pt>
                <c:pt idx="6022">
                  <c:v>42240.30256527778</c:v>
                </c:pt>
                <c:pt idx="6023">
                  <c:v>42240.312982002317</c:v>
                </c:pt>
                <c:pt idx="6024">
                  <c:v>42240.323398726854</c:v>
                </c:pt>
                <c:pt idx="6025">
                  <c:v>42240.333815451391</c:v>
                </c:pt>
                <c:pt idx="6026">
                  <c:v>42240.344232175928</c:v>
                </c:pt>
                <c:pt idx="6027">
                  <c:v>42240.354648900466</c:v>
                </c:pt>
                <c:pt idx="6028">
                  <c:v>42240.365065625003</c:v>
                </c:pt>
                <c:pt idx="6029">
                  <c:v>42240.37548234954</c:v>
                </c:pt>
                <c:pt idx="6030">
                  <c:v>42240.385899074077</c:v>
                </c:pt>
                <c:pt idx="6031">
                  <c:v>42240.396315798615</c:v>
                </c:pt>
                <c:pt idx="6032">
                  <c:v>42240.406732523152</c:v>
                </c:pt>
                <c:pt idx="6033">
                  <c:v>42240.417149247682</c:v>
                </c:pt>
                <c:pt idx="6034">
                  <c:v>42240.427565972219</c:v>
                </c:pt>
                <c:pt idx="6035">
                  <c:v>42240.437982696756</c:v>
                </c:pt>
                <c:pt idx="6036">
                  <c:v>42240.448399421293</c:v>
                </c:pt>
                <c:pt idx="6037">
                  <c:v>42240.45881614583</c:v>
                </c:pt>
                <c:pt idx="6038">
                  <c:v>42240.469232870368</c:v>
                </c:pt>
                <c:pt idx="6039">
                  <c:v>42240.479649594905</c:v>
                </c:pt>
                <c:pt idx="6040">
                  <c:v>42240.490066319442</c:v>
                </c:pt>
                <c:pt idx="6041">
                  <c:v>42240.500483043979</c:v>
                </c:pt>
                <c:pt idx="6042">
                  <c:v>42240.510899768517</c:v>
                </c:pt>
                <c:pt idx="6043">
                  <c:v>42240.521316493054</c:v>
                </c:pt>
                <c:pt idx="6044">
                  <c:v>42240.531733217591</c:v>
                </c:pt>
                <c:pt idx="6045">
                  <c:v>42240.542149942128</c:v>
                </c:pt>
                <c:pt idx="6046">
                  <c:v>42240.552566666665</c:v>
                </c:pt>
                <c:pt idx="6047">
                  <c:v>42240.562983391203</c:v>
                </c:pt>
                <c:pt idx="6048">
                  <c:v>42240.57340011574</c:v>
                </c:pt>
                <c:pt idx="6049">
                  <c:v>42240.583816840277</c:v>
                </c:pt>
                <c:pt idx="6050">
                  <c:v>42240.594233564814</c:v>
                </c:pt>
                <c:pt idx="6051">
                  <c:v>42240.604650289351</c:v>
                </c:pt>
                <c:pt idx="6052">
                  <c:v>42240.615067013889</c:v>
                </c:pt>
                <c:pt idx="6053">
                  <c:v>42240.625483738426</c:v>
                </c:pt>
                <c:pt idx="6054">
                  <c:v>42240.635900462963</c:v>
                </c:pt>
                <c:pt idx="6055">
                  <c:v>42240.6463171875</c:v>
                </c:pt>
                <c:pt idx="6056">
                  <c:v>42240.656733912037</c:v>
                </c:pt>
                <c:pt idx="6057">
                  <c:v>42240.667150636575</c:v>
                </c:pt>
                <c:pt idx="6058">
                  <c:v>42240.677567361112</c:v>
                </c:pt>
                <c:pt idx="6059">
                  <c:v>42240.687984085649</c:v>
                </c:pt>
                <c:pt idx="6060">
                  <c:v>42240.698400810186</c:v>
                </c:pt>
                <c:pt idx="6061">
                  <c:v>42240.708817534723</c:v>
                </c:pt>
                <c:pt idx="6062">
                  <c:v>42240.719234259261</c:v>
                </c:pt>
                <c:pt idx="6063">
                  <c:v>42240.729650983798</c:v>
                </c:pt>
                <c:pt idx="6064">
                  <c:v>42240.740067708335</c:v>
                </c:pt>
                <c:pt idx="6065">
                  <c:v>42240.750484432872</c:v>
                </c:pt>
                <c:pt idx="6066">
                  <c:v>42240.76090115741</c:v>
                </c:pt>
                <c:pt idx="6067">
                  <c:v>42240.771317881947</c:v>
                </c:pt>
                <c:pt idx="6068">
                  <c:v>42240.781734606484</c:v>
                </c:pt>
                <c:pt idx="6069">
                  <c:v>42240.792151331021</c:v>
                </c:pt>
                <c:pt idx="6070">
                  <c:v>42240.802568055558</c:v>
                </c:pt>
                <c:pt idx="6071">
                  <c:v>42240.812984780096</c:v>
                </c:pt>
                <c:pt idx="6072">
                  <c:v>42240.823401504633</c:v>
                </c:pt>
                <c:pt idx="6073">
                  <c:v>42240.83381822917</c:v>
                </c:pt>
                <c:pt idx="6074">
                  <c:v>42240.844234953707</c:v>
                </c:pt>
                <c:pt idx="6075">
                  <c:v>42240.854651678237</c:v>
                </c:pt>
                <c:pt idx="6076">
                  <c:v>42240.865068402774</c:v>
                </c:pt>
                <c:pt idx="6077">
                  <c:v>42240.875485127312</c:v>
                </c:pt>
                <c:pt idx="6078">
                  <c:v>42240.885901851849</c:v>
                </c:pt>
                <c:pt idx="6079">
                  <c:v>42240.896318576386</c:v>
                </c:pt>
                <c:pt idx="6080">
                  <c:v>42240.906735300923</c:v>
                </c:pt>
                <c:pt idx="6081">
                  <c:v>42240.91715202546</c:v>
                </c:pt>
                <c:pt idx="6082">
                  <c:v>42240.927568749998</c:v>
                </c:pt>
                <c:pt idx="6083">
                  <c:v>42240.937985474535</c:v>
                </c:pt>
                <c:pt idx="6084">
                  <c:v>42240.948402199072</c:v>
                </c:pt>
                <c:pt idx="6085">
                  <c:v>42240.958818923609</c:v>
                </c:pt>
                <c:pt idx="6086">
                  <c:v>42240.969235648146</c:v>
                </c:pt>
                <c:pt idx="6087">
                  <c:v>42240.979652372684</c:v>
                </c:pt>
                <c:pt idx="6088">
                  <c:v>42240.990069097221</c:v>
                </c:pt>
                <c:pt idx="6089">
                  <c:v>42241.000485821758</c:v>
                </c:pt>
                <c:pt idx="6090">
                  <c:v>42241.010902546295</c:v>
                </c:pt>
                <c:pt idx="6091">
                  <c:v>42241.021319270832</c:v>
                </c:pt>
                <c:pt idx="6092">
                  <c:v>42241.03173599537</c:v>
                </c:pt>
                <c:pt idx="6093">
                  <c:v>42241.042152719907</c:v>
                </c:pt>
                <c:pt idx="6094">
                  <c:v>42241.052569444444</c:v>
                </c:pt>
                <c:pt idx="6095">
                  <c:v>42241.062986168981</c:v>
                </c:pt>
                <c:pt idx="6096">
                  <c:v>42241.073402893519</c:v>
                </c:pt>
                <c:pt idx="6097">
                  <c:v>42241.083819618056</c:v>
                </c:pt>
                <c:pt idx="6098">
                  <c:v>42241.094236342593</c:v>
                </c:pt>
                <c:pt idx="6099">
                  <c:v>42241.10465306713</c:v>
                </c:pt>
                <c:pt idx="6100">
                  <c:v>42241.115069791667</c:v>
                </c:pt>
                <c:pt idx="6101">
                  <c:v>42241.125486516205</c:v>
                </c:pt>
                <c:pt idx="6102">
                  <c:v>42241.135903240742</c:v>
                </c:pt>
                <c:pt idx="6103">
                  <c:v>42241.146319965279</c:v>
                </c:pt>
                <c:pt idx="6104">
                  <c:v>42241.156736689816</c:v>
                </c:pt>
                <c:pt idx="6105">
                  <c:v>42241.167153414353</c:v>
                </c:pt>
                <c:pt idx="6106">
                  <c:v>42241.177570138891</c:v>
                </c:pt>
                <c:pt idx="6107">
                  <c:v>42241.187986863428</c:v>
                </c:pt>
                <c:pt idx="6108">
                  <c:v>42241.198403587965</c:v>
                </c:pt>
                <c:pt idx="6109">
                  <c:v>42241.208820312502</c:v>
                </c:pt>
                <c:pt idx="6110">
                  <c:v>42241.219237037039</c:v>
                </c:pt>
                <c:pt idx="6111">
                  <c:v>42241.229653761577</c:v>
                </c:pt>
                <c:pt idx="6112">
                  <c:v>42241.240070486114</c:v>
                </c:pt>
                <c:pt idx="6113">
                  <c:v>42241.250487210651</c:v>
                </c:pt>
                <c:pt idx="6114">
                  <c:v>42241.260903935188</c:v>
                </c:pt>
                <c:pt idx="6115">
                  <c:v>42241.271320659725</c:v>
                </c:pt>
                <c:pt idx="6116">
                  <c:v>42241.281737384263</c:v>
                </c:pt>
                <c:pt idx="6117">
                  <c:v>42241.2921541088</c:v>
                </c:pt>
                <c:pt idx="6118">
                  <c:v>42241.30257083333</c:v>
                </c:pt>
                <c:pt idx="6119">
                  <c:v>42241.312987557867</c:v>
                </c:pt>
                <c:pt idx="6120">
                  <c:v>42241.323404282404</c:v>
                </c:pt>
                <c:pt idx="6121">
                  <c:v>42241.333821006941</c:v>
                </c:pt>
                <c:pt idx="6122">
                  <c:v>42241.344237731479</c:v>
                </c:pt>
                <c:pt idx="6123">
                  <c:v>42241.354654456016</c:v>
                </c:pt>
                <c:pt idx="6124">
                  <c:v>42241.365071180553</c:v>
                </c:pt>
                <c:pt idx="6125">
                  <c:v>42241.37548790509</c:v>
                </c:pt>
                <c:pt idx="6126">
                  <c:v>42241.385904629627</c:v>
                </c:pt>
                <c:pt idx="6127">
                  <c:v>42241.396321354165</c:v>
                </c:pt>
                <c:pt idx="6128">
                  <c:v>42241.406738078702</c:v>
                </c:pt>
                <c:pt idx="6129">
                  <c:v>42241.417154803239</c:v>
                </c:pt>
                <c:pt idx="6130">
                  <c:v>42241.427571527776</c:v>
                </c:pt>
                <c:pt idx="6131">
                  <c:v>42241.437988252314</c:v>
                </c:pt>
                <c:pt idx="6132">
                  <c:v>42241.448404976851</c:v>
                </c:pt>
                <c:pt idx="6133">
                  <c:v>42241.458821701388</c:v>
                </c:pt>
                <c:pt idx="6134">
                  <c:v>42241.469238425925</c:v>
                </c:pt>
                <c:pt idx="6135">
                  <c:v>42241.479655150462</c:v>
                </c:pt>
                <c:pt idx="6136">
                  <c:v>42241.490071875</c:v>
                </c:pt>
                <c:pt idx="6137">
                  <c:v>42241.500488599537</c:v>
                </c:pt>
                <c:pt idx="6138">
                  <c:v>42241.510905324074</c:v>
                </c:pt>
                <c:pt idx="6139">
                  <c:v>42241.521322048611</c:v>
                </c:pt>
                <c:pt idx="6140">
                  <c:v>42241.531738773148</c:v>
                </c:pt>
                <c:pt idx="6141">
                  <c:v>42241.542155497686</c:v>
                </c:pt>
                <c:pt idx="6142">
                  <c:v>42241.552572222223</c:v>
                </c:pt>
                <c:pt idx="6143">
                  <c:v>42241.56298894676</c:v>
                </c:pt>
                <c:pt idx="6144">
                  <c:v>42241.573405671297</c:v>
                </c:pt>
                <c:pt idx="6145">
                  <c:v>42241.583822395834</c:v>
                </c:pt>
                <c:pt idx="6146">
                  <c:v>42241.594239120372</c:v>
                </c:pt>
                <c:pt idx="6147">
                  <c:v>42241.604655844909</c:v>
                </c:pt>
                <c:pt idx="6148">
                  <c:v>42241.615072569446</c:v>
                </c:pt>
                <c:pt idx="6149">
                  <c:v>42241.625489293983</c:v>
                </c:pt>
                <c:pt idx="6150">
                  <c:v>42241.63590601852</c:v>
                </c:pt>
                <c:pt idx="6151">
                  <c:v>42241.646322743058</c:v>
                </c:pt>
                <c:pt idx="6152">
                  <c:v>42241.656739467595</c:v>
                </c:pt>
                <c:pt idx="6153">
                  <c:v>42241.667156192132</c:v>
                </c:pt>
                <c:pt idx="6154">
                  <c:v>42241.677572916669</c:v>
                </c:pt>
                <c:pt idx="6155">
                  <c:v>42241.687989641207</c:v>
                </c:pt>
                <c:pt idx="6156">
                  <c:v>42241.698406365744</c:v>
                </c:pt>
                <c:pt idx="6157">
                  <c:v>42241.708823090281</c:v>
                </c:pt>
                <c:pt idx="6158">
                  <c:v>42241.719239814818</c:v>
                </c:pt>
                <c:pt idx="6159">
                  <c:v>42241.729656539355</c:v>
                </c:pt>
                <c:pt idx="6160">
                  <c:v>42241.740073263885</c:v>
                </c:pt>
                <c:pt idx="6161">
                  <c:v>42241.750489988422</c:v>
                </c:pt>
                <c:pt idx="6162">
                  <c:v>42241.76090671296</c:v>
                </c:pt>
                <c:pt idx="6163">
                  <c:v>42241.771323437497</c:v>
                </c:pt>
                <c:pt idx="6164">
                  <c:v>42241.781740162034</c:v>
                </c:pt>
                <c:pt idx="6165">
                  <c:v>42241.792156886571</c:v>
                </c:pt>
                <c:pt idx="6166">
                  <c:v>42241.802573611109</c:v>
                </c:pt>
                <c:pt idx="6167">
                  <c:v>42241.812990335646</c:v>
                </c:pt>
                <c:pt idx="6168">
                  <c:v>42241.823407060183</c:v>
                </c:pt>
                <c:pt idx="6169">
                  <c:v>42241.83382378472</c:v>
                </c:pt>
                <c:pt idx="6170">
                  <c:v>42241.844240509257</c:v>
                </c:pt>
                <c:pt idx="6171">
                  <c:v>42241.854657233795</c:v>
                </c:pt>
                <c:pt idx="6172">
                  <c:v>42241.865073958332</c:v>
                </c:pt>
                <c:pt idx="6173">
                  <c:v>42241.875490682869</c:v>
                </c:pt>
                <c:pt idx="6174">
                  <c:v>42241.885907407406</c:v>
                </c:pt>
                <c:pt idx="6175">
                  <c:v>42241.896324131943</c:v>
                </c:pt>
                <c:pt idx="6176">
                  <c:v>42241.906740856481</c:v>
                </c:pt>
                <c:pt idx="6177">
                  <c:v>42241.917157581018</c:v>
                </c:pt>
                <c:pt idx="6178">
                  <c:v>42241.927574305555</c:v>
                </c:pt>
                <c:pt idx="6179">
                  <c:v>42241.937991030092</c:v>
                </c:pt>
                <c:pt idx="6180">
                  <c:v>42241.948407754629</c:v>
                </c:pt>
                <c:pt idx="6181">
                  <c:v>42241.958824479167</c:v>
                </c:pt>
                <c:pt idx="6182">
                  <c:v>42241.969241203704</c:v>
                </c:pt>
                <c:pt idx="6183">
                  <c:v>42241.979657928241</c:v>
                </c:pt>
                <c:pt idx="6184">
                  <c:v>42241.990074652778</c:v>
                </c:pt>
                <c:pt idx="6185">
                  <c:v>42242.000491377315</c:v>
                </c:pt>
                <c:pt idx="6186">
                  <c:v>42242.010908101853</c:v>
                </c:pt>
                <c:pt idx="6187">
                  <c:v>42242.02132482639</c:v>
                </c:pt>
                <c:pt idx="6188">
                  <c:v>42242.031741550927</c:v>
                </c:pt>
                <c:pt idx="6189">
                  <c:v>42242.042158275464</c:v>
                </c:pt>
                <c:pt idx="6190">
                  <c:v>42242.052575000002</c:v>
                </c:pt>
                <c:pt idx="6191">
                  <c:v>42242.062991724539</c:v>
                </c:pt>
                <c:pt idx="6192">
                  <c:v>42242.073408449076</c:v>
                </c:pt>
                <c:pt idx="6193">
                  <c:v>42242.083825173613</c:v>
                </c:pt>
                <c:pt idx="6194">
                  <c:v>42242.09424189815</c:v>
                </c:pt>
                <c:pt idx="6195">
                  <c:v>42242.104658622688</c:v>
                </c:pt>
                <c:pt idx="6196">
                  <c:v>42242.115075347225</c:v>
                </c:pt>
                <c:pt idx="6197">
                  <c:v>42242.125492071762</c:v>
                </c:pt>
                <c:pt idx="6198">
                  <c:v>42242.135908796299</c:v>
                </c:pt>
                <c:pt idx="6199">
                  <c:v>42242.146325520836</c:v>
                </c:pt>
                <c:pt idx="6200">
                  <c:v>42242.156742245374</c:v>
                </c:pt>
                <c:pt idx="6201">
                  <c:v>42242.167158969911</c:v>
                </c:pt>
                <c:pt idx="6202">
                  <c:v>42242.177575694448</c:v>
                </c:pt>
                <c:pt idx="6203">
                  <c:v>42242.187992418978</c:v>
                </c:pt>
                <c:pt idx="6204">
                  <c:v>42242.198409143515</c:v>
                </c:pt>
                <c:pt idx="6205">
                  <c:v>42242.208825868052</c:v>
                </c:pt>
                <c:pt idx="6206">
                  <c:v>42242.21924259259</c:v>
                </c:pt>
                <c:pt idx="6207">
                  <c:v>42242.229659317127</c:v>
                </c:pt>
                <c:pt idx="6208">
                  <c:v>42242.240076041664</c:v>
                </c:pt>
                <c:pt idx="6209">
                  <c:v>42242.250492766201</c:v>
                </c:pt>
                <c:pt idx="6210">
                  <c:v>42242.260909490738</c:v>
                </c:pt>
                <c:pt idx="6211">
                  <c:v>42242.271326215276</c:v>
                </c:pt>
                <c:pt idx="6212">
                  <c:v>42242.281742939813</c:v>
                </c:pt>
                <c:pt idx="6213">
                  <c:v>42242.29215966435</c:v>
                </c:pt>
                <c:pt idx="6214">
                  <c:v>42242.302576388887</c:v>
                </c:pt>
                <c:pt idx="6215">
                  <c:v>42242.312993113424</c:v>
                </c:pt>
                <c:pt idx="6216">
                  <c:v>42242.323409837962</c:v>
                </c:pt>
                <c:pt idx="6217">
                  <c:v>42242.333826562499</c:v>
                </c:pt>
                <c:pt idx="6218">
                  <c:v>42242.344243287036</c:v>
                </c:pt>
                <c:pt idx="6219">
                  <c:v>42242.354660011573</c:v>
                </c:pt>
                <c:pt idx="6220">
                  <c:v>42242.36507673611</c:v>
                </c:pt>
                <c:pt idx="6221">
                  <c:v>42242.375493460648</c:v>
                </c:pt>
                <c:pt idx="6222">
                  <c:v>42242.385910185185</c:v>
                </c:pt>
                <c:pt idx="6223">
                  <c:v>42242.396326909722</c:v>
                </c:pt>
                <c:pt idx="6224">
                  <c:v>42242.406743634259</c:v>
                </c:pt>
                <c:pt idx="6225">
                  <c:v>42242.417160358797</c:v>
                </c:pt>
                <c:pt idx="6226">
                  <c:v>42242.427577083334</c:v>
                </c:pt>
                <c:pt idx="6227">
                  <c:v>42242.437993807871</c:v>
                </c:pt>
                <c:pt idx="6228">
                  <c:v>42242.448410532408</c:v>
                </c:pt>
                <c:pt idx="6229">
                  <c:v>42242.458827256945</c:v>
                </c:pt>
                <c:pt idx="6230">
                  <c:v>42242.469243981483</c:v>
                </c:pt>
                <c:pt idx="6231">
                  <c:v>42242.47966070602</c:v>
                </c:pt>
                <c:pt idx="6232">
                  <c:v>42242.490077430557</c:v>
                </c:pt>
                <c:pt idx="6233">
                  <c:v>42242.500494155094</c:v>
                </c:pt>
                <c:pt idx="6234">
                  <c:v>42242.510910879631</c:v>
                </c:pt>
                <c:pt idx="6235">
                  <c:v>42242.521327604169</c:v>
                </c:pt>
                <c:pt idx="6236">
                  <c:v>42242.531744328706</c:v>
                </c:pt>
                <c:pt idx="6237">
                  <c:v>42242.542161053243</c:v>
                </c:pt>
                <c:pt idx="6238">
                  <c:v>42242.55257777778</c:v>
                </c:pt>
                <c:pt idx="6239">
                  <c:v>42242.562994502317</c:v>
                </c:pt>
                <c:pt idx="6240">
                  <c:v>42242.573411226855</c:v>
                </c:pt>
                <c:pt idx="6241">
                  <c:v>42242.583827951392</c:v>
                </c:pt>
                <c:pt idx="6242">
                  <c:v>42242.594244675929</c:v>
                </c:pt>
                <c:pt idx="6243">
                  <c:v>42242.604661400466</c:v>
                </c:pt>
                <c:pt idx="6244">
                  <c:v>42242.615078125003</c:v>
                </c:pt>
                <c:pt idx="6245">
                  <c:v>42242.625494849533</c:v>
                </c:pt>
                <c:pt idx="6246">
                  <c:v>42242.635911574071</c:v>
                </c:pt>
                <c:pt idx="6247">
                  <c:v>42242.646328298608</c:v>
                </c:pt>
                <c:pt idx="6248">
                  <c:v>42242.656745023145</c:v>
                </c:pt>
                <c:pt idx="6249">
                  <c:v>42242.667161747682</c:v>
                </c:pt>
                <c:pt idx="6250">
                  <c:v>42242.677578472219</c:v>
                </c:pt>
                <c:pt idx="6251">
                  <c:v>42242.687995196757</c:v>
                </c:pt>
                <c:pt idx="6252">
                  <c:v>42242.698411921294</c:v>
                </c:pt>
                <c:pt idx="6253">
                  <c:v>42242.708828645831</c:v>
                </c:pt>
                <c:pt idx="6254">
                  <c:v>42242.719245370368</c:v>
                </c:pt>
                <c:pt idx="6255">
                  <c:v>42242.729662094906</c:v>
                </c:pt>
                <c:pt idx="6256">
                  <c:v>42242.740078819443</c:v>
                </c:pt>
                <c:pt idx="6257">
                  <c:v>42242.75049554398</c:v>
                </c:pt>
                <c:pt idx="6258">
                  <c:v>42242.760912268517</c:v>
                </c:pt>
                <c:pt idx="6259">
                  <c:v>42242.771328993054</c:v>
                </c:pt>
                <c:pt idx="6260">
                  <c:v>42242.781745717592</c:v>
                </c:pt>
                <c:pt idx="6261">
                  <c:v>42242.792162442129</c:v>
                </c:pt>
                <c:pt idx="6262">
                  <c:v>42242.802579166666</c:v>
                </c:pt>
                <c:pt idx="6263">
                  <c:v>42242.812995891203</c:v>
                </c:pt>
                <c:pt idx="6264">
                  <c:v>42242.82341261574</c:v>
                </c:pt>
                <c:pt idx="6265">
                  <c:v>42242.833829340278</c:v>
                </c:pt>
                <c:pt idx="6266">
                  <c:v>42242.844246064815</c:v>
                </c:pt>
                <c:pt idx="6267">
                  <c:v>42242.854662789352</c:v>
                </c:pt>
                <c:pt idx="6268">
                  <c:v>42242.865079513889</c:v>
                </c:pt>
                <c:pt idx="6269">
                  <c:v>42242.875496238426</c:v>
                </c:pt>
                <c:pt idx="6270">
                  <c:v>42242.885912962964</c:v>
                </c:pt>
                <c:pt idx="6271">
                  <c:v>42242.896329687501</c:v>
                </c:pt>
                <c:pt idx="6272">
                  <c:v>42242.906746412038</c:v>
                </c:pt>
                <c:pt idx="6273">
                  <c:v>42242.917163136575</c:v>
                </c:pt>
                <c:pt idx="6274">
                  <c:v>42242.927579861112</c:v>
                </c:pt>
                <c:pt idx="6275">
                  <c:v>42242.93799658565</c:v>
                </c:pt>
                <c:pt idx="6276">
                  <c:v>42242.948413310187</c:v>
                </c:pt>
                <c:pt idx="6277">
                  <c:v>42242.958830034724</c:v>
                </c:pt>
                <c:pt idx="6278">
                  <c:v>42242.969246759261</c:v>
                </c:pt>
                <c:pt idx="6279">
                  <c:v>42242.979663483799</c:v>
                </c:pt>
                <c:pt idx="6280">
                  <c:v>42242.990080208336</c:v>
                </c:pt>
                <c:pt idx="6281">
                  <c:v>42243.000496932873</c:v>
                </c:pt>
                <c:pt idx="6282">
                  <c:v>42243.01091365741</c:v>
                </c:pt>
                <c:pt idx="6283">
                  <c:v>42243.021330381947</c:v>
                </c:pt>
                <c:pt idx="6284">
                  <c:v>42243.031747106485</c:v>
                </c:pt>
                <c:pt idx="6285">
                  <c:v>42243.042163831022</c:v>
                </c:pt>
                <c:pt idx="6286">
                  <c:v>42243.052580555559</c:v>
                </c:pt>
                <c:pt idx="6287">
                  <c:v>42243.062997280096</c:v>
                </c:pt>
                <c:pt idx="6288">
                  <c:v>42243.073414004626</c:v>
                </c:pt>
                <c:pt idx="6289">
                  <c:v>42243.083830729163</c:v>
                </c:pt>
                <c:pt idx="6290">
                  <c:v>42243.094247453701</c:v>
                </c:pt>
                <c:pt idx="6291">
                  <c:v>42243.104664178238</c:v>
                </c:pt>
                <c:pt idx="6292">
                  <c:v>42243.115080902775</c:v>
                </c:pt>
                <c:pt idx="6293">
                  <c:v>42243.125497627312</c:v>
                </c:pt>
                <c:pt idx="6294">
                  <c:v>42243.135914351849</c:v>
                </c:pt>
                <c:pt idx="6295">
                  <c:v>42243.146331076387</c:v>
                </c:pt>
                <c:pt idx="6296">
                  <c:v>42243.156747800924</c:v>
                </c:pt>
                <c:pt idx="6297">
                  <c:v>42243.167164525461</c:v>
                </c:pt>
                <c:pt idx="6298">
                  <c:v>42243.177581249998</c:v>
                </c:pt>
                <c:pt idx="6299">
                  <c:v>42243.187997974535</c:v>
                </c:pt>
                <c:pt idx="6300">
                  <c:v>42243.198414699073</c:v>
                </c:pt>
                <c:pt idx="6301">
                  <c:v>42243.20883142361</c:v>
                </c:pt>
                <c:pt idx="6302">
                  <c:v>42243.219248148147</c:v>
                </c:pt>
                <c:pt idx="6303">
                  <c:v>42243.229664872684</c:v>
                </c:pt>
                <c:pt idx="6304">
                  <c:v>42243.240081597221</c:v>
                </c:pt>
                <c:pt idx="6305">
                  <c:v>42243.250498321759</c:v>
                </c:pt>
                <c:pt idx="6306">
                  <c:v>42243.260915046296</c:v>
                </c:pt>
                <c:pt idx="6307">
                  <c:v>42243.271331770833</c:v>
                </c:pt>
                <c:pt idx="6308">
                  <c:v>42243.28174849537</c:v>
                </c:pt>
                <c:pt idx="6309">
                  <c:v>42243.292165219907</c:v>
                </c:pt>
                <c:pt idx="6310">
                  <c:v>42243.302581944445</c:v>
                </c:pt>
                <c:pt idx="6311">
                  <c:v>42243.312998668982</c:v>
                </c:pt>
                <c:pt idx="6312">
                  <c:v>42243.323415393519</c:v>
                </c:pt>
                <c:pt idx="6313">
                  <c:v>42243.333832118056</c:v>
                </c:pt>
                <c:pt idx="6314">
                  <c:v>42243.344248842594</c:v>
                </c:pt>
                <c:pt idx="6315">
                  <c:v>42243.354665567131</c:v>
                </c:pt>
                <c:pt idx="6316">
                  <c:v>42243.365082291668</c:v>
                </c:pt>
                <c:pt idx="6317">
                  <c:v>42243.375499016205</c:v>
                </c:pt>
                <c:pt idx="6318">
                  <c:v>42243.385915740742</c:v>
                </c:pt>
                <c:pt idx="6319">
                  <c:v>42243.39633246528</c:v>
                </c:pt>
                <c:pt idx="6320">
                  <c:v>42243.406749189817</c:v>
                </c:pt>
                <c:pt idx="6321">
                  <c:v>42243.417165914354</c:v>
                </c:pt>
                <c:pt idx="6322">
                  <c:v>42243.427582638891</c:v>
                </c:pt>
                <c:pt idx="6323">
                  <c:v>42243.437999363428</c:v>
                </c:pt>
                <c:pt idx="6324">
                  <c:v>42243.448416087966</c:v>
                </c:pt>
                <c:pt idx="6325">
                  <c:v>42243.458832812503</c:v>
                </c:pt>
                <c:pt idx="6326">
                  <c:v>42243.46924953704</c:v>
                </c:pt>
                <c:pt idx="6327">
                  <c:v>42243.479666261577</c:v>
                </c:pt>
                <c:pt idx="6328">
                  <c:v>42243.490082986114</c:v>
                </c:pt>
                <c:pt idx="6329">
                  <c:v>42243.500499710652</c:v>
                </c:pt>
                <c:pt idx="6330">
                  <c:v>42243.510916435182</c:v>
                </c:pt>
                <c:pt idx="6331">
                  <c:v>42243.521333159719</c:v>
                </c:pt>
                <c:pt idx="6332">
                  <c:v>42243.531749884256</c:v>
                </c:pt>
                <c:pt idx="6333">
                  <c:v>42243.542166608793</c:v>
                </c:pt>
                <c:pt idx="6334">
                  <c:v>42243.55258333333</c:v>
                </c:pt>
                <c:pt idx="6335">
                  <c:v>42243.563000057868</c:v>
                </c:pt>
                <c:pt idx="6336">
                  <c:v>42243.573416782405</c:v>
                </c:pt>
                <c:pt idx="6337">
                  <c:v>42243.583833506942</c:v>
                </c:pt>
                <c:pt idx="6338">
                  <c:v>42243.594250231479</c:v>
                </c:pt>
                <c:pt idx="6339">
                  <c:v>42243.604666956016</c:v>
                </c:pt>
                <c:pt idx="6340">
                  <c:v>42243.615083680554</c:v>
                </c:pt>
                <c:pt idx="6341">
                  <c:v>42243.625500405091</c:v>
                </c:pt>
                <c:pt idx="6342">
                  <c:v>42243.635917129628</c:v>
                </c:pt>
                <c:pt idx="6343">
                  <c:v>42243.646333854165</c:v>
                </c:pt>
                <c:pt idx="6344">
                  <c:v>42243.656750578702</c:v>
                </c:pt>
                <c:pt idx="6345">
                  <c:v>42243.66716730324</c:v>
                </c:pt>
                <c:pt idx="6346">
                  <c:v>42243.677584027777</c:v>
                </c:pt>
                <c:pt idx="6347">
                  <c:v>42243.688000752314</c:v>
                </c:pt>
                <c:pt idx="6348">
                  <c:v>42243.698417476851</c:v>
                </c:pt>
                <c:pt idx="6349">
                  <c:v>42243.708834201389</c:v>
                </c:pt>
                <c:pt idx="6350">
                  <c:v>42243.719250925926</c:v>
                </c:pt>
                <c:pt idx="6351">
                  <c:v>42243.729667650463</c:v>
                </c:pt>
                <c:pt idx="6352">
                  <c:v>42243.740084375</c:v>
                </c:pt>
                <c:pt idx="6353">
                  <c:v>42243.750501099537</c:v>
                </c:pt>
                <c:pt idx="6354">
                  <c:v>42243.760917824075</c:v>
                </c:pt>
                <c:pt idx="6355">
                  <c:v>42243.771334548612</c:v>
                </c:pt>
                <c:pt idx="6356">
                  <c:v>42243.781751273149</c:v>
                </c:pt>
                <c:pt idx="6357">
                  <c:v>42243.792167997686</c:v>
                </c:pt>
                <c:pt idx="6358">
                  <c:v>42243.802584722223</c:v>
                </c:pt>
                <c:pt idx="6359">
                  <c:v>42243.813001446761</c:v>
                </c:pt>
                <c:pt idx="6360">
                  <c:v>42243.823418171298</c:v>
                </c:pt>
                <c:pt idx="6361">
                  <c:v>42243.833834895835</c:v>
                </c:pt>
                <c:pt idx="6362">
                  <c:v>42243.844251620372</c:v>
                </c:pt>
                <c:pt idx="6363">
                  <c:v>42243.854668344909</c:v>
                </c:pt>
                <c:pt idx="6364">
                  <c:v>42243.865085069447</c:v>
                </c:pt>
                <c:pt idx="6365">
                  <c:v>42243.875501793984</c:v>
                </c:pt>
                <c:pt idx="6366">
                  <c:v>42243.885918518521</c:v>
                </c:pt>
                <c:pt idx="6367">
                  <c:v>42243.896335243058</c:v>
                </c:pt>
                <c:pt idx="6368">
                  <c:v>42243.906751967595</c:v>
                </c:pt>
                <c:pt idx="6369">
                  <c:v>42243.917168692133</c:v>
                </c:pt>
                <c:pt idx="6370">
                  <c:v>42243.92758541667</c:v>
                </c:pt>
                <c:pt idx="6371">
                  <c:v>42243.938002141207</c:v>
                </c:pt>
                <c:pt idx="6372">
                  <c:v>42243.948418865744</c:v>
                </c:pt>
                <c:pt idx="6373">
                  <c:v>42243.958835590274</c:v>
                </c:pt>
                <c:pt idx="6374">
                  <c:v>42243.969252314811</c:v>
                </c:pt>
                <c:pt idx="6375">
                  <c:v>42243.979669039349</c:v>
                </c:pt>
                <c:pt idx="6376">
                  <c:v>42243.990085763886</c:v>
                </c:pt>
                <c:pt idx="6377">
                  <c:v>42244.000502488423</c:v>
                </c:pt>
                <c:pt idx="6378">
                  <c:v>42244.01091921296</c:v>
                </c:pt>
                <c:pt idx="6379">
                  <c:v>42244.021335937497</c:v>
                </c:pt>
                <c:pt idx="6380">
                  <c:v>42244.031752662035</c:v>
                </c:pt>
                <c:pt idx="6381">
                  <c:v>42244.042169386572</c:v>
                </c:pt>
                <c:pt idx="6382">
                  <c:v>42244.052586111109</c:v>
                </c:pt>
                <c:pt idx="6383">
                  <c:v>42244.063002835646</c:v>
                </c:pt>
                <c:pt idx="6384">
                  <c:v>42244.073419560184</c:v>
                </c:pt>
                <c:pt idx="6385">
                  <c:v>42244.083836284721</c:v>
                </c:pt>
                <c:pt idx="6386">
                  <c:v>42244.094253009258</c:v>
                </c:pt>
                <c:pt idx="6387">
                  <c:v>42244.104669733795</c:v>
                </c:pt>
                <c:pt idx="6388">
                  <c:v>42244.115086458332</c:v>
                </c:pt>
                <c:pt idx="6389">
                  <c:v>42244.12550318287</c:v>
                </c:pt>
                <c:pt idx="6390">
                  <c:v>42244.135919907407</c:v>
                </c:pt>
                <c:pt idx="6391">
                  <c:v>42244.146336631944</c:v>
                </c:pt>
                <c:pt idx="6392">
                  <c:v>42244.156753356481</c:v>
                </c:pt>
                <c:pt idx="6393">
                  <c:v>42244.167170081018</c:v>
                </c:pt>
                <c:pt idx="6394">
                  <c:v>42244.177586805556</c:v>
                </c:pt>
                <c:pt idx="6395">
                  <c:v>42244.188003530093</c:v>
                </c:pt>
                <c:pt idx="6396">
                  <c:v>42244.19842025463</c:v>
                </c:pt>
                <c:pt idx="6397">
                  <c:v>42244.208836979167</c:v>
                </c:pt>
                <c:pt idx="6398">
                  <c:v>42244.219253703704</c:v>
                </c:pt>
                <c:pt idx="6399">
                  <c:v>42244.229670428242</c:v>
                </c:pt>
                <c:pt idx="6400">
                  <c:v>42244.240087152779</c:v>
                </c:pt>
                <c:pt idx="6401">
                  <c:v>42244.250503877316</c:v>
                </c:pt>
                <c:pt idx="6402">
                  <c:v>42244.260920601853</c:v>
                </c:pt>
                <c:pt idx="6403">
                  <c:v>42244.27133732639</c:v>
                </c:pt>
                <c:pt idx="6404">
                  <c:v>42244.281754050928</c:v>
                </c:pt>
                <c:pt idx="6405">
                  <c:v>42244.292170775465</c:v>
                </c:pt>
                <c:pt idx="6406">
                  <c:v>42244.302587500002</c:v>
                </c:pt>
                <c:pt idx="6407">
                  <c:v>42244.313004224539</c:v>
                </c:pt>
                <c:pt idx="6408">
                  <c:v>42244.323420949077</c:v>
                </c:pt>
                <c:pt idx="6409">
                  <c:v>42244.333837673614</c:v>
                </c:pt>
                <c:pt idx="6410">
                  <c:v>42244.344254398151</c:v>
                </c:pt>
                <c:pt idx="6411">
                  <c:v>42244.354671122688</c:v>
                </c:pt>
                <c:pt idx="6412">
                  <c:v>42244.365087847225</c:v>
                </c:pt>
                <c:pt idx="6413">
                  <c:v>42244.375504571763</c:v>
                </c:pt>
                <c:pt idx="6414">
                  <c:v>42244.3859212963</c:v>
                </c:pt>
                <c:pt idx="6415">
                  <c:v>42244.39633802083</c:v>
                </c:pt>
                <c:pt idx="6416">
                  <c:v>42244.406754745367</c:v>
                </c:pt>
                <c:pt idx="6417">
                  <c:v>42244.417171469904</c:v>
                </c:pt>
                <c:pt idx="6418">
                  <c:v>42244.427588194441</c:v>
                </c:pt>
                <c:pt idx="6419">
                  <c:v>42244.438004918979</c:v>
                </c:pt>
                <c:pt idx="6420">
                  <c:v>42244.448421643516</c:v>
                </c:pt>
                <c:pt idx="6421">
                  <c:v>42244.458838368053</c:v>
                </c:pt>
                <c:pt idx="6422">
                  <c:v>42244.46925509259</c:v>
                </c:pt>
                <c:pt idx="6423">
                  <c:v>42244.479671817127</c:v>
                </c:pt>
                <c:pt idx="6424">
                  <c:v>42244.490088541665</c:v>
                </c:pt>
                <c:pt idx="6425">
                  <c:v>42244.500505266202</c:v>
                </c:pt>
                <c:pt idx="6426">
                  <c:v>42244.510921990739</c:v>
                </c:pt>
                <c:pt idx="6427">
                  <c:v>42244.521338715276</c:v>
                </c:pt>
                <c:pt idx="6428">
                  <c:v>42244.531755439813</c:v>
                </c:pt>
                <c:pt idx="6429">
                  <c:v>42244.542172164351</c:v>
                </c:pt>
                <c:pt idx="6430">
                  <c:v>42244.552588888888</c:v>
                </c:pt>
                <c:pt idx="6431">
                  <c:v>42244.563005613425</c:v>
                </c:pt>
                <c:pt idx="6432">
                  <c:v>42244.573422337962</c:v>
                </c:pt>
                <c:pt idx="6433">
                  <c:v>42244.583839062499</c:v>
                </c:pt>
                <c:pt idx="6434">
                  <c:v>42244.594255787037</c:v>
                </c:pt>
                <c:pt idx="6435">
                  <c:v>42244.604672511574</c:v>
                </c:pt>
                <c:pt idx="6436">
                  <c:v>42244.615089236111</c:v>
                </c:pt>
                <c:pt idx="6437">
                  <c:v>42244.625505960648</c:v>
                </c:pt>
                <c:pt idx="6438">
                  <c:v>42244.635922685186</c:v>
                </c:pt>
                <c:pt idx="6439">
                  <c:v>42244.646339409723</c:v>
                </c:pt>
                <c:pt idx="6440">
                  <c:v>42244.65675613426</c:v>
                </c:pt>
                <c:pt idx="6441">
                  <c:v>42244.667172858797</c:v>
                </c:pt>
                <c:pt idx="6442">
                  <c:v>42244.677589583334</c:v>
                </c:pt>
                <c:pt idx="6443">
                  <c:v>42244.688006307872</c:v>
                </c:pt>
                <c:pt idx="6444">
                  <c:v>42244.698423032409</c:v>
                </c:pt>
                <c:pt idx="6445">
                  <c:v>42244.708839756946</c:v>
                </c:pt>
                <c:pt idx="6446">
                  <c:v>42244.719256481483</c:v>
                </c:pt>
                <c:pt idx="6447">
                  <c:v>42244.72967320602</c:v>
                </c:pt>
                <c:pt idx="6448">
                  <c:v>42244.740089930558</c:v>
                </c:pt>
                <c:pt idx="6449">
                  <c:v>42244.750506655095</c:v>
                </c:pt>
                <c:pt idx="6450">
                  <c:v>42244.760923379632</c:v>
                </c:pt>
                <c:pt idx="6451">
                  <c:v>42244.771340104169</c:v>
                </c:pt>
                <c:pt idx="6452">
                  <c:v>42244.781756828706</c:v>
                </c:pt>
                <c:pt idx="6453">
                  <c:v>42244.792173553244</c:v>
                </c:pt>
                <c:pt idx="6454">
                  <c:v>42244.802590277781</c:v>
                </c:pt>
                <c:pt idx="6455">
                  <c:v>42244.813007002318</c:v>
                </c:pt>
                <c:pt idx="6456">
                  <c:v>42244.823423726855</c:v>
                </c:pt>
                <c:pt idx="6457">
                  <c:v>42244.833840451392</c:v>
                </c:pt>
                <c:pt idx="6458">
                  <c:v>42244.844257175922</c:v>
                </c:pt>
                <c:pt idx="6459">
                  <c:v>42244.85467390046</c:v>
                </c:pt>
                <c:pt idx="6460">
                  <c:v>42244.865090624997</c:v>
                </c:pt>
                <c:pt idx="6461">
                  <c:v>42244.875507349534</c:v>
                </c:pt>
                <c:pt idx="6462">
                  <c:v>42244.885924074071</c:v>
                </c:pt>
                <c:pt idx="6463">
                  <c:v>42244.896340798608</c:v>
                </c:pt>
                <c:pt idx="6464">
                  <c:v>42244.906757523146</c:v>
                </c:pt>
                <c:pt idx="6465">
                  <c:v>42244.917174247683</c:v>
                </c:pt>
                <c:pt idx="6466">
                  <c:v>42244.92759097222</c:v>
                </c:pt>
                <c:pt idx="6467">
                  <c:v>42244.938007696757</c:v>
                </c:pt>
                <c:pt idx="6468">
                  <c:v>42244.948424421294</c:v>
                </c:pt>
                <c:pt idx="6469">
                  <c:v>42244.958841145832</c:v>
                </c:pt>
                <c:pt idx="6470">
                  <c:v>42244.969257870369</c:v>
                </c:pt>
                <c:pt idx="6471">
                  <c:v>42244.979674594906</c:v>
                </c:pt>
                <c:pt idx="6472">
                  <c:v>42244.990091319443</c:v>
                </c:pt>
                <c:pt idx="6473">
                  <c:v>42245.000508043981</c:v>
                </c:pt>
                <c:pt idx="6474">
                  <c:v>42245.010924768518</c:v>
                </c:pt>
                <c:pt idx="6475">
                  <c:v>42245.021341493055</c:v>
                </c:pt>
                <c:pt idx="6476">
                  <c:v>42245.031758217592</c:v>
                </c:pt>
                <c:pt idx="6477">
                  <c:v>42245.042174942129</c:v>
                </c:pt>
                <c:pt idx="6478">
                  <c:v>42245.052591666667</c:v>
                </c:pt>
                <c:pt idx="6479">
                  <c:v>42245.063008391204</c:v>
                </c:pt>
                <c:pt idx="6480">
                  <c:v>42245.073425115741</c:v>
                </c:pt>
                <c:pt idx="6481">
                  <c:v>42245.083841840278</c:v>
                </c:pt>
                <c:pt idx="6482">
                  <c:v>42245.094258564815</c:v>
                </c:pt>
                <c:pt idx="6483">
                  <c:v>42245.104675289353</c:v>
                </c:pt>
                <c:pt idx="6484">
                  <c:v>42245.11509201389</c:v>
                </c:pt>
                <c:pt idx="6485">
                  <c:v>42245.125508738427</c:v>
                </c:pt>
                <c:pt idx="6486">
                  <c:v>42245.135925462964</c:v>
                </c:pt>
                <c:pt idx="6487">
                  <c:v>42245.146342187501</c:v>
                </c:pt>
                <c:pt idx="6488">
                  <c:v>42245.156758912039</c:v>
                </c:pt>
                <c:pt idx="6489">
                  <c:v>42245.167175636576</c:v>
                </c:pt>
                <c:pt idx="6490">
                  <c:v>42245.177592361113</c:v>
                </c:pt>
                <c:pt idx="6491">
                  <c:v>42245.18800908565</c:v>
                </c:pt>
                <c:pt idx="6492">
                  <c:v>42245.198425810187</c:v>
                </c:pt>
                <c:pt idx="6493">
                  <c:v>42245.208842534725</c:v>
                </c:pt>
                <c:pt idx="6494">
                  <c:v>42245.219259259262</c:v>
                </c:pt>
                <c:pt idx="6495">
                  <c:v>42245.229675983799</c:v>
                </c:pt>
                <c:pt idx="6496">
                  <c:v>42245.240092708336</c:v>
                </c:pt>
                <c:pt idx="6497">
                  <c:v>42245.250509432874</c:v>
                </c:pt>
                <c:pt idx="6498">
                  <c:v>42245.260926157411</c:v>
                </c:pt>
                <c:pt idx="6499">
                  <c:v>42245.271342881948</c:v>
                </c:pt>
                <c:pt idx="6500">
                  <c:v>42245.281759606478</c:v>
                </c:pt>
                <c:pt idx="6501">
                  <c:v>42245.292176331015</c:v>
                </c:pt>
                <c:pt idx="6502">
                  <c:v>42245.302593055552</c:v>
                </c:pt>
                <c:pt idx="6503">
                  <c:v>42245.313009780089</c:v>
                </c:pt>
                <c:pt idx="6504">
                  <c:v>42245.323426504627</c:v>
                </c:pt>
                <c:pt idx="6505">
                  <c:v>42245.333843229164</c:v>
                </c:pt>
                <c:pt idx="6506">
                  <c:v>42245.344259953701</c:v>
                </c:pt>
                <c:pt idx="6507">
                  <c:v>42245.354676678238</c:v>
                </c:pt>
                <c:pt idx="6508">
                  <c:v>42245.365093402776</c:v>
                </c:pt>
                <c:pt idx="6509">
                  <c:v>42245.375510127313</c:v>
                </c:pt>
                <c:pt idx="6510">
                  <c:v>42245.38592685185</c:v>
                </c:pt>
                <c:pt idx="6511">
                  <c:v>42245.396343576387</c:v>
                </c:pt>
                <c:pt idx="6512">
                  <c:v>42245.406760300924</c:v>
                </c:pt>
                <c:pt idx="6513">
                  <c:v>42245.417177025462</c:v>
                </c:pt>
                <c:pt idx="6514">
                  <c:v>42245.427593749999</c:v>
                </c:pt>
                <c:pt idx="6515">
                  <c:v>42245.438010474536</c:v>
                </c:pt>
                <c:pt idx="6516">
                  <c:v>42245.448427199073</c:v>
                </c:pt>
                <c:pt idx="6517">
                  <c:v>42245.45884392361</c:v>
                </c:pt>
                <c:pt idx="6518">
                  <c:v>42245.469260648148</c:v>
                </c:pt>
                <c:pt idx="6519">
                  <c:v>42245.479677372685</c:v>
                </c:pt>
                <c:pt idx="6520">
                  <c:v>42245.490094097222</c:v>
                </c:pt>
                <c:pt idx="6521">
                  <c:v>42245.500510821759</c:v>
                </c:pt>
                <c:pt idx="6522">
                  <c:v>42245.510927546296</c:v>
                </c:pt>
                <c:pt idx="6523">
                  <c:v>42245.521344270834</c:v>
                </c:pt>
                <c:pt idx="6524">
                  <c:v>42245.531760995371</c:v>
                </c:pt>
                <c:pt idx="6525">
                  <c:v>42245.542177719908</c:v>
                </c:pt>
                <c:pt idx="6526">
                  <c:v>42245.552594444445</c:v>
                </c:pt>
                <c:pt idx="6527">
                  <c:v>42245.563011168982</c:v>
                </c:pt>
                <c:pt idx="6528">
                  <c:v>42245.57342789352</c:v>
                </c:pt>
                <c:pt idx="6529">
                  <c:v>42245.583844618057</c:v>
                </c:pt>
                <c:pt idx="6530">
                  <c:v>42245.594261342594</c:v>
                </c:pt>
                <c:pt idx="6531">
                  <c:v>42245.604678067131</c:v>
                </c:pt>
                <c:pt idx="6532">
                  <c:v>42245.615094791669</c:v>
                </c:pt>
                <c:pt idx="6533">
                  <c:v>42245.625511516206</c:v>
                </c:pt>
                <c:pt idx="6534">
                  <c:v>42245.635928240743</c:v>
                </c:pt>
                <c:pt idx="6535">
                  <c:v>42245.64634496528</c:v>
                </c:pt>
                <c:pt idx="6536">
                  <c:v>42245.656761689817</c:v>
                </c:pt>
                <c:pt idx="6537">
                  <c:v>42245.667178414355</c:v>
                </c:pt>
                <c:pt idx="6538">
                  <c:v>42245.677595138892</c:v>
                </c:pt>
                <c:pt idx="6539">
                  <c:v>42245.688011863429</c:v>
                </c:pt>
                <c:pt idx="6540">
                  <c:v>42245.698428587966</c:v>
                </c:pt>
                <c:pt idx="6541">
                  <c:v>42245.708845312503</c:v>
                </c:pt>
                <c:pt idx="6542">
                  <c:v>42245.719262037041</c:v>
                </c:pt>
                <c:pt idx="6543">
                  <c:v>42245.729678761571</c:v>
                </c:pt>
                <c:pt idx="6544">
                  <c:v>42245.740095486108</c:v>
                </c:pt>
                <c:pt idx="6545">
                  <c:v>42245.750512210645</c:v>
                </c:pt>
                <c:pt idx="6546">
                  <c:v>42245.760928935182</c:v>
                </c:pt>
                <c:pt idx="6547">
                  <c:v>42245.771345659719</c:v>
                </c:pt>
                <c:pt idx="6548">
                  <c:v>42245.781762384257</c:v>
                </c:pt>
                <c:pt idx="6549">
                  <c:v>42245.792179108794</c:v>
                </c:pt>
                <c:pt idx="6550">
                  <c:v>42245.802595833331</c:v>
                </c:pt>
                <c:pt idx="6551">
                  <c:v>42245.813012557868</c:v>
                </c:pt>
                <c:pt idx="6552">
                  <c:v>42245.823429282405</c:v>
                </c:pt>
                <c:pt idx="6553">
                  <c:v>42245.833846006943</c:v>
                </c:pt>
                <c:pt idx="6554">
                  <c:v>42245.84426273148</c:v>
                </c:pt>
                <c:pt idx="6555">
                  <c:v>42245.854679456017</c:v>
                </c:pt>
                <c:pt idx="6556">
                  <c:v>42245.865096180554</c:v>
                </c:pt>
                <c:pt idx="6557">
                  <c:v>42245.875512905091</c:v>
                </c:pt>
                <c:pt idx="6558">
                  <c:v>42245.885929629629</c:v>
                </c:pt>
                <c:pt idx="6559">
                  <c:v>42245.896346354166</c:v>
                </c:pt>
                <c:pt idx="6560">
                  <c:v>42245.906763078703</c:v>
                </c:pt>
                <c:pt idx="6561">
                  <c:v>42245.91717980324</c:v>
                </c:pt>
                <c:pt idx="6562">
                  <c:v>42245.927596527777</c:v>
                </c:pt>
                <c:pt idx="6563">
                  <c:v>42245.938013252315</c:v>
                </c:pt>
                <c:pt idx="6564">
                  <c:v>42245.948429976852</c:v>
                </c:pt>
                <c:pt idx="6565">
                  <c:v>42245.958846701389</c:v>
                </c:pt>
                <c:pt idx="6566">
                  <c:v>42245.969263425926</c:v>
                </c:pt>
                <c:pt idx="6567">
                  <c:v>42245.979680150464</c:v>
                </c:pt>
                <c:pt idx="6568">
                  <c:v>42245.990096875001</c:v>
                </c:pt>
                <c:pt idx="6569">
                  <c:v>42246.000513599538</c:v>
                </c:pt>
                <c:pt idx="6570">
                  <c:v>42246.010930324075</c:v>
                </c:pt>
                <c:pt idx="6571">
                  <c:v>42246.021347048612</c:v>
                </c:pt>
                <c:pt idx="6572">
                  <c:v>42246.03176377315</c:v>
                </c:pt>
                <c:pt idx="6573">
                  <c:v>42246.042180497687</c:v>
                </c:pt>
                <c:pt idx="6574">
                  <c:v>42246.052597222224</c:v>
                </c:pt>
                <c:pt idx="6575">
                  <c:v>42246.063013946761</c:v>
                </c:pt>
                <c:pt idx="6576">
                  <c:v>42246.073430671298</c:v>
                </c:pt>
                <c:pt idx="6577">
                  <c:v>42246.083847395836</c:v>
                </c:pt>
                <c:pt idx="6578">
                  <c:v>42246.094264120373</c:v>
                </c:pt>
                <c:pt idx="6579">
                  <c:v>42246.10468084491</c:v>
                </c:pt>
                <c:pt idx="6580">
                  <c:v>42246.115097569447</c:v>
                </c:pt>
                <c:pt idx="6581">
                  <c:v>42246.125514293984</c:v>
                </c:pt>
                <c:pt idx="6582">
                  <c:v>42246.135931018522</c:v>
                </c:pt>
                <c:pt idx="6583">
                  <c:v>42246.146347743059</c:v>
                </c:pt>
                <c:pt idx="6584">
                  <c:v>42246.156764467596</c:v>
                </c:pt>
                <c:pt idx="6585">
                  <c:v>42246.167181192126</c:v>
                </c:pt>
                <c:pt idx="6586">
                  <c:v>42246.177597916663</c:v>
                </c:pt>
                <c:pt idx="6587">
                  <c:v>42246.1880146412</c:v>
                </c:pt>
                <c:pt idx="6588">
                  <c:v>42246.198431365738</c:v>
                </c:pt>
                <c:pt idx="6589">
                  <c:v>42246.208848090275</c:v>
                </c:pt>
                <c:pt idx="6590">
                  <c:v>42246.219264814812</c:v>
                </c:pt>
                <c:pt idx="6591">
                  <c:v>42246.229681539349</c:v>
                </c:pt>
                <c:pt idx="6592">
                  <c:v>42246.240098263886</c:v>
                </c:pt>
                <c:pt idx="6593">
                  <c:v>42246.250514988424</c:v>
                </c:pt>
                <c:pt idx="6594">
                  <c:v>42246.260931712961</c:v>
                </c:pt>
                <c:pt idx="6595">
                  <c:v>42246.271348437498</c:v>
                </c:pt>
                <c:pt idx="6596">
                  <c:v>42246.281765162035</c:v>
                </c:pt>
                <c:pt idx="6597">
                  <c:v>42246.292181886573</c:v>
                </c:pt>
                <c:pt idx="6598">
                  <c:v>42246.30259861111</c:v>
                </c:pt>
                <c:pt idx="6599">
                  <c:v>42246.313015335647</c:v>
                </c:pt>
                <c:pt idx="6600">
                  <c:v>42246.323432060184</c:v>
                </c:pt>
                <c:pt idx="6601">
                  <c:v>42246.333848784721</c:v>
                </c:pt>
                <c:pt idx="6602">
                  <c:v>42246.344265509259</c:v>
                </c:pt>
                <c:pt idx="6603">
                  <c:v>42246.354682233796</c:v>
                </c:pt>
                <c:pt idx="6604">
                  <c:v>42246.365098958333</c:v>
                </c:pt>
                <c:pt idx="6605">
                  <c:v>42246.37551568287</c:v>
                </c:pt>
                <c:pt idx="6606">
                  <c:v>42246.385932407407</c:v>
                </c:pt>
                <c:pt idx="6607">
                  <c:v>42246.396349131945</c:v>
                </c:pt>
                <c:pt idx="6608">
                  <c:v>42246.406765856482</c:v>
                </c:pt>
                <c:pt idx="6609">
                  <c:v>42246.417182581019</c:v>
                </c:pt>
                <c:pt idx="6610">
                  <c:v>42246.427599305556</c:v>
                </c:pt>
                <c:pt idx="6611">
                  <c:v>42246.438016030093</c:v>
                </c:pt>
                <c:pt idx="6612">
                  <c:v>42246.448432754631</c:v>
                </c:pt>
                <c:pt idx="6613">
                  <c:v>42246.458849479168</c:v>
                </c:pt>
                <c:pt idx="6614">
                  <c:v>42246.469266203705</c:v>
                </c:pt>
                <c:pt idx="6615">
                  <c:v>42246.479682928242</c:v>
                </c:pt>
                <c:pt idx="6616">
                  <c:v>42246.490099652779</c:v>
                </c:pt>
                <c:pt idx="6617">
                  <c:v>42246.500516377317</c:v>
                </c:pt>
                <c:pt idx="6618">
                  <c:v>42246.510933101854</c:v>
                </c:pt>
                <c:pt idx="6619">
                  <c:v>42246.521349826391</c:v>
                </c:pt>
                <c:pt idx="6620">
                  <c:v>42246.531766550928</c:v>
                </c:pt>
                <c:pt idx="6621">
                  <c:v>42246.542183275466</c:v>
                </c:pt>
                <c:pt idx="6622">
                  <c:v>42246.552600000003</c:v>
                </c:pt>
                <c:pt idx="6623">
                  <c:v>42246.56301672454</c:v>
                </c:pt>
                <c:pt idx="6624">
                  <c:v>42246.573433449077</c:v>
                </c:pt>
                <c:pt idx="6625">
                  <c:v>42246.583850173614</c:v>
                </c:pt>
                <c:pt idx="6626">
                  <c:v>42246.594266898152</c:v>
                </c:pt>
                <c:pt idx="6627">
                  <c:v>42246.604683622689</c:v>
                </c:pt>
                <c:pt idx="6628">
                  <c:v>42246.615100347219</c:v>
                </c:pt>
                <c:pt idx="6629">
                  <c:v>42246.625517071756</c:v>
                </c:pt>
                <c:pt idx="6630">
                  <c:v>42246.635933796293</c:v>
                </c:pt>
                <c:pt idx="6631">
                  <c:v>42246.64635052083</c:v>
                </c:pt>
                <c:pt idx="6632">
                  <c:v>42246.656767245368</c:v>
                </c:pt>
                <c:pt idx="6633">
                  <c:v>42246.667183969905</c:v>
                </c:pt>
                <c:pt idx="6634">
                  <c:v>42246.677600694442</c:v>
                </c:pt>
                <c:pt idx="6635">
                  <c:v>42246.688017418979</c:v>
                </c:pt>
                <c:pt idx="6636">
                  <c:v>42246.698434143516</c:v>
                </c:pt>
                <c:pt idx="6637">
                  <c:v>42246.708850868054</c:v>
                </c:pt>
                <c:pt idx="6638">
                  <c:v>42246.719267592591</c:v>
                </c:pt>
                <c:pt idx="6639">
                  <c:v>42246.729684317128</c:v>
                </c:pt>
                <c:pt idx="6640">
                  <c:v>42246.740101041665</c:v>
                </c:pt>
                <c:pt idx="6641">
                  <c:v>42246.750517766202</c:v>
                </c:pt>
                <c:pt idx="6642">
                  <c:v>42246.76093449074</c:v>
                </c:pt>
                <c:pt idx="6643">
                  <c:v>42246.771351215277</c:v>
                </c:pt>
                <c:pt idx="6644">
                  <c:v>42246.781767939814</c:v>
                </c:pt>
                <c:pt idx="6645">
                  <c:v>42246.792184664351</c:v>
                </c:pt>
                <c:pt idx="6646">
                  <c:v>42246.802601388888</c:v>
                </c:pt>
                <c:pt idx="6647">
                  <c:v>42246.813018113426</c:v>
                </c:pt>
                <c:pt idx="6648">
                  <c:v>42246.823434837963</c:v>
                </c:pt>
                <c:pt idx="6649">
                  <c:v>42246.8338515625</c:v>
                </c:pt>
                <c:pt idx="6650">
                  <c:v>42246.844268287037</c:v>
                </c:pt>
                <c:pt idx="6651">
                  <c:v>42246.854685011574</c:v>
                </c:pt>
                <c:pt idx="6652">
                  <c:v>42246.865101736112</c:v>
                </c:pt>
                <c:pt idx="6653">
                  <c:v>42246.875518460649</c:v>
                </c:pt>
                <c:pt idx="6654">
                  <c:v>42246.885935185186</c:v>
                </c:pt>
                <c:pt idx="6655">
                  <c:v>42246.896351909723</c:v>
                </c:pt>
                <c:pt idx="6656">
                  <c:v>42246.906768634261</c:v>
                </c:pt>
                <c:pt idx="6657">
                  <c:v>42246.917185358798</c:v>
                </c:pt>
                <c:pt idx="6658">
                  <c:v>42246.927602083335</c:v>
                </c:pt>
                <c:pt idx="6659">
                  <c:v>42246.938018807872</c:v>
                </c:pt>
                <c:pt idx="6660">
                  <c:v>42246.948435532409</c:v>
                </c:pt>
                <c:pt idx="6661">
                  <c:v>42246.958852256947</c:v>
                </c:pt>
                <c:pt idx="6662">
                  <c:v>42246.969268981484</c:v>
                </c:pt>
                <c:pt idx="6663">
                  <c:v>42246.979685706021</c:v>
                </c:pt>
                <c:pt idx="6664">
                  <c:v>42246.990102430558</c:v>
                </c:pt>
                <c:pt idx="6665">
                  <c:v>42247.000519155095</c:v>
                </c:pt>
                <c:pt idx="6666">
                  <c:v>42247.010935879633</c:v>
                </c:pt>
                <c:pt idx="6667">
                  <c:v>42247.02135260417</c:v>
                </c:pt>
                <c:pt idx="6668">
                  <c:v>42247.031769328707</c:v>
                </c:pt>
                <c:pt idx="6669">
                  <c:v>42247.042186053244</c:v>
                </c:pt>
                <c:pt idx="6670">
                  <c:v>42247.052602777774</c:v>
                </c:pt>
                <c:pt idx="6671">
                  <c:v>42247.063019502311</c:v>
                </c:pt>
                <c:pt idx="6672">
                  <c:v>42247.073436226849</c:v>
                </c:pt>
                <c:pt idx="6673">
                  <c:v>42247.083852951386</c:v>
                </c:pt>
                <c:pt idx="6674">
                  <c:v>42247.094269675923</c:v>
                </c:pt>
                <c:pt idx="6675">
                  <c:v>42247.10468640046</c:v>
                </c:pt>
                <c:pt idx="6676">
                  <c:v>42247.115103124997</c:v>
                </c:pt>
                <c:pt idx="6677">
                  <c:v>42247.125519849535</c:v>
                </c:pt>
                <c:pt idx="6678">
                  <c:v>42247.135936574072</c:v>
                </c:pt>
                <c:pt idx="6679">
                  <c:v>42247.146353298609</c:v>
                </c:pt>
                <c:pt idx="6680">
                  <c:v>42247.156770023146</c:v>
                </c:pt>
                <c:pt idx="6681">
                  <c:v>42247.167186747683</c:v>
                </c:pt>
                <c:pt idx="6682">
                  <c:v>42247.177603472221</c:v>
                </c:pt>
                <c:pt idx="6683">
                  <c:v>42247.188020196758</c:v>
                </c:pt>
                <c:pt idx="6684">
                  <c:v>42247.198436921295</c:v>
                </c:pt>
                <c:pt idx="6685">
                  <c:v>42247.208853645832</c:v>
                </c:pt>
                <c:pt idx="6686">
                  <c:v>42247.219270370369</c:v>
                </c:pt>
                <c:pt idx="6687">
                  <c:v>42247.229687094907</c:v>
                </c:pt>
                <c:pt idx="6688">
                  <c:v>42247.240103819444</c:v>
                </c:pt>
                <c:pt idx="6689">
                  <c:v>42247.250520543981</c:v>
                </c:pt>
                <c:pt idx="6690">
                  <c:v>42247.260937268518</c:v>
                </c:pt>
                <c:pt idx="6691">
                  <c:v>42247.271353993056</c:v>
                </c:pt>
                <c:pt idx="6692">
                  <c:v>42247.281770717593</c:v>
                </c:pt>
                <c:pt idx="6693">
                  <c:v>42247.29218744213</c:v>
                </c:pt>
                <c:pt idx="6694">
                  <c:v>42247.302604166667</c:v>
                </c:pt>
                <c:pt idx="6695">
                  <c:v>42247.313020891204</c:v>
                </c:pt>
                <c:pt idx="6696">
                  <c:v>42247.323437615742</c:v>
                </c:pt>
                <c:pt idx="6697">
                  <c:v>42247.333854340279</c:v>
                </c:pt>
                <c:pt idx="6698">
                  <c:v>42247.344271064816</c:v>
                </c:pt>
                <c:pt idx="6699">
                  <c:v>42247.354687789353</c:v>
                </c:pt>
                <c:pt idx="6700">
                  <c:v>42247.36510451389</c:v>
                </c:pt>
                <c:pt idx="6701">
                  <c:v>42247.375521238428</c:v>
                </c:pt>
                <c:pt idx="6702">
                  <c:v>42247.385937962965</c:v>
                </c:pt>
                <c:pt idx="6703">
                  <c:v>42247.396354687502</c:v>
                </c:pt>
                <c:pt idx="6704">
                  <c:v>42247.406771412039</c:v>
                </c:pt>
                <c:pt idx="6705">
                  <c:v>42247.417188136576</c:v>
                </c:pt>
                <c:pt idx="6706">
                  <c:v>42247.427604861114</c:v>
                </c:pt>
                <c:pt idx="6707">
                  <c:v>42247.438021585651</c:v>
                </c:pt>
                <c:pt idx="6708">
                  <c:v>42247.448438310188</c:v>
                </c:pt>
                <c:pt idx="6709">
                  <c:v>42247.458855034725</c:v>
                </c:pt>
                <c:pt idx="6710">
                  <c:v>42247.469271759262</c:v>
                </c:pt>
                <c:pt idx="6711">
                  <c:v>42247.4796884838</c:v>
                </c:pt>
                <c:pt idx="6712">
                  <c:v>42247.490105208337</c:v>
                </c:pt>
                <c:pt idx="6713">
                  <c:v>42247.500521932867</c:v>
                </c:pt>
                <c:pt idx="6714">
                  <c:v>42247.510938657404</c:v>
                </c:pt>
                <c:pt idx="6715">
                  <c:v>42247.521355381941</c:v>
                </c:pt>
                <c:pt idx="6716">
                  <c:v>42247.531772106478</c:v>
                </c:pt>
                <c:pt idx="6717">
                  <c:v>42247.542188831016</c:v>
                </c:pt>
                <c:pt idx="6718">
                  <c:v>42247.552605555553</c:v>
                </c:pt>
                <c:pt idx="6719">
                  <c:v>42247.56302228009</c:v>
                </c:pt>
                <c:pt idx="6720">
                  <c:v>42247.573439004627</c:v>
                </c:pt>
                <c:pt idx="6721">
                  <c:v>42247.583855729164</c:v>
                </c:pt>
                <c:pt idx="6722">
                  <c:v>42247.594272453702</c:v>
                </c:pt>
                <c:pt idx="6723">
                  <c:v>42247.604689178239</c:v>
                </c:pt>
                <c:pt idx="6724">
                  <c:v>42247.615105902776</c:v>
                </c:pt>
                <c:pt idx="6725">
                  <c:v>42247.625522627313</c:v>
                </c:pt>
                <c:pt idx="6726">
                  <c:v>42247.635939351851</c:v>
                </c:pt>
                <c:pt idx="6727">
                  <c:v>42247.646356076388</c:v>
                </c:pt>
                <c:pt idx="6728">
                  <c:v>42247.656772800925</c:v>
                </c:pt>
                <c:pt idx="6729">
                  <c:v>42247.667189525462</c:v>
                </c:pt>
                <c:pt idx="6730">
                  <c:v>42247.677606249999</c:v>
                </c:pt>
                <c:pt idx="6731">
                  <c:v>42247.688022974537</c:v>
                </c:pt>
                <c:pt idx="6732">
                  <c:v>42247.698439699074</c:v>
                </c:pt>
                <c:pt idx="6733">
                  <c:v>42247.708856423611</c:v>
                </c:pt>
                <c:pt idx="6734">
                  <c:v>42247.719273148148</c:v>
                </c:pt>
                <c:pt idx="6735">
                  <c:v>42247.729689872685</c:v>
                </c:pt>
                <c:pt idx="6736">
                  <c:v>42247.740106597223</c:v>
                </c:pt>
                <c:pt idx="6737">
                  <c:v>42247.75052332176</c:v>
                </c:pt>
                <c:pt idx="6738">
                  <c:v>42247.760940046297</c:v>
                </c:pt>
                <c:pt idx="6739">
                  <c:v>42247.771356770834</c:v>
                </c:pt>
                <c:pt idx="6740">
                  <c:v>42247.781773495371</c:v>
                </c:pt>
                <c:pt idx="6741">
                  <c:v>42247.792190219909</c:v>
                </c:pt>
                <c:pt idx="6742">
                  <c:v>42247.802606944446</c:v>
                </c:pt>
                <c:pt idx="6743">
                  <c:v>42247.813023668983</c:v>
                </c:pt>
                <c:pt idx="6744">
                  <c:v>42247.82344039352</c:v>
                </c:pt>
                <c:pt idx="6745">
                  <c:v>42247.833857118057</c:v>
                </c:pt>
                <c:pt idx="6746">
                  <c:v>42247.844273842595</c:v>
                </c:pt>
                <c:pt idx="6747">
                  <c:v>42247.854690567132</c:v>
                </c:pt>
                <c:pt idx="6748">
                  <c:v>42247.865107291669</c:v>
                </c:pt>
                <c:pt idx="6749">
                  <c:v>42247.875524016206</c:v>
                </c:pt>
                <c:pt idx="6750">
                  <c:v>42247.885940740744</c:v>
                </c:pt>
                <c:pt idx="6751">
                  <c:v>42247.896357465281</c:v>
                </c:pt>
                <c:pt idx="6752">
                  <c:v>42247.906774189818</c:v>
                </c:pt>
                <c:pt idx="6753">
                  <c:v>42247.917190914355</c:v>
                </c:pt>
                <c:pt idx="6754">
                  <c:v>42247.927607638892</c:v>
                </c:pt>
                <c:pt idx="6755">
                  <c:v>42247.938024363422</c:v>
                </c:pt>
                <c:pt idx="6756">
                  <c:v>42247.94844108796</c:v>
                </c:pt>
                <c:pt idx="6757">
                  <c:v>42247.958857812497</c:v>
                </c:pt>
                <c:pt idx="6758">
                  <c:v>42247.969274537034</c:v>
                </c:pt>
                <c:pt idx="6759">
                  <c:v>42247.979691261571</c:v>
                </c:pt>
                <c:pt idx="6760">
                  <c:v>42247.990107986108</c:v>
                </c:pt>
                <c:pt idx="6761">
                  <c:v>42248.000524710646</c:v>
                </c:pt>
                <c:pt idx="6762">
                  <c:v>42248.010941435183</c:v>
                </c:pt>
                <c:pt idx="6763">
                  <c:v>42248.02135815972</c:v>
                </c:pt>
                <c:pt idx="6764">
                  <c:v>42248.031774884257</c:v>
                </c:pt>
                <c:pt idx="6765">
                  <c:v>42248.042191608794</c:v>
                </c:pt>
                <c:pt idx="6766">
                  <c:v>42248.052608333332</c:v>
                </c:pt>
                <c:pt idx="6767">
                  <c:v>42248.063025057869</c:v>
                </c:pt>
                <c:pt idx="6768">
                  <c:v>42248.073441782406</c:v>
                </c:pt>
                <c:pt idx="6769">
                  <c:v>42248.083858506943</c:v>
                </c:pt>
                <c:pt idx="6770">
                  <c:v>42248.09427523148</c:v>
                </c:pt>
                <c:pt idx="6771">
                  <c:v>42248.104691956018</c:v>
                </c:pt>
                <c:pt idx="6772">
                  <c:v>42248.115108680555</c:v>
                </c:pt>
                <c:pt idx="6773">
                  <c:v>42248.125525405092</c:v>
                </c:pt>
                <c:pt idx="6774">
                  <c:v>42248.135942129629</c:v>
                </c:pt>
                <c:pt idx="6775">
                  <c:v>42248.146358854166</c:v>
                </c:pt>
                <c:pt idx="6776">
                  <c:v>42248.156775578704</c:v>
                </c:pt>
                <c:pt idx="6777">
                  <c:v>42248.167192303241</c:v>
                </c:pt>
                <c:pt idx="6778">
                  <c:v>42248.177609027778</c:v>
                </c:pt>
                <c:pt idx="6779">
                  <c:v>42248.188025752315</c:v>
                </c:pt>
                <c:pt idx="6780">
                  <c:v>42248.198442476853</c:v>
                </c:pt>
                <c:pt idx="6781">
                  <c:v>42248.20885920139</c:v>
                </c:pt>
                <c:pt idx="6782">
                  <c:v>42248.219275925927</c:v>
                </c:pt>
                <c:pt idx="6783">
                  <c:v>42248.229692650464</c:v>
                </c:pt>
                <c:pt idx="6784">
                  <c:v>42248.240109375001</c:v>
                </c:pt>
                <c:pt idx="6785">
                  <c:v>42248.250526099539</c:v>
                </c:pt>
                <c:pt idx="6786">
                  <c:v>42248.260942824076</c:v>
                </c:pt>
                <c:pt idx="6787">
                  <c:v>42248.271359548613</c:v>
                </c:pt>
                <c:pt idx="6788">
                  <c:v>42248.28177627315</c:v>
                </c:pt>
                <c:pt idx="6789">
                  <c:v>42248.292192997687</c:v>
                </c:pt>
                <c:pt idx="6790">
                  <c:v>42248.302609722225</c:v>
                </c:pt>
                <c:pt idx="6791">
                  <c:v>42248.313026446762</c:v>
                </c:pt>
                <c:pt idx="6792">
                  <c:v>42248.323443171299</c:v>
                </c:pt>
                <c:pt idx="6793">
                  <c:v>42248.333859895836</c:v>
                </c:pt>
                <c:pt idx="6794">
                  <c:v>42248.344276620373</c:v>
                </c:pt>
                <c:pt idx="6795">
                  <c:v>42248.354693344911</c:v>
                </c:pt>
                <c:pt idx="6796">
                  <c:v>42248.365110069448</c:v>
                </c:pt>
                <c:pt idx="6797">
                  <c:v>42248.375526793985</c:v>
                </c:pt>
                <c:pt idx="6798">
                  <c:v>42248.385943518515</c:v>
                </c:pt>
                <c:pt idx="6799">
                  <c:v>42248.396360243052</c:v>
                </c:pt>
                <c:pt idx="6800">
                  <c:v>42248.406776967589</c:v>
                </c:pt>
                <c:pt idx="6801">
                  <c:v>42248.417193692127</c:v>
                </c:pt>
                <c:pt idx="6802">
                  <c:v>42248.427610416664</c:v>
                </c:pt>
                <c:pt idx="6803">
                  <c:v>42248.438027141201</c:v>
                </c:pt>
                <c:pt idx="6804">
                  <c:v>42248.448443865738</c:v>
                </c:pt>
                <c:pt idx="6805">
                  <c:v>42248.458860590275</c:v>
                </c:pt>
                <c:pt idx="6806">
                  <c:v>42248.469277314813</c:v>
                </c:pt>
                <c:pt idx="6807">
                  <c:v>42248.47969403935</c:v>
                </c:pt>
                <c:pt idx="6808">
                  <c:v>42248.490110763887</c:v>
                </c:pt>
                <c:pt idx="6809">
                  <c:v>42248.500527488424</c:v>
                </c:pt>
                <c:pt idx="6810">
                  <c:v>42248.510944212961</c:v>
                </c:pt>
                <c:pt idx="6811">
                  <c:v>42248.521360937499</c:v>
                </c:pt>
                <c:pt idx="6812">
                  <c:v>42248.531777662036</c:v>
                </c:pt>
                <c:pt idx="6813">
                  <c:v>42248.542194386573</c:v>
                </c:pt>
                <c:pt idx="6814">
                  <c:v>42248.55261111111</c:v>
                </c:pt>
                <c:pt idx="6815">
                  <c:v>42248.563027835648</c:v>
                </c:pt>
                <c:pt idx="6816">
                  <c:v>42248.573444560185</c:v>
                </c:pt>
                <c:pt idx="6817">
                  <c:v>42248.583861284722</c:v>
                </c:pt>
                <c:pt idx="6818">
                  <c:v>42248.594278009259</c:v>
                </c:pt>
                <c:pt idx="6819">
                  <c:v>42248.604694733796</c:v>
                </c:pt>
                <c:pt idx="6820">
                  <c:v>42248.615111458334</c:v>
                </c:pt>
                <c:pt idx="6821">
                  <c:v>42248.625528182871</c:v>
                </c:pt>
                <c:pt idx="6822">
                  <c:v>42248.635944907408</c:v>
                </c:pt>
                <c:pt idx="6823">
                  <c:v>42248.646361631945</c:v>
                </c:pt>
                <c:pt idx="6824">
                  <c:v>42248.656778356482</c:v>
                </c:pt>
                <c:pt idx="6825">
                  <c:v>42248.66719508102</c:v>
                </c:pt>
                <c:pt idx="6826">
                  <c:v>42248.677611805557</c:v>
                </c:pt>
                <c:pt idx="6827">
                  <c:v>42248.688028530094</c:v>
                </c:pt>
                <c:pt idx="6828">
                  <c:v>42248.698445254631</c:v>
                </c:pt>
                <c:pt idx="6829">
                  <c:v>42248.708861979168</c:v>
                </c:pt>
                <c:pt idx="6830">
                  <c:v>42248.719278703706</c:v>
                </c:pt>
                <c:pt idx="6831">
                  <c:v>42248.729695428243</c:v>
                </c:pt>
                <c:pt idx="6832">
                  <c:v>42248.74011215278</c:v>
                </c:pt>
                <c:pt idx="6833">
                  <c:v>42248.750528877317</c:v>
                </c:pt>
                <c:pt idx="6834">
                  <c:v>42248.760945601854</c:v>
                </c:pt>
                <c:pt idx="6835">
                  <c:v>42248.771362326392</c:v>
                </c:pt>
                <c:pt idx="6836">
                  <c:v>42248.781779050929</c:v>
                </c:pt>
                <c:pt idx="6837">
                  <c:v>42248.792195775466</c:v>
                </c:pt>
                <c:pt idx="6838">
                  <c:v>42248.802612500003</c:v>
                </c:pt>
                <c:pt idx="6839">
                  <c:v>42248.813029224541</c:v>
                </c:pt>
                <c:pt idx="6840">
                  <c:v>42248.82344594907</c:v>
                </c:pt>
                <c:pt idx="6841">
                  <c:v>42248.833862673608</c:v>
                </c:pt>
                <c:pt idx="6842">
                  <c:v>42248.844279398145</c:v>
                </c:pt>
                <c:pt idx="6843">
                  <c:v>42248.854696122682</c:v>
                </c:pt>
                <c:pt idx="6844">
                  <c:v>42248.865112847219</c:v>
                </c:pt>
                <c:pt idx="6845">
                  <c:v>42248.875529571756</c:v>
                </c:pt>
                <c:pt idx="6846">
                  <c:v>42248.885946296294</c:v>
                </c:pt>
                <c:pt idx="6847">
                  <c:v>42248.896363020831</c:v>
                </c:pt>
                <c:pt idx="6848">
                  <c:v>42248.906779745368</c:v>
                </c:pt>
                <c:pt idx="6849">
                  <c:v>42248.917196469905</c:v>
                </c:pt>
                <c:pt idx="6850">
                  <c:v>42248.927613194443</c:v>
                </c:pt>
                <c:pt idx="6851">
                  <c:v>42248.93802991898</c:v>
                </c:pt>
                <c:pt idx="6852">
                  <c:v>42248.948446643517</c:v>
                </c:pt>
                <c:pt idx="6853">
                  <c:v>42248.958863368054</c:v>
                </c:pt>
                <c:pt idx="6854">
                  <c:v>42248.969280092591</c:v>
                </c:pt>
                <c:pt idx="6855">
                  <c:v>42248.979696817129</c:v>
                </c:pt>
                <c:pt idx="6856">
                  <c:v>42248.990113541666</c:v>
                </c:pt>
                <c:pt idx="6857">
                  <c:v>42249.000530266203</c:v>
                </c:pt>
                <c:pt idx="6858">
                  <c:v>42249.01094699074</c:v>
                </c:pt>
                <c:pt idx="6859">
                  <c:v>42249.021363715277</c:v>
                </c:pt>
                <c:pt idx="6860">
                  <c:v>42249.031780439815</c:v>
                </c:pt>
                <c:pt idx="6861">
                  <c:v>42249.042197164352</c:v>
                </c:pt>
                <c:pt idx="6862">
                  <c:v>42249.052613888889</c:v>
                </c:pt>
                <c:pt idx="6863">
                  <c:v>42249.063030613426</c:v>
                </c:pt>
                <c:pt idx="6864">
                  <c:v>42249.073447337963</c:v>
                </c:pt>
                <c:pt idx="6865">
                  <c:v>42249.083864062501</c:v>
                </c:pt>
                <c:pt idx="6866">
                  <c:v>42249.094280787038</c:v>
                </c:pt>
                <c:pt idx="6867">
                  <c:v>42249.104697511575</c:v>
                </c:pt>
                <c:pt idx="6868">
                  <c:v>42249.115114236112</c:v>
                </c:pt>
                <c:pt idx="6869">
                  <c:v>42249.125530960649</c:v>
                </c:pt>
                <c:pt idx="6870">
                  <c:v>42249.135947685187</c:v>
                </c:pt>
                <c:pt idx="6871">
                  <c:v>42249.146364409724</c:v>
                </c:pt>
                <c:pt idx="6872">
                  <c:v>42249.156781134261</c:v>
                </c:pt>
                <c:pt idx="6873">
                  <c:v>42249.167197858798</c:v>
                </c:pt>
                <c:pt idx="6874">
                  <c:v>42249.177614583336</c:v>
                </c:pt>
                <c:pt idx="6875">
                  <c:v>42249.188031307873</c:v>
                </c:pt>
                <c:pt idx="6876">
                  <c:v>42249.19844803241</c:v>
                </c:pt>
                <c:pt idx="6877">
                  <c:v>42249.208864756947</c:v>
                </c:pt>
                <c:pt idx="6878">
                  <c:v>42249.219281481484</c:v>
                </c:pt>
                <c:pt idx="6879">
                  <c:v>42249.229698206022</c:v>
                </c:pt>
                <c:pt idx="6880">
                  <c:v>42249.240114930559</c:v>
                </c:pt>
                <c:pt idx="6881">
                  <c:v>42249.250531655096</c:v>
                </c:pt>
                <c:pt idx="6882">
                  <c:v>42249.260948379633</c:v>
                </c:pt>
                <c:pt idx="6883">
                  <c:v>42249.271365104163</c:v>
                </c:pt>
                <c:pt idx="6884">
                  <c:v>42249.2817818287</c:v>
                </c:pt>
                <c:pt idx="6885">
                  <c:v>42249.292198553238</c:v>
                </c:pt>
                <c:pt idx="6886">
                  <c:v>42249.302615277775</c:v>
                </c:pt>
                <c:pt idx="6887">
                  <c:v>42249.313032002312</c:v>
                </c:pt>
                <c:pt idx="6888">
                  <c:v>42249.323448726849</c:v>
                </c:pt>
                <c:pt idx="6889">
                  <c:v>42249.333865451386</c:v>
                </c:pt>
                <c:pt idx="6890">
                  <c:v>42249.344282175924</c:v>
                </c:pt>
                <c:pt idx="6891">
                  <c:v>42249.354698900461</c:v>
                </c:pt>
                <c:pt idx="6892">
                  <c:v>42249.365115624998</c:v>
                </c:pt>
                <c:pt idx="6893">
                  <c:v>42249.375532349535</c:v>
                </c:pt>
                <c:pt idx="6894">
                  <c:v>42249.385949074072</c:v>
                </c:pt>
                <c:pt idx="6895">
                  <c:v>42249.39636579861</c:v>
                </c:pt>
                <c:pt idx="6896">
                  <c:v>42249.406782523147</c:v>
                </c:pt>
                <c:pt idx="6897">
                  <c:v>42249.417199247684</c:v>
                </c:pt>
                <c:pt idx="6898">
                  <c:v>42249.427615972221</c:v>
                </c:pt>
                <c:pt idx="6899">
                  <c:v>42249.438032696758</c:v>
                </c:pt>
                <c:pt idx="6900">
                  <c:v>42249.448449421296</c:v>
                </c:pt>
                <c:pt idx="6901">
                  <c:v>42249.458866145833</c:v>
                </c:pt>
                <c:pt idx="6902">
                  <c:v>42249.46928287037</c:v>
                </c:pt>
                <c:pt idx="6903">
                  <c:v>42249.479699594907</c:v>
                </c:pt>
                <c:pt idx="6904">
                  <c:v>42249.490116319444</c:v>
                </c:pt>
                <c:pt idx="6905">
                  <c:v>42249.500533043982</c:v>
                </c:pt>
                <c:pt idx="6906">
                  <c:v>42249.510949768519</c:v>
                </c:pt>
                <c:pt idx="6907">
                  <c:v>42249.521366493056</c:v>
                </c:pt>
                <c:pt idx="6908">
                  <c:v>42249.531783217593</c:v>
                </c:pt>
                <c:pt idx="6909">
                  <c:v>42249.542199942131</c:v>
                </c:pt>
                <c:pt idx="6910">
                  <c:v>42249.552616666668</c:v>
                </c:pt>
                <c:pt idx="6911">
                  <c:v>42249.563033391205</c:v>
                </c:pt>
                <c:pt idx="6912">
                  <c:v>42249.573450115742</c:v>
                </c:pt>
                <c:pt idx="6913">
                  <c:v>42249.583866840279</c:v>
                </c:pt>
                <c:pt idx="6914">
                  <c:v>42249.594283564817</c:v>
                </c:pt>
                <c:pt idx="6915">
                  <c:v>42249.604700289354</c:v>
                </c:pt>
                <c:pt idx="6916">
                  <c:v>42249.615117013891</c:v>
                </c:pt>
                <c:pt idx="6917">
                  <c:v>42249.625533738428</c:v>
                </c:pt>
                <c:pt idx="6918">
                  <c:v>42249.635950462965</c:v>
                </c:pt>
                <c:pt idx="6919">
                  <c:v>42249.646367187503</c:v>
                </c:pt>
                <c:pt idx="6920">
                  <c:v>42249.65678391204</c:v>
                </c:pt>
                <c:pt idx="6921">
                  <c:v>42249.667200636577</c:v>
                </c:pt>
                <c:pt idx="6922">
                  <c:v>42249.677617361114</c:v>
                </c:pt>
                <c:pt idx="6923">
                  <c:v>42249.688034085651</c:v>
                </c:pt>
                <c:pt idx="6924">
                  <c:v>42249.698450810189</c:v>
                </c:pt>
                <c:pt idx="6925">
                  <c:v>42249.708867534719</c:v>
                </c:pt>
                <c:pt idx="6926">
                  <c:v>42249.719284259256</c:v>
                </c:pt>
                <c:pt idx="6927">
                  <c:v>42249.729700983793</c:v>
                </c:pt>
                <c:pt idx="6928">
                  <c:v>42249.74011770833</c:v>
                </c:pt>
                <c:pt idx="6929">
                  <c:v>42249.750534432867</c:v>
                </c:pt>
                <c:pt idx="6930">
                  <c:v>42249.760951157405</c:v>
                </c:pt>
                <c:pt idx="6931">
                  <c:v>42249.771367881942</c:v>
                </c:pt>
                <c:pt idx="6932">
                  <c:v>42249.781784606479</c:v>
                </c:pt>
                <c:pt idx="6933">
                  <c:v>42249.792201331016</c:v>
                </c:pt>
                <c:pt idx="6934">
                  <c:v>42249.802618055553</c:v>
                </c:pt>
                <c:pt idx="6935">
                  <c:v>42249.813034780091</c:v>
                </c:pt>
                <c:pt idx="6936">
                  <c:v>42249.823451504628</c:v>
                </c:pt>
                <c:pt idx="6937">
                  <c:v>42249.833868229165</c:v>
                </c:pt>
                <c:pt idx="6938">
                  <c:v>42249.844284953702</c:v>
                </c:pt>
                <c:pt idx="6939">
                  <c:v>42249.85470167824</c:v>
                </c:pt>
                <c:pt idx="6940">
                  <c:v>42249.865118402777</c:v>
                </c:pt>
                <c:pt idx="6941">
                  <c:v>42249.875535127314</c:v>
                </c:pt>
                <c:pt idx="6942">
                  <c:v>42249.885951851851</c:v>
                </c:pt>
                <c:pt idx="6943">
                  <c:v>42249.896368576388</c:v>
                </c:pt>
                <c:pt idx="6944">
                  <c:v>42249.906785300926</c:v>
                </c:pt>
                <c:pt idx="6945">
                  <c:v>42249.917202025463</c:v>
                </c:pt>
                <c:pt idx="6946">
                  <c:v>42249.92761875</c:v>
                </c:pt>
                <c:pt idx="6947">
                  <c:v>42249.938035474537</c:v>
                </c:pt>
                <c:pt idx="6948">
                  <c:v>42249.948452199074</c:v>
                </c:pt>
                <c:pt idx="6949">
                  <c:v>42249.958868923612</c:v>
                </c:pt>
                <c:pt idx="6950">
                  <c:v>42249.969285648149</c:v>
                </c:pt>
                <c:pt idx="6951">
                  <c:v>42249.979702372686</c:v>
                </c:pt>
                <c:pt idx="6952">
                  <c:v>42249.990119097223</c:v>
                </c:pt>
                <c:pt idx="6953">
                  <c:v>42250.00053582176</c:v>
                </c:pt>
                <c:pt idx="6954">
                  <c:v>42250.010952546298</c:v>
                </c:pt>
                <c:pt idx="6955">
                  <c:v>42250.021369270835</c:v>
                </c:pt>
                <c:pt idx="6956">
                  <c:v>42250.031785995372</c:v>
                </c:pt>
                <c:pt idx="6957">
                  <c:v>42250.042202719909</c:v>
                </c:pt>
                <c:pt idx="6958">
                  <c:v>42250.052619444446</c:v>
                </c:pt>
                <c:pt idx="6959">
                  <c:v>42250.063036168984</c:v>
                </c:pt>
                <c:pt idx="6960">
                  <c:v>42250.073452893521</c:v>
                </c:pt>
                <c:pt idx="6961">
                  <c:v>42250.083869618058</c:v>
                </c:pt>
                <c:pt idx="6962">
                  <c:v>42250.094286342595</c:v>
                </c:pt>
                <c:pt idx="6963">
                  <c:v>42250.104703067133</c:v>
                </c:pt>
                <c:pt idx="6964">
                  <c:v>42250.11511979167</c:v>
                </c:pt>
                <c:pt idx="6965">
                  <c:v>42250.125536516207</c:v>
                </c:pt>
                <c:pt idx="6966">
                  <c:v>42250.135953240744</c:v>
                </c:pt>
                <c:pt idx="6967">
                  <c:v>42250.146369965281</c:v>
                </c:pt>
                <c:pt idx="6968">
                  <c:v>42250.156786689811</c:v>
                </c:pt>
                <c:pt idx="6969">
                  <c:v>42250.167203414348</c:v>
                </c:pt>
                <c:pt idx="6970">
                  <c:v>42250.177620138886</c:v>
                </c:pt>
                <c:pt idx="6971">
                  <c:v>42250.188036863423</c:v>
                </c:pt>
                <c:pt idx="6972">
                  <c:v>42250.19845358796</c:v>
                </c:pt>
                <c:pt idx="6973">
                  <c:v>42250.208870312497</c:v>
                </c:pt>
                <c:pt idx="6974">
                  <c:v>42250.219287037035</c:v>
                </c:pt>
                <c:pt idx="6975">
                  <c:v>42250.229703761572</c:v>
                </c:pt>
                <c:pt idx="6976">
                  <c:v>42250.240120486109</c:v>
                </c:pt>
                <c:pt idx="6977">
                  <c:v>42250.250537210646</c:v>
                </c:pt>
                <c:pt idx="6978">
                  <c:v>42250.260953935183</c:v>
                </c:pt>
                <c:pt idx="6979">
                  <c:v>42250.271370659721</c:v>
                </c:pt>
                <c:pt idx="6980">
                  <c:v>42250.281787384258</c:v>
                </c:pt>
                <c:pt idx="6981">
                  <c:v>42250.292204108795</c:v>
                </c:pt>
                <c:pt idx="6982">
                  <c:v>42250.302620833332</c:v>
                </c:pt>
                <c:pt idx="6983">
                  <c:v>42250.313037557869</c:v>
                </c:pt>
                <c:pt idx="6984">
                  <c:v>42250.323454282407</c:v>
                </c:pt>
                <c:pt idx="6985">
                  <c:v>42250.333871006944</c:v>
                </c:pt>
                <c:pt idx="6986">
                  <c:v>42250.344287731481</c:v>
                </c:pt>
                <c:pt idx="6987">
                  <c:v>42250.354704456018</c:v>
                </c:pt>
                <c:pt idx="6988">
                  <c:v>42250.365121180555</c:v>
                </c:pt>
                <c:pt idx="6989">
                  <c:v>42250.375537905093</c:v>
                </c:pt>
                <c:pt idx="6990">
                  <c:v>42250.38595462963</c:v>
                </c:pt>
                <c:pt idx="6991">
                  <c:v>42250.396371354167</c:v>
                </c:pt>
                <c:pt idx="6992">
                  <c:v>42250.406788078704</c:v>
                </c:pt>
                <c:pt idx="6993">
                  <c:v>42250.417204803241</c:v>
                </c:pt>
                <c:pt idx="6994">
                  <c:v>42250.427621527779</c:v>
                </c:pt>
                <c:pt idx="6995">
                  <c:v>42250.438038252316</c:v>
                </c:pt>
                <c:pt idx="6996">
                  <c:v>42250.448454976853</c:v>
                </c:pt>
                <c:pt idx="6997">
                  <c:v>42250.45887170139</c:v>
                </c:pt>
                <c:pt idx="6998">
                  <c:v>42250.469288425928</c:v>
                </c:pt>
                <c:pt idx="6999">
                  <c:v>42250.479705150465</c:v>
                </c:pt>
                <c:pt idx="7000">
                  <c:v>42250.490121875002</c:v>
                </c:pt>
                <c:pt idx="7001">
                  <c:v>42250.500538599539</c:v>
                </c:pt>
                <c:pt idx="7002">
                  <c:v>42250.510955324076</c:v>
                </c:pt>
                <c:pt idx="7003">
                  <c:v>42250.521372048614</c:v>
                </c:pt>
                <c:pt idx="7004">
                  <c:v>42250.531788773151</c:v>
                </c:pt>
                <c:pt idx="7005">
                  <c:v>42250.542205497688</c:v>
                </c:pt>
                <c:pt idx="7006">
                  <c:v>42250.552622222225</c:v>
                </c:pt>
                <c:pt idx="7007">
                  <c:v>42250.563038946762</c:v>
                </c:pt>
                <c:pt idx="7008">
                  <c:v>42250.5734556713</c:v>
                </c:pt>
                <c:pt idx="7009">
                  <c:v>42250.583872395837</c:v>
                </c:pt>
                <c:pt idx="7010">
                  <c:v>42250.594289120367</c:v>
                </c:pt>
                <c:pt idx="7011">
                  <c:v>42250.604705844904</c:v>
                </c:pt>
                <c:pt idx="7012">
                  <c:v>42250.615122569441</c:v>
                </c:pt>
                <c:pt idx="7013">
                  <c:v>42250.625539293978</c:v>
                </c:pt>
                <c:pt idx="7014">
                  <c:v>42250.635956018516</c:v>
                </c:pt>
                <c:pt idx="7015">
                  <c:v>42250.646372743053</c:v>
                </c:pt>
                <c:pt idx="7016">
                  <c:v>42250.65678946759</c:v>
                </c:pt>
                <c:pt idx="7017">
                  <c:v>42250.667206192127</c:v>
                </c:pt>
                <c:pt idx="7018">
                  <c:v>42250.677622916664</c:v>
                </c:pt>
                <c:pt idx="7019">
                  <c:v>42250.688039641202</c:v>
                </c:pt>
                <c:pt idx="7020">
                  <c:v>42250.698456365739</c:v>
                </c:pt>
                <c:pt idx="7021">
                  <c:v>42250.708873090276</c:v>
                </c:pt>
                <c:pt idx="7022">
                  <c:v>42250.719289814813</c:v>
                </c:pt>
                <c:pt idx="7023">
                  <c:v>42250.72970653935</c:v>
                </c:pt>
                <c:pt idx="7024">
                  <c:v>42250.740123263888</c:v>
                </c:pt>
                <c:pt idx="7025">
                  <c:v>42250.750539988425</c:v>
                </c:pt>
                <c:pt idx="7026">
                  <c:v>42250.760956712962</c:v>
                </c:pt>
                <c:pt idx="7027">
                  <c:v>42250.771373437499</c:v>
                </c:pt>
                <c:pt idx="7028">
                  <c:v>42250.781790162036</c:v>
                </c:pt>
                <c:pt idx="7029">
                  <c:v>42250.792206886574</c:v>
                </c:pt>
                <c:pt idx="7030">
                  <c:v>42250.802623611111</c:v>
                </c:pt>
                <c:pt idx="7031">
                  <c:v>42250.813040335648</c:v>
                </c:pt>
                <c:pt idx="7032">
                  <c:v>42250.823457060185</c:v>
                </c:pt>
                <c:pt idx="7033">
                  <c:v>42250.833873784723</c:v>
                </c:pt>
                <c:pt idx="7034">
                  <c:v>42250.84429050926</c:v>
                </c:pt>
                <c:pt idx="7035">
                  <c:v>42250.854707233797</c:v>
                </c:pt>
                <c:pt idx="7036">
                  <c:v>42250.865123958334</c:v>
                </c:pt>
                <c:pt idx="7037">
                  <c:v>42250.875540682871</c:v>
                </c:pt>
                <c:pt idx="7038">
                  <c:v>42250.885957407409</c:v>
                </c:pt>
                <c:pt idx="7039">
                  <c:v>42250.896374131946</c:v>
                </c:pt>
                <c:pt idx="7040">
                  <c:v>42250.906790856483</c:v>
                </c:pt>
                <c:pt idx="7041">
                  <c:v>42250.91720758102</c:v>
                </c:pt>
                <c:pt idx="7042">
                  <c:v>42250.927624305557</c:v>
                </c:pt>
                <c:pt idx="7043">
                  <c:v>42250.938041030095</c:v>
                </c:pt>
                <c:pt idx="7044">
                  <c:v>42250.948457754632</c:v>
                </c:pt>
                <c:pt idx="7045">
                  <c:v>42250.958874479169</c:v>
                </c:pt>
                <c:pt idx="7046">
                  <c:v>42250.969291203706</c:v>
                </c:pt>
                <c:pt idx="7047">
                  <c:v>42250.979707928243</c:v>
                </c:pt>
                <c:pt idx="7048">
                  <c:v>42250.990124652781</c:v>
                </c:pt>
                <c:pt idx="7049">
                  <c:v>42251.000541377318</c:v>
                </c:pt>
                <c:pt idx="7050">
                  <c:v>42251.010958101855</c:v>
                </c:pt>
                <c:pt idx="7051">
                  <c:v>42251.021374826392</c:v>
                </c:pt>
                <c:pt idx="7052">
                  <c:v>42251.031791550929</c:v>
                </c:pt>
                <c:pt idx="7053">
                  <c:v>42251.042208275459</c:v>
                </c:pt>
                <c:pt idx="7054">
                  <c:v>42251.052624999997</c:v>
                </c:pt>
                <c:pt idx="7055">
                  <c:v>42251.063041724534</c:v>
                </c:pt>
                <c:pt idx="7056">
                  <c:v>42251.073458449071</c:v>
                </c:pt>
                <c:pt idx="7057">
                  <c:v>42251.083875173608</c:v>
                </c:pt>
                <c:pt idx="7058">
                  <c:v>42251.094291898145</c:v>
                </c:pt>
                <c:pt idx="7059">
                  <c:v>42251.104708622683</c:v>
                </c:pt>
                <c:pt idx="7060">
                  <c:v>42251.11512534722</c:v>
                </c:pt>
                <c:pt idx="7061">
                  <c:v>42251.125542071757</c:v>
                </c:pt>
                <c:pt idx="7062">
                  <c:v>42251.135958796294</c:v>
                </c:pt>
                <c:pt idx="7063">
                  <c:v>42251.146375520831</c:v>
                </c:pt>
                <c:pt idx="7064">
                  <c:v>42251.156792245369</c:v>
                </c:pt>
                <c:pt idx="7065">
                  <c:v>42251.167208969906</c:v>
                </c:pt>
                <c:pt idx="7066">
                  <c:v>42251.177625694443</c:v>
                </c:pt>
                <c:pt idx="7067">
                  <c:v>42251.18804241898</c:v>
                </c:pt>
                <c:pt idx="7068">
                  <c:v>42251.198459143518</c:v>
                </c:pt>
                <c:pt idx="7069">
                  <c:v>42251.208875868055</c:v>
                </c:pt>
                <c:pt idx="7070">
                  <c:v>42251.219292592592</c:v>
                </c:pt>
                <c:pt idx="7071">
                  <c:v>42251.229709317129</c:v>
                </c:pt>
                <c:pt idx="7072">
                  <c:v>42251.240126041666</c:v>
                </c:pt>
                <c:pt idx="7073">
                  <c:v>42251.250542766204</c:v>
                </c:pt>
                <c:pt idx="7074">
                  <c:v>42251.260959490741</c:v>
                </c:pt>
                <c:pt idx="7075">
                  <c:v>42251.271376215278</c:v>
                </c:pt>
                <c:pt idx="7076">
                  <c:v>42251.281792939815</c:v>
                </c:pt>
                <c:pt idx="7077">
                  <c:v>42251.292209664352</c:v>
                </c:pt>
                <c:pt idx="7078">
                  <c:v>42251.30262638889</c:v>
                </c:pt>
                <c:pt idx="7079">
                  <c:v>42251.313043113427</c:v>
                </c:pt>
                <c:pt idx="7080">
                  <c:v>42251.323459837964</c:v>
                </c:pt>
                <c:pt idx="7081">
                  <c:v>42251.333876562501</c:v>
                </c:pt>
                <c:pt idx="7082">
                  <c:v>42251.344293287038</c:v>
                </c:pt>
                <c:pt idx="7083">
                  <c:v>42251.354710011576</c:v>
                </c:pt>
                <c:pt idx="7084">
                  <c:v>42251.365126736113</c:v>
                </c:pt>
                <c:pt idx="7085">
                  <c:v>42251.37554346065</c:v>
                </c:pt>
                <c:pt idx="7086">
                  <c:v>42251.385960185187</c:v>
                </c:pt>
                <c:pt idx="7087">
                  <c:v>42251.396376909724</c:v>
                </c:pt>
                <c:pt idx="7088">
                  <c:v>42251.406793634262</c:v>
                </c:pt>
                <c:pt idx="7089">
                  <c:v>42251.417210358799</c:v>
                </c:pt>
                <c:pt idx="7090">
                  <c:v>42251.427627083336</c:v>
                </c:pt>
                <c:pt idx="7091">
                  <c:v>42251.438043807873</c:v>
                </c:pt>
                <c:pt idx="7092">
                  <c:v>42251.448460532411</c:v>
                </c:pt>
                <c:pt idx="7093">
                  <c:v>42251.458877256948</c:v>
                </c:pt>
                <c:pt idx="7094">
                  <c:v>42251.469293981485</c:v>
                </c:pt>
                <c:pt idx="7095">
                  <c:v>42251.479710706015</c:v>
                </c:pt>
                <c:pt idx="7096">
                  <c:v>42251.490127430552</c:v>
                </c:pt>
                <c:pt idx="7097">
                  <c:v>42251.500544155089</c:v>
                </c:pt>
                <c:pt idx="7098">
                  <c:v>42251.510960879627</c:v>
                </c:pt>
                <c:pt idx="7099">
                  <c:v>42251.521377604164</c:v>
                </c:pt>
                <c:pt idx="7100">
                  <c:v>42251.531794328701</c:v>
                </c:pt>
                <c:pt idx="7101">
                  <c:v>42251.542211053238</c:v>
                </c:pt>
                <c:pt idx="7102">
                  <c:v>42251.552627777775</c:v>
                </c:pt>
                <c:pt idx="7103">
                  <c:v>42251.563044502313</c:v>
                </c:pt>
                <c:pt idx="7104">
                  <c:v>42251.57346122685</c:v>
                </c:pt>
                <c:pt idx="7105">
                  <c:v>42251.583877951387</c:v>
                </c:pt>
                <c:pt idx="7106">
                  <c:v>42251.594294675924</c:v>
                </c:pt>
                <c:pt idx="7107">
                  <c:v>42251.604711400461</c:v>
                </c:pt>
                <c:pt idx="7108">
                  <c:v>42251.615128124999</c:v>
                </c:pt>
                <c:pt idx="7109">
                  <c:v>42251.625544849536</c:v>
                </c:pt>
                <c:pt idx="7110">
                  <c:v>42251.635961574073</c:v>
                </c:pt>
                <c:pt idx="7111">
                  <c:v>42251.64637829861</c:v>
                </c:pt>
                <c:pt idx="7112">
                  <c:v>42251.656795023147</c:v>
                </c:pt>
                <c:pt idx="7113">
                  <c:v>42251.667211747685</c:v>
                </c:pt>
                <c:pt idx="7114">
                  <c:v>42251.677628472222</c:v>
                </c:pt>
                <c:pt idx="7115">
                  <c:v>42251.688045196759</c:v>
                </c:pt>
                <c:pt idx="7116">
                  <c:v>42251.698461921296</c:v>
                </c:pt>
                <c:pt idx="7117">
                  <c:v>42251.708878645833</c:v>
                </c:pt>
                <c:pt idx="7118">
                  <c:v>42251.719295370371</c:v>
                </c:pt>
                <c:pt idx="7119">
                  <c:v>42251.729712094908</c:v>
                </c:pt>
                <c:pt idx="7120">
                  <c:v>42251.740128819445</c:v>
                </c:pt>
                <c:pt idx="7121">
                  <c:v>42251.750545543982</c:v>
                </c:pt>
                <c:pt idx="7122">
                  <c:v>42251.76096226852</c:v>
                </c:pt>
                <c:pt idx="7123">
                  <c:v>42251.771378993057</c:v>
                </c:pt>
                <c:pt idx="7124">
                  <c:v>42251.781795717594</c:v>
                </c:pt>
                <c:pt idx="7125">
                  <c:v>42251.792212442131</c:v>
                </c:pt>
                <c:pt idx="7126">
                  <c:v>42251.802629166668</c:v>
                </c:pt>
                <c:pt idx="7127">
                  <c:v>42251.813045891206</c:v>
                </c:pt>
                <c:pt idx="7128">
                  <c:v>42251.823462615743</c:v>
                </c:pt>
                <c:pt idx="7129">
                  <c:v>42251.83387934028</c:v>
                </c:pt>
                <c:pt idx="7130">
                  <c:v>42251.844296064817</c:v>
                </c:pt>
                <c:pt idx="7131">
                  <c:v>42251.854712789354</c:v>
                </c:pt>
                <c:pt idx="7132">
                  <c:v>42251.865129513892</c:v>
                </c:pt>
                <c:pt idx="7133">
                  <c:v>42251.875546238429</c:v>
                </c:pt>
                <c:pt idx="7134">
                  <c:v>42251.885962962966</c:v>
                </c:pt>
                <c:pt idx="7135">
                  <c:v>42251.896379687503</c:v>
                </c:pt>
                <c:pt idx="7136">
                  <c:v>42251.90679641204</c:v>
                </c:pt>
                <c:pt idx="7137">
                  <c:v>42251.917213136578</c:v>
                </c:pt>
                <c:pt idx="7138">
                  <c:v>42251.927629861108</c:v>
                </c:pt>
                <c:pt idx="7139">
                  <c:v>42251.938046585645</c:v>
                </c:pt>
                <c:pt idx="7140">
                  <c:v>42251.948463310182</c:v>
                </c:pt>
                <c:pt idx="7141">
                  <c:v>42251.958880034719</c:v>
                </c:pt>
                <c:pt idx="7142">
                  <c:v>42251.969296759256</c:v>
                </c:pt>
                <c:pt idx="7143">
                  <c:v>42251.979713483794</c:v>
                </c:pt>
                <c:pt idx="7144">
                  <c:v>42251.990130208331</c:v>
                </c:pt>
                <c:pt idx="7145">
                  <c:v>42252.000546932868</c:v>
                </c:pt>
                <c:pt idx="7146">
                  <c:v>42252.010963657405</c:v>
                </c:pt>
                <c:pt idx="7147">
                  <c:v>42252.021380381942</c:v>
                </c:pt>
                <c:pt idx="7148">
                  <c:v>42252.03179710648</c:v>
                </c:pt>
                <c:pt idx="7149">
                  <c:v>42252.042213831017</c:v>
                </c:pt>
                <c:pt idx="7150">
                  <c:v>42252.052630555554</c:v>
                </c:pt>
                <c:pt idx="7151">
                  <c:v>42252.063047280091</c:v>
                </c:pt>
                <c:pt idx="7152">
                  <c:v>42252.073464004628</c:v>
                </c:pt>
                <c:pt idx="7153">
                  <c:v>42252.083880729166</c:v>
                </c:pt>
                <c:pt idx="7154">
                  <c:v>42252.094297453703</c:v>
                </c:pt>
                <c:pt idx="7155">
                  <c:v>42252.10471417824</c:v>
                </c:pt>
                <c:pt idx="7156">
                  <c:v>42252.115130902777</c:v>
                </c:pt>
                <c:pt idx="7157">
                  <c:v>42252.125547627315</c:v>
                </c:pt>
                <c:pt idx="7158">
                  <c:v>42252.135964351852</c:v>
                </c:pt>
                <c:pt idx="7159">
                  <c:v>42252.146381076389</c:v>
                </c:pt>
                <c:pt idx="7160">
                  <c:v>42252.156797800926</c:v>
                </c:pt>
                <c:pt idx="7161">
                  <c:v>42252.167214525463</c:v>
                </c:pt>
                <c:pt idx="7162">
                  <c:v>42252.177631250001</c:v>
                </c:pt>
                <c:pt idx="7163">
                  <c:v>42252.188047974538</c:v>
                </c:pt>
                <c:pt idx="7164">
                  <c:v>42252.198464699075</c:v>
                </c:pt>
                <c:pt idx="7165">
                  <c:v>42252.208881423612</c:v>
                </c:pt>
                <c:pt idx="7166">
                  <c:v>42252.219298148149</c:v>
                </c:pt>
                <c:pt idx="7167">
                  <c:v>42252.229714872687</c:v>
                </c:pt>
                <c:pt idx="7168">
                  <c:v>42252.240131597224</c:v>
                </c:pt>
                <c:pt idx="7169">
                  <c:v>42252.250548321761</c:v>
                </c:pt>
                <c:pt idx="7170">
                  <c:v>42252.260965046298</c:v>
                </c:pt>
                <c:pt idx="7171">
                  <c:v>42252.271381770835</c:v>
                </c:pt>
                <c:pt idx="7172">
                  <c:v>42252.281798495373</c:v>
                </c:pt>
                <c:pt idx="7173">
                  <c:v>42252.29221521991</c:v>
                </c:pt>
                <c:pt idx="7174">
                  <c:v>42252.302631944447</c:v>
                </c:pt>
                <c:pt idx="7175">
                  <c:v>42252.313048668984</c:v>
                </c:pt>
                <c:pt idx="7176">
                  <c:v>42252.323465393521</c:v>
                </c:pt>
                <c:pt idx="7177">
                  <c:v>42252.333882118059</c:v>
                </c:pt>
                <c:pt idx="7178">
                  <c:v>42252.344298842596</c:v>
                </c:pt>
                <c:pt idx="7179">
                  <c:v>42252.354715567133</c:v>
                </c:pt>
                <c:pt idx="7180">
                  <c:v>42252.365132291663</c:v>
                </c:pt>
                <c:pt idx="7181">
                  <c:v>42252.3755490162</c:v>
                </c:pt>
                <c:pt idx="7182">
                  <c:v>42252.385965740737</c:v>
                </c:pt>
                <c:pt idx="7183">
                  <c:v>42252.396382465275</c:v>
                </c:pt>
                <c:pt idx="7184">
                  <c:v>42252.406799189812</c:v>
                </c:pt>
                <c:pt idx="7185">
                  <c:v>42252.417215914349</c:v>
                </c:pt>
                <c:pt idx="7186">
                  <c:v>42252.427632638886</c:v>
                </c:pt>
                <c:pt idx="7187">
                  <c:v>42252.438049363423</c:v>
                </c:pt>
                <c:pt idx="7188">
                  <c:v>42252.448466087961</c:v>
                </c:pt>
                <c:pt idx="7189">
                  <c:v>42252.458882812498</c:v>
                </c:pt>
                <c:pt idx="7190">
                  <c:v>42252.469299537035</c:v>
                </c:pt>
                <c:pt idx="7191">
                  <c:v>42252.479716261572</c:v>
                </c:pt>
                <c:pt idx="7192">
                  <c:v>42252.49013298611</c:v>
                </c:pt>
                <c:pt idx="7193">
                  <c:v>42252.500549710647</c:v>
                </c:pt>
                <c:pt idx="7194">
                  <c:v>42252.510966435184</c:v>
                </c:pt>
                <c:pt idx="7195">
                  <c:v>42252.521383159721</c:v>
                </c:pt>
                <c:pt idx="7196">
                  <c:v>42252.531799884258</c:v>
                </c:pt>
                <c:pt idx="7197">
                  <c:v>42252.542216608796</c:v>
                </c:pt>
                <c:pt idx="7198">
                  <c:v>42252.552633333333</c:v>
                </c:pt>
                <c:pt idx="7199">
                  <c:v>42252.56305005787</c:v>
                </c:pt>
                <c:pt idx="7200">
                  <c:v>42252.573466782407</c:v>
                </c:pt>
                <c:pt idx="7201">
                  <c:v>42252.583883506944</c:v>
                </c:pt>
                <c:pt idx="7202">
                  <c:v>42252.594300231482</c:v>
                </c:pt>
                <c:pt idx="7203">
                  <c:v>42252.604716956019</c:v>
                </c:pt>
                <c:pt idx="7204">
                  <c:v>42252.615133680556</c:v>
                </c:pt>
                <c:pt idx="7205">
                  <c:v>42252.625550405093</c:v>
                </c:pt>
                <c:pt idx="7206">
                  <c:v>42252.63596712963</c:v>
                </c:pt>
                <c:pt idx="7207">
                  <c:v>42252.646383854168</c:v>
                </c:pt>
                <c:pt idx="7208">
                  <c:v>42252.656800578705</c:v>
                </c:pt>
                <c:pt idx="7209">
                  <c:v>42252.667217303242</c:v>
                </c:pt>
                <c:pt idx="7210">
                  <c:v>42252.677634027779</c:v>
                </c:pt>
                <c:pt idx="7211">
                  <c:v>42252.688050752316</c:v>
                </c:pt>
                <c:pt idx="7212">
                  <c:v>42252.698467476854</c:v>
                </c:pt>
                <c:pt idx="7213">
                  <c:v>42252.708884201391</c:v>
                </c:pt>
                <c:pt idx="7214">
                  <c:v>42252.719300925928</c:v>
                </c:pt>
                <c:pt idx="7215">
                  <c:v>42252.729717650465</c:v>
                </c:pt>
                <c:pt idx="7216">
                  <c:v>42252.740134375003</c:v>
                </c:pt>
                <c:pt idx="7217">
                  <c:v>42252.75055109954</c:v>
                </c:pt>
                <c:pt idx="7218">
                  <c:v>42252.760967824077</c:v>
                </c:pt>
                <c:pt idx="7219">
                  <c:v>42252.771384548614</c:v>
                </c:pt>
                <c:pt idx="7220">
                  <c:v>42252.781801273151</c:v>
                </c:pt>
                <c:pt idx="7221">
                  <c:v>42252.792217997689</c:v>
                </c:pt>
                <c:pt idx="7222">
                  <c:v>42252.802634722226</c:v>
                </c:pt>
                <c:pt idx="7223">
                  <c:v>42252.813051446756</c:v>
                </c:pt>
                <c:pt idx="7224">
                  <c:v>42252.823468171293</c:v>
                </c:pt>
                <c:pt idx="7225">
                  <c:v>42252.83388489583</c:v>
                </c:pt>
                <c:pt idx="7226">
                  <c:v>42252.844301620367</c:v>
                </c:pt>
                <c:pt idx="7227">
                  <c:v>42252.854718344905</c:v>
                </c:pt>
                <c:pt idx="7228">
                  <c:v>42252.865135069442</c:v>
                </c:pt>
                <c:pt idx="7229">
                  <c:v>42252.875551793979</c:v>
                </c:pt>
                <c:pt idx="7230">
                  <c:v>42252.885968518516</c:v>
                </c:pt>
                <c:pt idx="7231">
                  <c:v>42252.896385243053</c:v>
                </c:pt>
                <c:pt idx="7232">
                  <c:v>42252.906801967591</c:v>
                </c:pt>
                <c:pt idx="7233">
                  <c:v>42252.917218692128</c:v>
                </c:pt>
                <c:pt idx="7234">
                  <c:v>42252.927635416665</c:v>
                </c:pt>
                <c:pt idx="7235">
                  <c:v>42252.938052141202</c:v>
                </c:pt>
                <c:pt idx="7236">
                  <c:v>42252.948468865739</c:v>
                </c:pt>
                <c:pt idx="7237">
                  <c:v>42252.958885590277</c:v>
                </c:pt>
                <c:pt idx="7238">
                  <c:v>42252.969302314814</c:v>
                </c:pt>
                <c:pt idx="7239">
                  <c:v>42252.979719039351</c:v>
                </c:pt>
                <c:pt idx="7240">
                  <c:v>42252.990135763888</c:v>
                </c:pt>
                <c:pt idx="7241">
                  <c:v>42253.000552488425</c:v>
                </c:pt>
                <c:pt idx="7242">
                  <c:v>42253.010969212963</c:v>
                </c:pt>
                <c:pt idx="7243">
                  <c:v>42253.0213859375</c:v>
                </c:pt>
                <c:pt idx="7244">
                  <c:v>42253.031802662037</c:v>
                </c:pt>
                <c:pt idx="7245">
                  <c:v>42253.042219386574</c:v>
                </c:pt>
                <c:pt idx="7246">
                  <c:v>42253.052636111111</c:v>
                </c:pt>
                <c:pt idx="7247">
                  <c:v>42253.063052835649</c:v>
                </c:pt>
                <c:pt idx="7248">
                  <c:v>42253.073469560186</c:v>
                </c:pt>
                <c:pt idx="7249">
                  <c:v>42253.083886284723</c:v>
                </c:pt>
                <c:pt idx="7250">
                  <c:v>42253.09430300926</c:v>
                </c:pt>
                <c:pt idx="7251">
                  <c:v>42253.104719733798</c:v>
                </c:pt>
                <c:pt idx="7252">
                  <c:v>42253.115136458335</c:v>
                </c:pt>
                <c:pt idx="7253">
                  <c:v>42253.125553182872</c:v>
                </c:pt>
                <c:pt idx="7254">
                  <c:v>42253.135969907409</c:v>
                </c:pt>
                <c:pt idx="7255">
                  <c:v>42253.146386631946</c:v>
                </c:pt>
                <c:pt idx="7256">
                  <c:v>42253.156803356484</c:v>
                </c:pt>
                <c:pt idx="7257">
                  <c:v>42253.167220081021</c:v>
                </c:pt>
                <c:pt idx="7258">
                  <c:v>42253.177636805558</c:v>
                </c:pt>
                <c:pt idx="7259">
                  <c:v>42253.188053530095</c:v>
                </c:pt>
                <c:pt idx="7260">
                  <c:v>42253.198470254632</c:v>
                </c:pt>
                <c:pt idx="7261">
                  <c:v>42253.20888697917</c:v>
                </c:pt>
                <c:pt idx="7262">
                  <c:v>42253.219303703707</c:v>
                </c:pt>
                <c:pt idx="7263">
                  <c:v>42253.229720428244</c:v>
                </c:pt>
                <c:pt idx="7264">
                  <c:v>42253.240137152781</c:v>
                </c:pt>
                <c:pt idx="7265">
                  <c:v>42253.250553877311</c:v>
                </c:pt>
                <c:pt idx="7266">
                  <c:v>42253.260970601848</c:v>
                </c:pt>
                <c:pt idx="7267">
                  <c:v>42253.271387326386</c:v>
                </c:pt>
                <c:pt idx="7268">
                  <c:v>42253.281804050923</c:v>
                </c:pt>
                <c:pt idx="7269">
                  <c:v>42253.29222077546</c:v>
                </c:pt>
                <c:pt idx="7270">
                  <c:v>42253.302637499997</c:v>
                </c:pt>
                <c:pt idx="7271">
                  <c:v>42253.313054224534</c:v>
                </c:pt>
                <c:pt idx="7272">
                  <c:v>42253.323470949072</c:v>
                </c:pt>
                <c:pt idx="7273">
                  <c:v>42253.333887673609</c:v>
                </c:pt>
                <c:pt idx="7274">
                  <c:v>42253.344304398146</c:v>
                </c:pt>
                <c:pt idx="7275">
                  <c:v>42253.354721122683</c:v>
                </c:pt>
                <c:pt idx="7276">
                  <c:v>42253.36513784722</c:v>
                </c:pt>
                <c:pt idx="7277">
                  <c:v>42253.375554571758</c:v>
                </c:pt>
                <c:pt idx="7278">
                  <c:v>42253.385971296295</c:v>
                </c:pt>
                <c:pt idx="7279">
                  <c:v>42253.396388020832</c:v>
                </c:pt>
                <c:pt idx="7280">
                  <c:v>42253.406804745369</c:v>
                </c:pt>
                <c:pt idx="7281">
                  <c:v>42253.417221469907</c:v>
                </c:pt>
                <c:pt idx="7282">
                  <c:v>42253.427638194444</c:v>
                </c:pt>
                <c:pt idx="7283">
                  <c:v>42253.438054918981</c:v>
                </c:pt>
                <c:pt idx="7284">
                  <c:v>42253.448471643518</c:v>
                </c:pt>
                <c:pt idx="7285">
                  <c:v>42253.458888368055</c:v>
                </c:pt>
                <c:pt idx="7286">
                  <c:v>42253.469305092593</c:v>
                </c:pt>
                <c:pt idx="7287">
                  <c:v>42253.47972181713</c:v>
                </c:pt>
                <c:pt idx="7288">
                  <c:v>42253.490138541667</c:v>
                </c:pt>
                <c:pt idx="7289">
                  <c:v>42253.500555266204</c:v>
                </c:pt>
                <c:pt idx="7290">
                  <c:v>42253.510971990741</c:v>
                </c:pt>
                <c:pt idx="7291">
                  <c:v>42253.521388715279</c:v>
                </c:pt>
                <c:pt idx="7292">
                  <c:v>42253.531805439816</c:v>
                </c:pt>
                <c:pt idx="7293">
                  <c:v>42253.542222164353</c:v>
                </c:pt>
                <c:pt idx="7294">
                  <c:v>42253.55263888889</c:v>
                </c:pt>
                <c:pt idx="7295">
                  <c:v>42253.563055613427</c:v>
                </c:pt>
                <c:pt idx="7296">
                  <c:v>42253.573472337965</c:v>
                </c:pt>
                <c:pt idx="7297">
                  <c:v>42253.583889062502</c:v>
                </c:pt>
                <c:pt idx="7298">
                  <c:v>42253.594305787039</c:v>
                </c:pt>
                <c:pt idx="7299">
                  <c:v>42253.604722511576</c:v>
                </c:pt>
                <c:pt idx="7300">
                  <c:v>42253.615139236113</c:v>
                </c:pt>
                <c:pt idx="7301">
                  <c:v>42253.625555960651</c:v>
                </c:pt>
                <c:pt idx="7302">
                  <c:v>42253.635972685188</c:v>
                </c:pt>
                <c:pt idx="7303">
                  <c:v>42253.646389409725</c:v>
                </c:pt>
                <c:pt idx="7304">
                  <c:v>42253.656806134262</c:v>
                </c:pt>
                <c:pt idx="7305">
                  <c:v>42253.6672228588</c:v>
                </c:pt>
                <c:pt idx="7306">
                  <c:v>42253.677639583337</c:v>
                </c:pt>
                <c:pt idx="7307">
                  <c:v>42253.688056307874</c:v>
                </c:pt>
                <c:pt idx="7308">
                  <c:v>42253.698473032404</c:v>
                </c:pt>
                <c:pt idx="7309">
                  <c:v>42253.708889756941</c:v>
                </c:pt>
                <c:pt idx="7310">
                  <c:v>42253.719306481478</c:v>
                </c:pt>
                <c:pt idx="7311">
                  <c:v>42253.729723206015</c:v>
                </c:pt>
                <c:pt idx="7312">
                  <c:v>42253.740139930553</c:v>
                </c:pt>
                <c:pt idx="7313">
                  <c:v>42253.75055665509</c:v>
                </c:pt>
                <c:pt idx="7314">
                  <c:v>42253.760973379627</c:v>
                </c:pt>
                <c:pt idx="7315">
                  <c:v>42253.771390104164</c:v>
                </c:pt>
                <c:pt idx="7316">
                  <c:v>42253.781806828702</c:v>
                </c:pt>
                <c:pt idx="7317">
                  <c:v>42253.792223553239</c:v>
                </c:pt>
                <c:pt idx="7318">
                  <c:v>42253.802640277776</c:v>
                </c:pt>
                <c:pt idx="7319">
                  <c:v>42253.813057002313</c:v>
                </c:pt>
                <c:pt idx="7320">
                  <c:v>42253.82347372685</c:v>
                </c:pt>
                <c:pt idx="7321">
                  <c:v>42253.833890451388</c:v>
                </c:pt>
                <c:pt idx="7322">
                  <c:v>42253.844307175925</c:v>
                </c:pt>
                <c:pt idx="7323">
                  <c:v>42253.854723900462</c:v>
                </c:pt>
                <c:pt idx="7324">
                  <c:v>42253.865140624999</c:v>
                </c:pt>
                <c:pt idx="7325">
                  <c:v>42253.875557349536</c:v>
                </c:pt>
                <c:pt idx="7326">
                  <c:v>42253.885974074074</c:v>
                </c:pt>
                <c:pt idx="7327">
                  <c:v>42253.896390798611</c:v>
                </c:pt>
                <c:pt idx="7328">
                  <c:v>42253.906807523148</c:v>
                </c:pt>
                <c:pt idx="7329">
                  <c:v>42253.917224247685</c:v>
                </c:pt>
                <c:pt idx="7330">
                  <c:v>42253.927640972222</c:v>
                </c:pt>
                <c:pt idx="7331">
                  <c:v>42253.93805769676</c:v>
                </c:pt>
                <c:pt idx="7332">
                  <c:v>42253.948474421297</c:v>
                </c:pt>
                <c:pt idx="7333">
                  <c:v>42253.958891145834</c:v>
                </c:pt>
                <c:pt idx="7334">
                  <c:v>42253.969307870371</c:v>
                </c:pt>
                <c:pt idx="7335">
                  <c:v>42253.979724594908</c:v>
                </c:pt>
                <c:pt idx="7336">
                  <c:v>42253.990141319446</c:v>
                </c:pt>
                <c:pt idx="7337">
                  <c:v>42254.000558043983</c:v>
                </c:pt>
                <c:pt idx="7338">
                  <c:v>42254.01097476852</c:v>
                </c:pt>
                <c:pt idx="7339">
                  <c:v>42254.021391493057</c:v>
                </c:pt>
                <c:pt idx="7340">
                  <c:v>42254.031808217595</c:v>
                </c:pt>
                <c:pt idx="7341">
                  <c:v>42254.042224942132</c:v>
                </c:pt>
                <c:pt idx="7342">
                  <c:v>42254.052641666669</c:v>
                </c:pt>
                <c:pt idx="7343">
                  <c:v>42254.063058391206</c:v>
                </c:pt>
                <c:pt idx="7344">
                  <c:v>42254.073475115743</c:v>
                </c:pt>
                <c:pt idx="7345">
                  <c:v>42254.083891840281</c:v>
                </c:pt>
                <c:pt idx="7346">
                  <c:v>42254.094308564818</c:v>
                </c:pt>
                <c:pt idx="7347">
                  <c:v>42254.104725289355</c:v>
                </c:pt>
                <c:pt idx="7348">
                  <c:v>42254.115142013892</c:v>
                </c:pt>
                <c:pt idx="7349">
                  <c:v>42254.125558738429</c:v>
                </c:pt>
                <c:pt idx="7350">
                  <c:v>42254.135975462967</c:v>
                </c:pt>
                <c:pt idx="7351">
                  <c:v>42254.146392187497</c:v>
                </c:pt>
                <c:pt idx="7352">
                  <c:v>42254.156808912034</c:v>
                </c:pt>
                <c:pt idx="7353">
                  <c:v>42254.167225636571</c:v>
                </c:pt>
                <c:pt idx="7354">
                  <c:v>42254.177642361108</c:v>
                </c:pt>
                <c:pt idx="7355">
                  <c:v>42254.188059085645</c:v>
                </c:pt>
                <c:pt idx="7356">
                  <c:v>42254.198475810183</c:v>
                </c:pt>
                <c:pt idx="7357">
                  <c:v>42254.20889253472</c:v>
                </c:pt>
                <c:pt idx="7358">
                  <c:v>42254.219309259257</c:v>
                </c:pt>
                <c:pt idx="7359">
                  <c:v>42254.229725983794</c:v>
                </c:pt>
                <c:pt idx="7360">
                  <c:v>42254.240142708331</c:v>
                </c:pt>
                <c:pt idx="7361">
                  <c:v>42254.250559432869</c:v>
                </c:pt>
                <c:pt idx="7362">
                  <c:v>42254.260976157406</c:v>
                </c:pt>
                <c:pt idx="7363">
                  <c:v>42254.271392881943</c:v>
                </c:pt>
                <c:pt idx="7364">
                  <c:v>42254.28180960648</c:v>
                </c:pt>
                <c:pt idx="7365">
                  <c:v>42254.292226331017</c:v>
                </c:pt>
                <c:pt idx="7366">
                  <c:v>42254.302643055555</c:v>
                </c:pt>
                <c:pt idx="7367">
                  <c:v>42254.313059780092</c:v>
                </c:pt>
                <c:pt idx="7368">
                  <c:v>42254.323476504629</c:v>
                </c:pt>
                <c:pt idx="7369">
                  <c:v>42254.333893229166</c:v>
                </c:pt>
                <c:pt idx="7370">
                  <c:v>42254.344309953703</c:v>
                </c:pt>
                <c:pt idx="7371">
                  <c:v>42254.354726678241</c:v>
                </c:pt>
                <c:pt idx="7372">
                  <c:v>42254.365143402778</c:v>
                </c:pt>
                <c:pt idx="7373">
                  <c:v>42254.375560127315</c:v>
                </c:pt>
                <c:pt idx="7374">
                  <c:v>42254.385976851852</c:v>
                </c:pt>
                <c:pt idx="7375">
                  <c:v>42254.39639357639</c:v>
                </c:pt>
                <c:pt idx="7376">
                  <c:v>42254.406810300927</c:v>
                </c:pt>
                <c:pt idx="7377">
                  <c:v>42254.417227025464</c:v>
                </c:pt>
                <c:pt idx="7378">
                  <c:v>42254.427643750001</c:v>
                </c:pt>
                <c:pt idx="7379">
                  <c:v>42254.438060474538</c:v>
                </c:pt>
                <c:pt idx="7380">
                  <c:v>42254.448477199076</c:v>
                </c:pt>
                <c:pt idx="7381">
                  <c:v>42254.458893923613</c:v>
                </c:pt>
                <c:pt idx="7382">
                  <c:v>42254.46931064815</c:v>
                </c:pt>
                <c:pt idx="7383">
                  <c:v>42254.479727372687</c:v>
                </c:pt>
                <c:pt idx="7384">
                  <c:v>42254.490144097224</c:v>
                </c:pt>
                <c:pt idx="7385">
                  <c:v>42254.500560821762</c:v>
                </c:pt>
                <c:pt idx="7386">
                  <c:v>42254.510977546299</c:v>
                </c:pt>
                <c:pt idx="7387">
                  <c:v>42254.521394270836</c:v>
                </c:pt>
                <c:pt idx="7388">
                  <c:v>42254.531810995373</c:v>
                </c:pt>
                <c:pt idx="7389">
                  <c:v>42254.54222771991</c:v>
                </c:pt>
                <c:pt idx="7390">
                  <c:v>42254.552644444448</c:v>
                </c:pt>
                <c:pt idx="7391">
                  <c:v>42254.563061168985</c:v>
                </c:pt>
                <c:pt idx="7392">
                  <c:v>42254.573477893522</c:v>
                </c:pt>
                <c:pt idx="7393">
                  <c:v>42254.583894618052</c:v>
                </c:pt>
                <c:pt idx="7394">
                  <c:v>42254.594311342589</c:v>
                </c:pt>
                <c:pt idx="7395">
                  <c:v>42254.604728067126</c:v>
                </c:pt>
                <c:pt idx="7396">
                  <c:v>42254.615144791664</c:v>
                </c:pt>
                <c:pt idx="7397">
                  <c:v>42254.625561516201</c:v>
                </c:pt>
                <c:pt idx="7398">
                  <c:v>42254.635978240738</c:v>
                </c:pt>
                <c:pt idx="7399">
                  <c:v>42254.646394965275</c:v>
                </c:pt>
                <c:pt idx="7400">
                  <c:v>42254.656811689812</c:v>
                </c:pt>
                <c:pt idx="7401">
                  <c:v>42254.66722841435</c:v>
                </c:pt>
                <c:pt idx="7402">
                  <c:v>42254.677645138887</c:v>
                </c:pt>
                <c:pt idx="7403">
                  <c:v>42254.688061863424</c:v>
                </c:pt>
                <c:pt idx="7404">
                  <c:v>42254.698478587961</c:v>
                </c:pt>
                <c:pt idx="7405">
                  <c:v>42254.708895312498</c:v>
                </c:pt>
                <c:pt idx="7406">
                  <c:v>42254.719312037036</c:v>
                </c:pt>
                <c:pt idx="7407">
                  <c:v>42254.729728761573</c:v>
                </c:pt>
                <c:pt idx="7408">
                  <c:v>42254.74014548611</c:v>
                </c:pt>
                <c:pt idx="7409">
                  <c:v>42254.750562210647</c:v>
                </c:pt>
                <c:pt idx="7410">
                  <c:v>42254.760978935185</c:v>
                </c:pt>
                <c:pt idx="7411">
                  <c:v>42254.771395659722</c:v>
                </c:pt>
                <c:pt idx="7412">
                  <c:v>42254.781812384259</c:v>
                </c:pt>
                <c:pt idx="7413">
                  <c:v>42254.792229108796</c:v>
                </c:pt>
                <c:pt idx="7414">
                  <c:v>42254.802645833333</c:v>
                </c:pt>
                <c:pt idx="7415">
                  <c:v>42254.813062557871</c:v>
                </c:pt>
                <c:pt idx="7416">
                  <c:v>42254.823479282408</c:v>
                </c:pt>
                <c:pt idx="7417">
                  <c:v>42254.833896006945</c:v>
                </c:pt>
                <c:pt idx="7418">
                  <c:v>42254.844312731482</c:v>
                </c:pt>
                <c:pt idx="7419">
                  <c:v>42254.854729456019</c:v>
                </c:pt>
                <c:pt idx="7420">
                  <c:v>42254.865146180557</c:v>
                </c:pt>
                <c:pt idx="7421">
                  <c:v>42254.875562905094</c:v>
                </c:pt>
                <c:pt idx="7422">
                  <c:v>42254.885979629631</c:v>
                </c:pt>
                <c:pt idx="7423">
                  <c:v>42254.896396354168</c:v>
                </c:pt>
                <c:pt idx="7424">
                  <c:v>42254.906813078705</c:v>
                </c:pt>
                <c:pt idx="7425">
                  <c:v>42254.917229803243</c:v>
                </c:pt>
                <c:pt idx="7426">
                  <c:v>42254.92764652778</c:v>
                </c:pt>
                <c:pt idx="7427">
                  <c:v>42254.938063252317</c:v>
                </c:pt>
                <c:pt idx="7428">
                  <c:v>42254.948479976854</c:v>
                </c:pt>
                <c:pt idx="7429">
                  <c:v>42254.958896701391</c:v>
                </c:pt>
                <c:pt idx="7430">
                  <c:v>42254.969313425929</c:v>
                </c:pt>
                <c:pt idx="7431">
                  <c:v>42254.979730150466</c:v>
                </c:pt>
                <c:pt idx="7432">
                  <c:v>42254.990146875003</c:v>
                </c:pt>
                <c:pt idx="7433">
                  <c:v>42255.00056359954</c:v>
                </c:pt>
                <c:pt idx="7434">
                  <c:v>42255.010980324078</c:v>
                </c:pt>
                <c:pt idx="7435">
                  <c:v>42255.021397048607</c:v>
                </c:pt>
                <c:pt idx="7436">
                  <c:v>42255.031813773145</c:v>
                </c:pt>
                <c:pt idx="7437">
                  <c:v>42255.042230497682</c:v>
                </c:pt>
                <c:pt idx="7438">
                  <c:v>42255.052647222219</c:v>
                </c:pt>
                <c:pt idx="7439">
                  <c:v>42255.063063946756</c:v>
                </c:pt>
                <c:pt idx="7440">
                  <c:v>42255.073480671294</c:v>
                </c:pt>
                <c:pt idx="7441">
                  <c:v>42255.083897395831</c:v>
                </c:pt>
                <c:pt idx="7442">
                  <c:v>42255.094314120368</c:v>
                </c:pt>
                <c:pt idx="7443">
                  <c:v>42255.104730844905</c:v>
                </c:pt>
                <c:pt idx="7444">
                  <c:v>42255.115147569442</c:v>
                </c:pt>
                <c:pt idx="7445">
                  <c:v>42255.12556429398</c:v>
                </c:pt>
                <c:pt idx="7446">
                  <c:v>42255.135981018517</c:v>
                </c:pt>
                <c:pt idx="7447">
                  <c:v>42255.146397743054</c:v>
                </c:pt>
                <c:pt idx="7448">
                  <c:v>42255.156814467591</c:v>
                </c:pt>
                <c:pt idx="7449">
                  <c:v>42255.167231192128</c:v>
                </c:pt>
                <c:pt idx="7450">
                  <c:v>42255.177647916666</c:v>
                </c:pt>
                <c:pt idx="7451">
                  <c:v>42255.188064641203</c:v>
                </c:pt>
                <c:pt idx="7452">
                  <c:v>42255.19848136574</c:v>
                </c:pt>
                <c:pt idx="7453">
                  <c:v>42255.208898090277</c:v>
                </c:pt>
                <c:pt idx="7454">
                  <c:v>42255.219314814814</c:v>
                </c:pt>
                <c:pt idx="7455">
                  <c:v>42255.229731539352</c:v>
                </c:pt>
                <c:pt idx="7456">
                  <c:v>42255.240148263889</c:v>
                </c:pt>
                <c:pt idx="7457">
                  <c:v>42255.250564988426</c:v>
                </c:pt>
                <c:pt idx="7458">
                  <c:v>42255.260981712963</c:v>
                </c:pt>
                <c:pt idx="7459">
                  <c:v>42255.2713984375</c:v>
                </c:pt>
                <c:pt idx="7460">
                  <c:v>42255.281815162038</c:v>
                </c:pt>
                <c:pt idx="7461">
                  <c:v>42255.292231886575</c:v>
                </c:pt>
                <c:pt idx="7462">
                  <c:v>42255.302648611112</c:v>
                </c:pt>
                <c:pt idx="7463">
                  <c:v>42255.313065335649</c:v>
                </c:pt>
                <c:pt idx="7464">
                  <c:v>42255.323482060187</c:v>
                </c:pt>
                <c:pt idx="7465">
                  <c:v>42255.333898784724</c:v>
                </c:pt>
                <c:pt idx="7466">
                  <c:v>42255.344315509261</c:v>
                </c:pt>
                <c:pt idx="7467">
                  <c:v>42255.354732233798</c:v>
                </c:pt>
                <c:pt idx="7468">
                  <c:v>42255.365148958335</c:v>
                </c:pt>
                <c:pt idx="7469">
                  <c:v>42255.375565682873</c:v>
                </c:pt>
                <c:pt idx="7470">
                  <c:v>42255.38598240741</c:v>
                </c:pt>
                <c:pt idx="7471">
                  <c:v>42255.396399131947</c:v>
                </c:pt>
                <c:pt idx="7472">
                  <c:v>42255.406815856484</c:v>
                </c:pt>
                <c:pt idx="7473">
                  <c:v>42255.417232581021</c:v>
                </c:pt>
                <c:pt idx="7474">
                  <c:v>42255.427649305559</c:v>
                </c:pt>
                <c:pt idx="7475">
                  <c:v>42255.438066030096</c:v>
                </c:pt>
                <c:pt idx="7476">
                  <c:v>42255.448482754633</c:v>
                </c:pt>
                <c:pt idx="7477">
                  <c:v>42255.45889947917</c:v>
                </c:pt>
                <c:pt idx="7478">
                  <c:v>42255.4693162037</c:v>
                </c:pt>
                <c:pt idx="7479">
                  <c:v>42255.479732928237</c:v>
                </c:pt>
                <c:pt idx="7480">
                  <c:v>42255.490149652775</c:v>
                </c:pt>
                <c:pt idx="7481">
                  <c:v>42255.500566377312</c:v>
                </c:pt>
                <c:pt idx="7482">
                  <c:v>42255.510983101849</c:v>
                </c:pt>
                <c:pt idx="7483">
                  <c:v>42255.521399826386</c:v>
                </c:pt>
                <c:pt idx="7484">
                  <c:v>42255.531816550923</c:v>
                </c:pt>
                <c:pt idx="7485">
                  <c:v>42255.542233275461</c:v>
                </c:pt>
                <c:pt idx="7486">
                  <c:v>42255.552649999998</c:v>
                </c:pt>
                <c:pt idx="7487">
                  <c:v>42255.563066724535</c:v>
                </c:pt>
                <c:pt idx="7488">
                  <c:v>42255.573483449072</c:v>
                </c:pt>
                <c:pt idx="7489">
                  <c:v>42255.583900173609</c:v>
                </c:pt>
                <c:pt idx="7490">
                  <c:v>42255.594316898147</c:v>
                </c:pt>
                <c:pt idx="7491">
                  <c:v>42255.604733622684</c:v>
                </c:pt>
                <c:pt idx="7492">
                  <c:v>42255.615150347221</c:v>
                </c:pt>
                <c:pt idx="7493">
                  <c:v>42255.625567071758</c:v>
                </c:pt>
                <c:pt idx="7494">
                  <c:v>42255.635983796295</c:v>
                </c:pt>
                <c:pt idx="7495">
                  <c:v>42255.646400520833</c:v>
                </c:pt>
                <c:pt idx="7496">
                  <c:v>42255.65681724537</c:v>
                </c:pt>
                <c:pt idx="7497">
                  <c:v>42255.667233969907</c:v>
                </c:pt>
                <c:pt idx="7498">
                  <c:v>42255.677650694444</c:v>
                </c:pt>
                <c:pt idx="7499">
                  <c:v>42255.688067418982</c:v>
                </c:pt>
                <c:pt idx="7500">
                  <c:v>42255.698484143519</c:v>
                </c:pt>
                <c:pt idx="7501">
                  <c:v>42255.708900868056</c:v>
                </c:pt>
                <c:pt idx="7502">
                  <c:v>42255.719317592593</c:v>
                </c:pt>
                <c:pt idx="7503">
                  <c:v>42255.72973431713</c:v>
                </c:pt>
                <c:pt idx="7504">
                  <c:v>42255.740151041668</c:v>
                </c:pt>
                <c:pt idx="7505">
                  <c:v>42255.750567766205</c:v>
                </c:pt>
                <c:pt idx="7506">
                  <c:v>42255.760984490742</c:v>
                </c:pt>
                <c:pt idx="7507">
                  <c:v>42255.771401215279</c:v>
                </c:pt>
                <c:pt idx="7508">
                  <c:v>42255.781817939816</c:v>
                </c:pt>
                <c:pt idx="7509">
                  <c:v>42255.792234664354</c:v>
                </c:pt>
                <c:pt idx="7510">
                  <c:v>42255.802651388891</c:v>
                </c:pt>
                <c:pt idx="7511">
                  <c:v>42255.813068113428</c:v>
                </c:pt>
                <c:pt idx="7512">
                  <c:v>42255.823484837965</c:v>
                </c:pt>
                <c:pt idx="7513">
                  <c:v>42255.833901562502</c:v>
                </c:pt>
                <c:pt idx="7514">
                  <c:v>42255.84431828704</c:v>
                </c:pt>
                <c:pt idx="7515">
                  <c:v>42255.854735011577</c:v>
                </c:pt>
                <c:pt idx="7516">
                  <c:v>42255.865151736114</c:v>
                </c:pt>
                <c:pt idx="7517">
                  <c:v>42255.875568460651</c:v>
                </c:pt>
                <c:pt idx="7518">
                  <c:v>42255.885985185188</c:v>
                </c:pt>
                <c:pt idx="7519">
                  <c:v>42255.896401909726</c:v>
                </c:pt>
                <c:pt idx="7520">
                  <c:v>42255.906818634263</c:v>
                </c:pt>
                <c:pt idx="7521">
                  <c:v>42255.917235358793</c:v>
                </c:pt>
                <c:pt idx="7522">
                  <c:v>42255.92765208333</c:v>
                </c:pt>
                <c:pt idx="7523">
                  <c:v>42255.938068807867</c:v>
                </c:pt>
                <c:pt idx="7524">
                  <c:v>42255.948485532404</c:v>
                </c:pt>
                <c:pt idx="7525">
                  <c:v>42255.958902256942</c:v>
                </c:pt>
                <c:pt idx="7526">
                  <c:v>42255.969318981479</c:v>
                </c:pt>
                <c:pt idx="7527">
                  <c:v>42255.979735706016</c:v>
                </c:pt>
                <c:pt idx="7528">
                  <c:v>42255.990152430553</c:v>
                </c:pt>
                <c:pt idx="7529">
                  <c:v>42256.00056915509</c:v>
                </c:pt>
                <c:pt idx="7530">
                  <c:v>42256.010985879628</c:v>
                </c:pt>
                <c:pt idx="7531">
                  <c:v>42256.021402604165</c:v>
                </c:pt>
                <c:pt idx="7532">
                  <c:v>42256.031819328702</c:v>
                </c:pt>
                <c:pt idx="7533">
                  <c:v>42256.042236053239</c:v>
                </c:pt>
                <c:pt idx="7534">
                  <c:v>42256.052652777777</c:v>
                </c:pt>
                <c:pt idx="7535">
                  <c:v>42256.063069502314</c:v>
                </c:pt>
                <c:pt idx="7536">
                  <c:v>42256.073486226851</c:v>
                </c:pt>
                <c:pt idx="7537">
                  <c:v>42256.083902951388</c:v>
                </c:pt>
                <c:pt idx="7538">
                  <c:v>42256.094319675925</c:v>
                </c:pt>
                <c:pt idx="7539">
                  <c:v>42256.104736400463</c:v>
                </c:pt>
                <c:pt idx="7540">
                  <c:v>42256.115153125</c:v>
                </c:pt>
                <c:pt idx="7541">
                  <c:v>42256.125569849537</c:v>
                </c:pt>
                <c:pt idx="7542">
                  <c:v>42256.135986574074</c:v>
                </c:pt>
                <c:pt idx="7543">
                  <c:v>42256.146403298611</c:v>
                </c:pt>
                <c:pt idx="7544">
                  <c:v>42256.156820023149</c:v>
                </c:pt>
                <c:pt idx="7545">
                  <c:v>42256.167236747686</c:v>
                </c:pt>
                <c:pt idx="7546">
                  <c:v>42256.177653472223</c:v>
                </c:pt>
                <c:pt idx="7547">
                  <c:v>42256.18807019676</c:v>
                </c:pt>
                <c:pt idx="7548">
                  <c:v>42256.198486921297</c:v>
                </c:pt>
                <c:pt idx="7549">
                  <c:v>42256.208903645835</c:v>
                </c:pt>
                <c:pt idx="7550">
                  <c:v>42256.219320370372</c:v>
                </c:pt>
                <c:pt idx="7551">
                  <c:v>42256.229737094909</c:v>
                </c:pt>
                <c:pt idx="7552">
                  <c:v>42256.240153819446</c:v>
                </c:pt>
                <c:pt idx="7553">
                  <c:v>42256.250570543983</c:v>
                </c:pt>
                <c:pt idx="7554">
                  <c:v>42256.260987268521</c:v>
                </c:pt>
                <c:pt idx="7555">
                  <c:v>42256.271403993058</c:v>
                </c:pt>
                <c:pt idx="7556">
                  <c:v>42256.281820717595</c:v>
                </c:pt>
                <c:pt idx="7557">
                  <c:v>42256.292237442132</c:v>
                </c:pt>
                <c:pt idx="7558">
                  <c:v>42256.30265416667</c:v>
                </c:pt>
                <c:pt idx="7559">
                  <c:v>42256.313070891207</c:v>
                </c:pt>
                <c:pt idx="7560">
                  <c:v>42256.323487615744</c:v>
                </c:pt>
                <c:pt idx="7561">
                  <c:v>42256.333904340281</c:v>
                </c:pt>
                <c:pt idx="7562">
                  <c:v>42256.344321064818</c:v>
                </c:pt>
                <c:pt idx="7563">
                  <c:v>42256.354737789348</c:v>
                </c:pt>
                <c:pt idx="7564">
                  <c:v>42256.365154513885</c:v>
                </c:pt>
                <c:pt idx="7565">
                  <c:v>42256.375571238423</c:v>
                </c:pt>
                <c:pt idx="7566">
                  <c:v>42256.38598796296</c:v>
                </c:pt>
                <c:pt idx="7567">
                  <c:v>42256.396404687497</c:v>
                </c:pt>
                <c:pt idx="7568">
                  <c:v>42256.406821412034</c:v>
                </c:pt>
                <c:pt idx="7569">
                  <c:v>42256.417238136572</c:v>
                </c:pt>
                <c:pt idx="7570">
                  <c:v>42256.427654861109</c:v>
                </c:pt>
                <c:pt idx="7571">
                  <c:v>42256.438071585646</c:v>
                </c:pt>
                <c:pt idx="7572">
                  <c:v>42256.448488310183</c:v>
                </c:pt>
                <c:pt idx="7573">
                  <c:v>42256.45890503472</c:v>
                </c:pt>
                <c:pt idx="7574">
                  <c:v>42256.469321759258</c:v>
                </c:pt>
                <c:pt idx="7575">
                  <c:v>42256.479738483795</c:v>
                </c:pt>
                <c:pt idx="7576">
                  <c:v>42256.490155208332</c:v>
                </c:pt>
                <c:pt idx="7577">
                  <c:v>42256.500571932869</c:v>
                </c:pt>
                <c:pt idx="7578">
                  <c:v>42256.510988657406</c:v>
                </c:pt>
                <c:pt idx="7579">
                  <c:v>42256.521405381944</c:v>
                </c:pt>
                <c:pt idx="7580">
                  <c:v>42256.531822106481</c:v>
                </c:pt>
                <c:pt idx="7581">
                  <c:v>42256.542238831018</c:v>
                </c:pt>
                <c:pt idx="7582">
                  <c:v>42256.552655555555</c:v>
                </c:pt>
                <c:pt idx="7583">
                  <c:v>42256.563072280092</c:v>
                </c:pt>
                <c:pt idx="7584">
                  <c:v>42256.57348900463</c:v>
                </c:pt>
                <c:pt idx="7585">
                  <c:v>42256.583905729167</c:v>
                </c:pt>
                <c:pt idx="7586">
                  <c:v>42256.594322453704</c:v>
                </c:pt>
                <c:pt idx="7587">
                  <c:v>42256.604739178241</c:v>
                </c:pt>
                <c:pt idx="7588">
                  <c:v>42256.615155902778</c:v>
                </c:pt>
                <c:pt idx="7589">
                  <c:v>42256.625572627316</c:v>
                </c:pt>
                <c:pt idx="7590">
                  <c:v>42256.635989351853</c:v>
                </c:pt>
                <c:pt idx="7591">
                  <c:v>42256.64640607639</c:v>
                </c:pt>
                <c:pt idx="7592">
                  <c:v>42256.656822800927</c:v>
                </c:pt>
                <c:pt idx="7593">
                  <c:v>42256.667239525465</c:v>
                </c:pt>
                <c:pt idx="7594">
                  <c:v>42256.677656250002</c:v>
                </c:pt>
                <c:pt idx="7595">
                  <c:v>42256.688072974539</c:v>
                </c:pt>
                <c:pt idx="7596">
                  <c:v>42256.698489699076</c:v>
                </c:pt>
                <c:pt idx="7597">
                  <c:v>42256.708906423613</c:v>
                </c:pt>
                <c:pt idx="7598">
                  <c:v>42256.719323148151</c:v>
                </c:pt>
                <c:pt idx="7599">
                  <c:v>42256.729739872688</c:v>
                </c:pt>
                <c:pt idx="7600">
                  <c:v>42256.740156597225</c:v>
                </c:pt>
                <c:pt idx="7601">
                  <c:v>42256.750573321762</c:v>
                </c:pt>
                <c:pt idx="7602">
                  <c:v>42256.760990046299</c:v>
                </c:pt>
                <c:pt idx="7603">
                  <c:v>42256.771406770837</c:v>
                </c:pt>
                <c:pt idx="7604">
                  <c:v>42256.781823495374</c:v>
                </c:pt>
                <c:pt idx="7605">
                  <c:v>42256.792240219904</c:v>
                </c:pt>
                <c:pt idx="7606">
                  <c:v>42256.802656944441</c:v>
                </c:pt>
                <c:pt idx="7607">
                  <c:v>42256.813073668978</c:v>
                </c:pt>
                <c:pt idx="7608">
                  <c:v>42256.823490393515</c:v>
                </c:pt>
                <c:pt idx="7609">
                  <c:v>42256.833907118053</c:v>
                </c:pt>
                <c:pt idx="7610">
                  <c:v>42256.84432384259</c:v>
                </c:pt>
                <c:pt idx="7611">
                  <c:v>42256.854740567127</c:v>
                </c:pt>
                <c:pt idx="7612">
                  <c:v>42256.865157291664</c:v>
                </c:pt>
                <c:pt idx="7613">
                  <c:v>42256.875574016201</c:v>
                </c:pt>
                <c:pt idx="7614">
                  <c:v>42256.885990740739</c:v>
                </c:pt>
                <c:pt idx="7615">
                  <c:v>42256.896407465276</c:v>
                </c:pt>
                <c:pt idx="7616">
                  <c:v>42256.906824189813</c:v>
                </c:pt>
                <c:pt idx="7617">
                  <c:v>42256.91724091435</c:v>
                </c:pt>
                <c:pt idx="7618">
                  <c:v>42256.927657638887</c:v>
                </c:pt>
                <c:pt idx="7619">
                  <c:v>42256.938074363425</c:v>
                </c:pt>
                <c:pt idx="7620">
                  <c:v>42256.948491087962</c:v>
                </c:pt>
                <c:pt idx="7621">
                  <c:v>42256.958907812499</c:v>
                </c:pt>
                <c:pt idx="7622">
                  <c:v>42256.969324537036</c:v>
                </c:pt>
                <c:pt idx="7623">
                  <c:v>42256.979741261574</c:v>
                </c:pt>
                <c:pt idx="7624">
                  <c:v>42256.990157986111</c:v>
                </c:pt>
                <c:pt idx="7625">
                  <c:v>42257.000574710648</c:v>
                </c:pt>
                <c:pt idx="7626">
                  <c:v>42257.010991435185</c:v>
                </c:pt>
                <c:pt idx="7627">
                  <c:v>42257.021408159722</c:v>
                </c:pt>
                <c:pt idx="7628">
                  <c:v>42257.03182488426</c:v>
                </c:pt>
                <c:pt idx="7629">
                  <c:v>42257.042241608797</c:v>
                </c:pt>
                <c:pt idx="7630">
                  <c:v>42257.052658333334</c:v>
                </c:pt>
                <c:pt idx="7631">
                  <c:v>42257.063075057871</c:v>
                </c:pt>
                <c:pt idx="7632">
                  <c:v>42257.073491782408</c:v>
                </c:pt>
                <c:pt idx="7633">
                  <c:v>42257.083908506946</c:v>
                </c:pt>
                <c:pt idx="7634">
                  <c:v>42257.094325231483</c:v>
                </c:pt>
                <c:pt idx="7635">
                  <c:v>42257.10474195602</c:v>
                </c:pt>
                <c:pt idx="7636">
                  <c:v>42257.115158680557</c:v>
                </c:pt>
                <c:pt idx="7637">
                  <c:v>42257.125575405094</c:v>
                </c:pt>
                <c:pt idx="7638">
                  <c:v>42257.135992129632</c:v>
                </c:pt>
                <c:pt idx="7639">
                  <c:v>42257.146408854169</c:v>
                </c:pt>
                <c:pt idx="7640">
                  <c:v>42257.156825578706</c:v>
                </c:pt>
                <c:pt idx="7641">
                  <c:v>42257.167242303243</c:v>
                </c:pt>
                <c:pt idx="7642">
                  <c:v>42257.17765902778</c:v>
                </c:pt>
                <c:pt idx="7643">
                  <c:v>42257.188075752318</c:v>
                </c:pt>
                <c:pt idx="7644">
                  <c:v>42257.198492476855</c:v>
                </c:pt>
                <c:pt idx="7645">
                  <c:v>42257.208909201392</c:v>
                </c:pt>
                <c:pt idx="7646">
                  <c:v>42257.219325925929</c:v>
                </c:pt>
                <c:pt idx="7647">
                  <c:v>42257.229742650467</c:v>
                </c:pt>
                <c:pt idx="7648">
                  <c:v>42257.240159374996</c:v>
                </c:pt>
                <c:pt idx="7649">
                  <c:v>42257.250576099534</c:v>
                </c:pt>
                <c:pt idx="7650">
                  <c:v>42257.260992824071</c:v>
                </c:pt>
                <c:pt idx="7651">
                  <c:v>42257.271409548608</c:v>
                </c:pt>
                <c:pt idx="7652">
                  <c:v>42257.281826273145</c:v>
                </c:pt>
                <c:pt idx="7653">
                  <c:v>42257.292242997682</c:v>
                </c:pt>
                <c:pt idx="7654">
                  <c:v>42257.30265972222</c:v>
                </c:pt>
                <c:pt idx="7655">
                  <c:v>42257.313076446757</c:v>
                </c:pt>
                <c:pt idx="7656">
                  <c:v>42257.323493171294</c:v>
                </c:pt>
                <c:pt idx="7657">
                  <c:v>42257.333909895831</c:v>
                </c:pt>
                <c:pt idx="7658">
                  <c:v>42257.344326620369</c:v>
                </c:pt>
                <c:pt idx="7659">
                  <c:v>42257.354743344906</c:v>
                </c:pt>
                <c:pt idx="7660">
                  <c:v>42257.365160069443</c:v>
                </c:pt>
                <c:pt idx="7661">
                  <c:v>42257.37557679398</c:v>
                </c:pt>
                <c:pt idx="7662">
                  <c:v>42257.385993518517</c:v>
                </c:pt>
                <c:pt idx="7663">
                  <c:v>42257.396410243055</c:v>
                </c:pt>
                <c:pt idx="7664">
                  <c:v>42257.406826967592</c:v>
                </c:pt>
                <c:pt idx="7665">
                  <c:v>42257.417243692129</c:v>
                </c:pt>
                <c:pt idx="7666">
                  <c:v>42257.427660416666</c:v>
                </c:pt>
                <c:pt idx="7667">
                  <c:v>42257.438077141203</c:v>
                </c:pt>
                <c:pt idx="7668">
                  <c:v>42257.448493865741</c:v>
                </c:pt>
                <c:pt idx="7669">
                  <c:v>42257.458910590278</c:v>
                </c:pt>
                <c:pt idx="7670">
                  <c:v>42257.469327314815</c:v>
                </c:pt>
                <c:pt idx="7671">
                  <c:v>42257.479744039352</c:v>
                </c:pt>
                <c:pt idx="7672">
                  <c:v>42257.490160763889</c:v>
                </c:pt>
                <c:pt idx="7673">
                  <c:v>42257.500577488427</c:v>
                </c:pt>
                <c:pt idx="7674">
                  <c:v>42257.510994212964</c:v>
                </c:pt>
                <c:pt idx="7675">
                  <c:v>42257.521410937501</c:v>
                </c:pt>
                <c:pt idx="7676">
                  <c:v>42257.531827662038</c:v>
                </c:pt>
                <c:pt idx="7677">
                  <c:v>42257.542244386575</c:v>
                </c:pt>
                <c:pt idx="7678">
                  <c:v>42257.552661111113</c:v>
                </c:pt>
                <c:pt idx="7679">
                  <c:v>42257.56307783565</c:v>
                </c:pt>
                <c:pt idx="7680">
                  <c:v>42257.573494560187</c:v>
                </c:pt>
                <c:pt idx="7681">
                  <c:v>42257.583911284724</c:v>
                </c:pt>
                <c:pt idx="7682">
                  <c:v>42257.594328009262</c:v>
                </c:pt>
                <c:pt idx="7683">
                  <c:v>42257.604744733799</c:v>
                </c:pt>
                <c:pt idx="7684">
                  <c:v>42257.615161458336</c:v>
                </c:pt>
                <c:pt idx="7685">
                  <c:v>42257.625578182873</c:v>
                </c:pt>
                <c:pt idx="7686">
                  <c:v>42257.63599490741</c:v>
                </c:pt>
                <c:pt idx="7687">
                  <c:v>42257.646411631948</c:v>
                </c:pt>
                <c:pt idx="7688">
                  <c:v>42257.656828356485</c:v>
                </c:pt>
                <c:pt idx="7689">
                  <c:v>42257.667245081022</c:v>
                </c:pt>
                <c:pt idx="7690">
                  <c:v>42257.677661805559</c:v>
                </c:pt>
                <c:pt idx="7691">
                  <c:v>42257.688078530089</c:v>
                </c:pt>
                <c:pt idx="7692">
                  <c:v>42257.698495254626</c:v>
                </c:pt>
                <c:pt idx="7693">
                  <c:v>42257.708911979164</c:v>
                </c:pt>
                <c:pt idx="7694">
                  <c:v>42257.719328703701</c:v>
                </c:pt>
                <c:pt idx="7695">
                  <c:v>42257.729745428238</c:v>
                </c:pt>
                <c:pt idx="7696">
                  <c:v>42257.740162152775</c:v>
                </c:pt>
                <c:pt idx="7697">
                  <c:v>42257.750578877312</c:v>
                </c:pt>
                <c:pt idx="7698">
                  <c:v>42257.76099560185</c:v>
                </c:pt>
                <c:pt idx="7699">
                  <c:v>42257.771412326387</c:v>
                </c:pt>
                <c:pt idx="7700">
                  <c:v>42257.781829050924</c:v>
                </c:pt>
                <c:pt idx="7701">
                  <c:v>42257.792245775461</c:v>
                </c:pt>
                <c:pt idx="7702">
                  <c:v>42257.802662499998</c:v>
                </c:pt>
                <c:pt idx="7703">
                  <c:v>42257.813079224536</c:v>
                </c:pt>
                <c:pt idx="7704">
                  <c:v>42257.823495949073</c:v>
                </c:pt>
                <c:pt idx="7705">
                  <c:v>42257.83391267361</c:v>
                </c:pt>
                <c:pt idx="7706">
                  <c:v>42257.844329398147</c:v>
                </c:pt>
                <c:pt idx="7707">
                  <c:v>42257.854746122684</c:v>
                </c:pt>
                <c:pt idx="7708">
                  <c:v>42257.865162847222</c:v>
                </c:pt>
                <c:pt idx="7709">
                  <c:v>42257.875579571759</c:v>
                </c:pt>
                <c:pt idx="7710">
                  <c:v>42257.885996296296</c:v>
                </c:pt>
                <c:pt idx="7711">
                  <c:v>42257.896413020833</c:v>
                </c:pt>
                <c:pt idx="7712">
                  <c:v>42257.90682974537</c:v>
                </c:pt>
                <c:pt idx="7713">
                  <c:v>42257.917246469908</c:v>
                </c:pt>
                <c:pt idx="7714">
                  <c:v>42257.927663194445</c:v>
                </c:pt>
                <c:pt idx="7715">
                  <c:v>42257.938079918982</c:v>
                </c:pt>
                <c:pt idx="7716">
                  <c:v>42257.948496643519</c:v>
                </c:pt>
                <c:pt idx="7717">
                  <c:v>42257.958913368057</c:v>
                </c:pt>
                <c:pt idx="7718">
                  <c:v>42257.969330092594</c:v>
                </c:pt>
                <c:pt idx="7719">
                  <c:v>42257.979746817131</c:v>
                </c:pt>
                <c:pt idx="7720">
                  <c:v>42257.990163541668</c:v>
                </c:pt>
                <c:pt idx="7721">
                  <c:v>42258.000580266205</c:v>
                </c:pt>
                <c:pt idx="7722">
                  <c:v>42258.010996990743</c:v>
                </c:pt>
                <c:pt idx="7723">
                  <c:v>42258.02141371528</c:v>
                </c:pt>
                <c:pt idx="7724">
                  <c:v>42258.031830439817</c:v>
                </c:pt>
                <c:pt idx="7725">
                  <c:v>42258.042247164354</c:v>
                </c:pt>
                <c:pt idx="7726">
                  <c:v>42258.052663888891</c:v>
                </c:pt>
                <c:pt idx="7727">
                  <c:v>42258.063080613429</c:v>
                </c:pt>
                <c:pt idx="7728">
                  <c:v>42258.073497337966</c:v>
                </c:pt>
                <c:pt idx="7729">
                  <c:v>42258.083914062503</c:v>
                </c:pt>
                <c:pt idx="7730">
                  <c:v>42258.09433078704</c:v>
                </c:pt>
                <c:pt idx="7731">
                  <c:v>42258.104747511577</c:v>
                </c:pt>
                <c:pt idx="7732">
                  <c:v>42258.115164236115</c:v>
                </c:pt>
                <c:pt idx="7733">
                  <c:v>42258.125580960645</c:v>
                </c:pt>
                <c:pt idx="7734">
                  <c:v>42258.135997685182</c:v>
                </c:pt>
                <c:pt idx="7735">
                  <c:v>42258.146414409719</c:v>
                </c:pt>
                <c:pt idx="7736">
                  <c:v>42258.156831134256</c:v>
                </c:pt>
                <c:pt idx="7737">
                  <c:v>42258.167247858793</c:v>
                </c:pt>
                <c:pt idx="7738">
                  <c:v>42258.177664583331</c:v>
                </c:pt>
                <c:pt idx="7739">
                  <c:v>42258.188081307868</c:v>
                </c:pt>
                <c:pt idx="7740">
                  <c:v>42258.198498032405</c:v>
                </c:pt>
                <c:pt idx="7741">
                  <c:v>42258.208914756942</c:v>
                </c:pt>
                <c:pt idx="7742">
                  <c:v>42258.219331481479</c:v>
                </c:pt>
                <c:pt idx="7743">
                  <c:v>42258.229748206017</c:v>
                </c:pt>
                <c:pt idx="7744">
                  <c:v>42258.240164930554</c:v>
                </c:pt>
                <c:pt idx="7745">
                  <c:v>42258.250581655091</c:v>
                </c:pt>
                <c:pt idx="7746">
                  <c:v>42258.260998379628</c:v>
                </c:pt>
                <c:pt idx="7747">
                  <c:v>42258.271415104165</c:v>
                </c:pt>
                <c:pt idx="7748">
                  <c:v>42258.281831828703</c:v>
                </c:pt>
                <c:pt idx="7749">
                  <c:v>42258.29224855324</c:v>
                </c:pt>
                <c:pt idx="7750">
                  <c:v>42258.302665277777</c:v>
                </c:pt>
                <c:pt idx="7751">
                  <c:v>42258.313082002314</c:v>
                </c:pt>
                <c:pt idx="7752">
                  <c:v>42258.323498726852</c:v>
                </c:pt>
                <c:pt idx="7753">
                  <c:v>42258.333915451389</c:v>
                </c:pt>
                <c:pt idx="7754">
                  <c:v>42258.344332175926</c:v>
                </c:pt>
                <c:pt idx="7755">
                  <c:v>42258.354748900463</c:v>
                </c:pt>
                <c:pt idx="7756">
                  <c:v>42258.365165625</c:v>
                </c:pt>
                <c:pt idx="7757">
                  <c:v>42258.375582349538</c:v>
                </c:pt>
                <c:pt idx="7758">
                  <c:v>42258.385999074075</c:v>
                </c:pt>
                <c:pt idx="7759">
                  <c:v>42258.396415798612</c:v>
                </c:pt>
                <c:pt idx="7760">
                  <c:v>42258.406832523149</c:v>
                </c:pt>
                <c:pt idx="7761">
                  <c:v>42258.417249247686</c:v>
                </c:pt>
                <c:pt idx="7762">
                  <c:v>42258.427665972224</c:v>
                </c:pt>
                <c:pt idx="7763">
                  <c:v>42258.438082696761</c:v>
                </c:pt>
                <c:pt idx="7764">
                  <c:v>42258.448499421298</c:v>
                </c:pt>
                <c:pt idx="7765">
                  <c:v>42258.458916145835</c:v>
                </c:pt>
                <c:pt idx="7766">
                  <c:v>42258.469332870372</c:v>
                </c:pt>
                <c:pt idx="7767">
                  <c:v>42258.47974959491</c:v>
                </c:pt>
                <c:pt idx="7768">
                  <c:v>42258.490166319447</c:v>
                </c:pt>
                <c:pt idx="7769">
                  <c:v>42258.500583043984</c:v>
                </c:pt>
                <c:pt idx="7770">
                  <c:v>42258.510999768521</c:v>
                </c:pt>
                <c:pt idx="7771">
                  <c:v>42258.521416493058</c:v>
                </c:pt>
                <c:pt idx="7772">
                  <c:v>42258.531833217596</c:v>
                </c:pt>
                <c:pt idx="7773">
                  <c:v>42258.542249942133</c:v>
                </c:pt>
                <c:pt idx="7774">
                  <c:v>42258.55266666667</c:v>
                </c:pt>
                <c:pt idx="7775">
                  <c:v>42258.5630833912</c:v>
                </c:pt>
                <c:pt idx="7776">
                  <c:v>42258.573500115737</c:v>
                </c:pt>
                <c:pt idx="7777">
                  <c:v>42258.583916840274</c:v>
                </c:pt>
                <c:pt idx="7778">
                  <c:v>42258.594333564812</c:v>
                </c:pt>
                <c:pt idx="7779">
                  <c:v>42258.604750289349</c:v>
                </c:pt>
                <c:pt idx="7780">
                  <c:v>42258.615167013886</c:v>
                </c:pt>
                <c:pt idx="7781">
                  <c:v>42258.625583738423</c:v>
                </c:pt>
                <c:pt idx="7782">
                  <c:v>42258.636000462961</c:v>
                </c:pt>
                <c:pt idx="7783">
                  <c:v>42258.646417187498</c:v>
                </c:pt>
                <c:pt idx="7784">
                  <c:v>42258.656833912035</c:v>
                </c:pt>
                <c:pt idx="7785">
                  <c:v>42258.667250636572</c:v>
                </c:pt>
                <c:pt idx="7786">
                  <c:v>42258.677667361109</c:v>
                </c:pt>
                <c:pt idx="7787">
                  <c:v>42258.688084085647</c:v>
                </c:pt>
                <c:pt idx="7788">
                  <c:v>42258.698500810184</c:v>
                </c:pt>
                <c:pt idx="7789">
                  <c:v>42258.708917534721</c:v>
                </c:pt>
                <c:pt idx="7790">
                  <c:v>42258.719334259258</c:v>
                </c:pt>
                <c:pt idx="7791">
                  <c:v>42258.729750983795</c:v>
                </c:pt>
                <c:pt idx="7792">
                  <c:v>42258.740167708333</c:v>
                </c:pt>
                <c:pt idx="7793">
                  <c:v>42258.75058443287</c:v>
                </c:pt>
                <c:pt idx="7794">
                  <c:v>42258.761001157407</c:v>
                </c:pt>
                <c:pt idx="7795">
                  <c:v>42258.771417881944</c:v>
                </c:pt>
                <c:pt idx="7796">
                  <c:v>42258.781834606481</c:v>
                </c:pt>
                <c:pt idx="7797">
                  <c:v>42258.792251331019</c:v>
                </c:pt>
                <c:pt idx="7798">
                  <c:v>42258.802668055556</c:v>
                </c:pt>
                <c:pt idx="7799">
                  <c:v>42258.813084780093</c:v>
                </c:pt>
                <c:pt idx="7800">
                  <c:v>42258.82350150463</c:v>
                </c:pt>
                <c:pt idx="7801">
                  <c:v>42258.833918229167</c:v>
                </c:pt>
                <c:pt idx="7802">
                  <c:v>42258.844334953705</c:v>
                </c:pt>
                <c:pt idx="7803">
                  <c:v>42258.854751678242</c:v>
                </c:pt>
                <c:pt idx="7804">
                  <c:v>42258.865168402779</c:v>
                </c:pt>
                <c:pt idx="7805">
                  <c:v>42258.875585127316</c:v>
                </c:pt>
                <c:pt idx="7806">
                  <c:v>42258.886001851854</c:v>
                </c:pt>
                <c:pt idx="7807">
                  <c:v>42258.896418576391</c:v>
                </c:pt>
                <c:pt idx="7808">
                  <c:v>42258.906835300928</c:v>
                </c:pt>
                <c:pt idx="7809">
                  <c:v>42258.917252025465</c:v>
                </c:pt>
                <c:pt idx="7810">
                  <c:v>42258.927668750002</c:v>
                </c:pt>
                <c:pt idx="7811">
                  <c:v>42258.93808547454</c:v>
                </c:pt>
                <c:pt idx="7812">
                  <c:v>42258.948502199077</c:v>
                </c:pt>
                <c:pt idx="7813">
                  <c:v>42258.958918923614</c:v>
                </c:pt>
                <c:pt idx="7814">
                  <c:v>42258.969335648151</c:v>
                </c:pt>
                <c:pt idx="7815">
                  <c:v>42258.979752372688</c:v>
                </c:pt>
                <c:pt idx="7816">
                  <c:v>42258.990169097226</c:v>
                </c:pt>
                <c:pt idx="7817">
                  <c:v>42259.000585821763</c:v>
                </c:pt>
                <c:pt idx="7818">
                  <c:v>42259.011002546293</c:v>
                </c:pt>
                <c:pt idx="7819">
                  <c:v>42259.02141927083</c:v>
                </c:pt>
                <c:pt idx="7820">
                  <c:v>42259.031835995367</c:v>
                </c:pt>
                <c:pt idx="7821">
                  <c:v>42259.042252719904</c:v>
                </c:pt>
                <c:pt idx="7822">
                  <c:v>42259.052669444442</c:v>
                </c:pt>
                <c:pt idx="7823">
                  <c:v>42259.063086168979</c:v>
                </c:pt>
                <c:pt idx="7824">
                  <c:v>42259.073502893516</c:v>
                </c:pt>
                <c:pt idx="7825">
                  <c:v>42259.083919618053</c:v>
                </c:pt>
                <c:pt idx="7826">
                  <c:v>42259.09433634259</c:v>
                </c:pt>
                <c:pt idx="7827">
                  <c:v>42259.104753067128</c:v>
                </c:pt>
                <c:pt idx="7828">
                  <c:v>42259.115169791665</c:v>
                </c:pt>
                <c:pt idx="7829">
                  <c:v>42259.125586516202</c:v>
                </c:pt>
                <c:pt idx="7830">
                  <c:v>42259.136003240739</c:v>
                </c:pt>
                <c:pt idx="7831">
                  <c:v>42259.146419965276</c:v>
                </c:pt>
                <c:pt idx="7832">
                  <c:v>42259.156836689814</c:v>
                </c:pt>
                <c:pt idx="7833">
                  <c:v>42259.167253414351</c:v>
                </c:pt>
                <c:pt idx="7834">
                  <c:v>42259.177670138888</c:v>
                </c:pt>
                <c:pt idx="7835">
                  <c:v>42259.188086863425</c:v>
                </c:pt>
                <c:pt idx="7836">
                  <c:v>42259.198503587962</c:v>
                </c:pt>
                <c:pt idx="7837">
                  <c:v>42259.2089203125</c:v>
                </c:pt>
                <c:pt idx="7838">
                  <c:v>42259.219337037037</c:v>
                </c:pt>
                <c:pt idx="7839">
                  <c:v>42259.229753761574</c:v>
                </c:pt>
                <c:pt idx="7840">
                  <c:v>42259.240170486111</c:v>
                </c:pt>
                <c:pt idx="7841">
                  <c:v>42259.250587210649</c:v>
                </c:pt>
                <c:pt idx="7842">
                  <c:v>42259.261003935186</c:v>
                </c:pt>
                <c:pt idx="7843">
                  <c:v>42259.271420659723</c:v>
                </c:pt>
                <c:pt idx="7844">
                  <c:v>42259.28183738426</c:v>
                </c:pt>
                <c:pt idx="7845">
                  <c:v>42259.292254108797</c:v>
                </c:pt>
                <c:pt idx="7846">
                  <c:v>42259.302670833335</c:v>
                </c:pt>
                <c:pt idx="7847">
                  <c:v>42259.313087557872</c:v>
                </c:pt>
                <c:pt idx="7848">
                  <c:v>42259.323504282409</c:v>
                </c:pt>
                <c:pt idx="7849">
                  <c:v>42259.333921006946</c:v>
                </c:pt>
                <c:pt idx="7850">
                  <c:v>42259.344337731483</c:v>
                </c:pt>
                <c:pt idx="7851">
                  <c:v>42259.354754456021</c:v>
                </c:pt>
                <c:pt idx="7852">
                  <c:v>42259.365171180558</c:v>
                </c:pt>
                <c:pt idx="7853">
                  <c:v>42259.375587905095</c:v>
                </c:pt>
                <c:pt idx="7854">
                  <c:v>42259.386004629632</c:v>
                </c:pt>
                <c:pt idx="7855">
                  <c:v>42259.396421354169</c:v>
                </c:pt>
                <c:pt idx="7856">
                  <c:v>42259.406838078707</c:v>
                </c:pt>
                <c:pt idx="7857">
                  <c:v>42259.417254803244</c:v>
                </c:pt>
                <c:pt idx="7858">
                  <c:v>42259.427671527781</c:v>
                </c:pt>
                <c:pt idx="7859">
                  <c:v>42259.438088252318</c:v>
                </c:pt>
                <c:pt idx="7860">
                  <c:v>42259.448504976855</c:v>
                </c:pt>
                <c:pt idx="7861">
                  <c:v>42259.458921701385</c:v>
                </c:pt>
                <c:pt idx="7862">
                  <c:v>42259.469338425923</c:v>
                </c:pt>
                <c:pt idx="7863">
                  <c:v>42259.47975515046</c:v>
                </c:pt>
                <c:pt idx="7864">
                  <c:v>42259.490171874997</c:v>
                </c:pt>
                <c:pt idx="7865">
                  <c:v>42259.500588599534</c:v>
                </c:pt>
                <c:pt idx="7866">
                  <c:v>42259.511005324071</c:v>
                </c:pt>
                <c:pt idx="7867">
                  <c:v>42259.521422048609</c:v>
                </c:pt>
                <c:pt idx="7868">
                  <c:v>42259.531838773146</c:v>
                </c:pt>
                <c:pt idx="7869">
                  <c:v>42259.542255497683</c:v>
                </c:pt>
                <c:pt idx="7870">
                  <c:v>42259.55267222222</c:v>
                </c:pt>
                <c:pt idx="7871">
                  <c:v>42259.563088946757</c:v>
                </c:pt>
                <c:pt idx="7872">
                  <c:v>42259.573505671295</c:v>
                </c:pt>
                <c:pt idx="7873">
                  <c:v>42259.583922395832</c:v>
                </c:pt>
                <c:pt idx="7874">
                  <c:v>42259.594339120369</c:v>
                </c:pt>
                <c:pt idx="7875">
                  <c:v>42259.604755844906</c:v>
                </c:pt>
                <c:pt idx="7876">
                  <c:v>42259.615172569444</c:v>
                </c:pt>
                <c:pt idx="7877">
                  <c:v>42259.625589293981</c:v>
                </c:pt>
                <c:pt idx="7878">
                  <c:v>42259.636006018518</c:v>
                </c:pt>
                <c:pt idx="7879">
                  <c:v>42259.646422743055</c:v>
                </c:pt>
                <c:pt idx="7880">
                  <c:v>42259.656839467592</c:v>
                </c:pt>
                <c:pt idx="7881">
                  <c:v>42259.66725619213</c:v>
                </c:pt>
                <c:pt idx="7882">
                  <c:v>42259.677672916667</c:v>
                </c:pt>
                <c:pt idx="7883">
                  <c:v>42259.688089641204</c:v>
                </c:pt>
                <c:pt idx="7884">
                  <c:v>42259.698506365741</c:v>
                </c:pt>
                <c:pt idx="7885">
                  <c:v>42259.708923090278</c:v>
                </c:pt>
                <c:pt idx="7886">
                  <c:v>42259.719339814816</c:v>
                </c:pt>
                <c:pt idx="7887">
                  <c:v>42259.729756539353</c:v>
                </c:pt>
                <c:pt idx="7888">
                  <c:v>42259.74017326389</c:v>
                </c:pt>
                <c:pt idx="7889">
                  <c:v>42259.750589988427</c:v>
                </c:pt>
                <c:pt idx="7890">
                  <c:v>42259.761006712964</c:v>
                </c:pt>
                <c:pt idx="7891">
                  <c:v>42259.771423437502</c:v>
                </c:pt>
                <c:pt idx="7892">
                  <c:v>42259.781840162039</c:v>
                </c:pt>
                <c:pt idx="7893">
                  <c:v>42259.792256886576</c:v>
                </c:pt>
                <c:pt idx="7894">
                  <c:v>42259.802673611113</c:v>
                </c:pt>
                <c:pt idx="7895">
                  <c:v>42259.81309033565</c:v>
                </c:pt>
                <c:pt idx="7896">
                  <c:v>42259.823507060188</c:v>
                </c:pt>
                <c:pt idx="7897">
                  <c:v>42259.833923784725</c:v>
                </c:pt>
                <c:pt idx="7898">
                  <c:v>42259.844340509262</c:v>
                </c:pt>
                <c:pt idx="7899">
                  <c:v>42259.854757233799</c:v>
                </c:pt>
                <c:pt idx="7900">
                  <c:v>42259.865173958337</c:v>
                </c:pt>
                <c:pt idx="7901">
                  <c:v>42259.875590682874</c:v>
                </c:pt>
                <c:pt idx="7902">
                  <c:v>42259.886007407411</c:v>
                </c:pt>
                <c:pt idx="7903">
                  <c:v>42259.896424131941</c:v>
                </c:pt>
                <c:pt idx="7904">
                  <c:v>42259.906840856478</c:v>
                </c:pt>
                <c:pt idx="7905">
                  <c:v>42259.917257581015</c:v>
                </c:pt>
                <c:pt idx="7906">
                  <c:v>42259.927674305553</c:v>
                </c:pt>
                <c:pt idx="7907">
                  <c:v>42259.93809103009</c:v>
                </c:pt>
                <c:pt idx="7908">
                  <c:v>42259.948507754627</c:v>
                </c:pt>
                <c:pt idx="7909">
                  <c:v>42259.958924479164</c:v>
                </c:pt>
                <c:pt idx="7910">
                  <c:v>42259.969341203701</c:v>
                </c:pt>
                <c:pt idx="7911">
                  <c:v>42259.979757928239</c:v>
                </c:pt>
                <c:pt idx="7912">
                  <c:v>42259.990174652776</c:v>
                </c:pt>
                <c:pt idx="7913">
                  <c:v>42260.000591377313</c:v>
                </c:pt>
                <c:pt idx="7914">
                  <c:v>42260.01100810185</c:v>
                </c:pt>
                <c:pt idx="7915">
                  <c:v>42260.021424826387</c:v>
                </c:pt>
                <c:pt idx="7916">
                  <c:v>42260.031841550925</c:v>
                </c:pt>
                <c:pt idx="7917">
                  <c:v>42260.042258275462</c:v>
                </c:pt>
                <c:pt idx="7918">
                  <c:v>42260.052674999999</c:v>
                </c:pt>
                <c:pt idx="7919">
                  <c:v>42260.063091724536</c:v>
                </c:pt>
                <c:pt idx="7920">
                  <c:v>42260.073508449073</c:v>
                </c:pt>
                <c:pt idx="7921">
                  <c:v>42260.083925173611</c:v>
                </c:pt>
                <c:pt idx="7922">
                  <c:v>42260.094341898148</c:v>
                </c:pt>
                <c:pt idx="7923">
                  <c:v>42260.104758622685</c:v>
                </c:pt>
                <c:pt idx="7924">
                  <c:v>42260.115175347222</c:v>
                </c:pt>
                <c:pt idx="7925">
                  <c:v>42260.125592071759</c:v>
                </c:pt>
                <c:pt idx="7926">
                  <c:v>42260.136008796297</c:v>
                </c:pt>
                <c:pt idx="7927">
                  <c:v>42260.146425520834</c:v>
                </c:pt>
                <c:pt idx="7928">
                  <c:v>42260.156842245371</c:v>
                </c:pt>
                <c:pt idx="7929">
                  <c:v>42260.167258969908</c:v>
                </c:pt>
                <c:pt idx="7930">
                  <c:v>42260.177675694445</c:v>
                </c:pt>
                <c:pt idx="7931">
                  <c:v>42260.188092418983</c:v>
                </c:pt>
                <c:pt idx="7932">
                  <c:v>42260.19850914352</c:v>
                </c:pt>
                <c:pt idx="7933">
                  <c:v>42260.208925868057</c:v>
                </c:pt>
                <c:pt idx="7934">
                  <c:v>42260.219342592594</c:v>
                </c:pt>
                <c:pt idx="7935">
                  <c:v>42260.229759317132</c:v>
                </c:pt>
                <c:pt idx="7936">
                  <c:v>42260.240176041669</c:v>
                </c:pt>
                <c:pt idx="7937">
                  <c:v>42260.250592766206</c:v>
                </c:pt>
                <c:pt idx="7938">
                  <c:v>42260.261009490743</c:v>
                </c:pt>
                <c:pt idx="7939">
                  <c:v>42260.27142621528</c:v>
                </c:pt>
                <c:pt idx="7940">
                  <c:v>42260.281842939818</c:v>
                </c:pt>
                <c:pt idx="7941">
                  <c:v>42260.292259664355</c:v>
                </c:pt>
                <c:pt idx="7942">
                  <c:v>42260.302676388892</c:v>
                </c:pt>
                <c:pt idx="7943">
                  <c:v>42260.313093113429</c:v>
                </c:pt>
                <c:pt idx="7944">
                  <c:v>42260.323509837966</c:v>
                </c:pt>
                <c:pt idx="7945">
                  <c:v>42260.333926562504</c:v>
                </c:pt>
                <c:pt idx="7946">
                  <c:v>42260.344343287034</c:v>
                </c:pt>
                <c:pt idx="7947">
                  <c:v>42260.354760011571</c:v>
                </c:pt>
                <c:pt idx="7948">
                  <c:v>42260.365176736108</c:v>
                </c:pt>
                <c:pt idx="7949">
                  <c:v>42260.375593460645</c:v>
                </c:pt>
                <c:pt idx="7950">
                  <c:v>42260.386010185182</c:v>
                </c:pt>
                <c:pt idx="7951">
                  <c:v>42260.39642690972</c:v>
                </c:pt>
                <c:pt idx="7952">
                  <c:v>42260.406843634257</c:v>
                </c:pt>
                <c:pt idx="7953">
                  <c:v>42260.417260358794</c:v>
                </c:pt>
                <c:pt idx="7954">
                  <c:v>42260.427677083331</c:v>
                </c:pt>
                <c:pt idx="7955">
                  <c:v>42260.438093807868</c:v>
                </c:pt>
                <c:pt idx="7956">
                  <c:v>42260.448510532406</c:v>
                </c:pt>
                <c:pt idx="7957">
                  <c:v>42260.458927256943</c:v>
                </c:pt>
                <c:pt idx="7958">
                  <c:v>42260.46934398148</c:v>
                </c:pt>
                <c:pt idx="7959">
                  <c:v>42260.479760706017</c:v>
                </c:pt>
                <c:pt idx="7960">
                  <c:v>42260.490177430554</c:v>
                </c:pt>
                <c:pt idx="7961">
                  <c:v>42260.500594155092</c:v>
                </c:pt>
                <c:pt idx="7962">
                  <c:v>42260.511010879629</c:v>
                </c:pt>
                <c:pt idx="7963">
                  <c:v>42260.521427604166</c:v>
                </c:pt>
                <c:pt idx="7964">
                  <c:v>42260.531844328703</c:v>
                </c:pt>
                <c:pt idx="7965">
                  <c:v>42260.542261053241</c:v>
                </c:pt>
                <c:pt idx="7966">
                  <c:v>42260.552677777778</c:v>
                </c:pt>
                <c:pt idx="7967">
                  <c:v>42260.563094502315</c:v>
                </c:pt>
                <c:pt idx="7968">
                  <c:v>42260.573511226852</c:v>
                </c:pt>
                <c:pt idx="7969">
                  <c:v>42260.583927951389</c:v>
                </c:pt>
                <c:pt idx="7970">
                  <c:v>42260.594344675927</c:v>
                </c:pt>
                <c:pt idx="7971">
                  <c:v>42260.604761400464</c:v>
                </c:pt>
                <c:pt idx="7972">
                  <c:v>42260.615178125001</c:v>
                </c:pt>
                <c:pt idx="7973">
                  <c:v>42260.625594849538</c:v>
                </c:pt>
                <c:pt idx="7974">
                  <c:v>42260.636011574075</c:v>
                </c:pt>
                <c:pt idx="7975">
                  <c:v>42260.646428298613</c:v>
                </c:pt>
                <c:pt idx="7976">
                  <c:v>42260.65684502315</c:v>
                </c:pt>
                <c:pt idx="7977">
                  <c:v>42260.667261747687</c:v>
                </c:pt>
                <c:pt idx="7978">
                  <c:v>42260.677678472224</c:v>
                </c:pt>
                <c:pt idx="7979">
                  <c:v>42260.688095196761</c:v>
                </c:pt>
                <c:pt idx="7980">
                  <c:v>42260.698511921299</c:v>
                </c:pt>
                <c:pt idx="7981">
                  <c:v>42260.708928645836</c:v>
                </c:pt>
                <c:pt idx="7982">
                  <c:v>42260.719345370373</c:v>
                </c:pt>
                <c:pt idx="7983">
                  <c:v>42260.72976209491</c:v>
                </c:pt>
                <c:pt idx="7984">
                  <c:v>42260.740178819447</c:v>
                </c:pt>
                <c:pt idx="7985">
                  <c:v>42260.750595543985</c:v>
                </c:pt>
                <c:pt idx="7986">
                  <c:v>42260.761012268522</c:v>
                </c:pt>
                <c:pt idx="7987">
                  <c:v>42260.771428993059</c:v>
                </c:pt>
                <c:pt idx="7988">
                  <c:v>42260.781845717589</c:v>
                </c:pt>
                <c:pt idx="7989">
                  <c:v>42260.792262442126</c:v>
                </c:pt>
                <c:pt idx="7990">
                  <c:v>42260.802679166663</c:v>
                </c:pt>
                <c:pt idx="7991">
                  <c:v>42260.813095891201</c:v>
                </c:pt>
                <c:pt idx="7992">
                  <c:v>42260.823512615738</c:v>
                </c:pt>
                <c:pt idx="7993">
                  <c:v>42260.833929340275</c:v>
                </c:pt>
                <c:pt idx="7994">
                  <c:v>42260.844346064812</c:v>
                </c:pt>
                <c:pt idx="7995">
                  <c:v>42260.854762789349</c:v>
                </c:pt>
                <c:pt idx="7996">
                  <c:v>42260.865179513887</c:v>
                </c:pt>
                <c:pt idx="7997">
                  <c:v>42260.875596238424</c:v>
                </c:pt>
                <c:pt idx="7998">
                  <c:v>42260.886012962961</c:v>
                </c:pt>
                <c:pt idx="7999">
                  <c:v>42260.896429687498</c:v>
                </c:pt>
                <c:pt idx="8000">
                  <c:v>42260.906846412036</c:v>
                </c:pt>
                <c:pt idx="8001">
                  <c:v>42260.917263136573</c:v>
                </c:pt>
                <c:pt idx="8002">
                  <c:v>42260.92767986111</c:v>
                </c:pt>
                <c:pt idx="8003">
                  <c:v>42260.938096585647</c:v>
                </c:pt>
                <c:pt idx="8004">
                  <c:v>42260.948513310184</c:v>
                </c:pt>
                <c:pt idx="8005">
                  <c:v>42260.958930034722</c:v>
                </c:pt>
                <c:pt idx="8006">
                  <c:v>42260.969346759259</c:v>
                </c:pt>
                <c:pt idx="8007">
                  <c:v>42260.979763483796</c:v>
                </c:pt>
                <c:pt idx="8008">
                  <c:v>42260.990180208333</c:v>
                </c:pt>
                <c:pt idx="8009">
                  <c:v>42261.00059693287</c:v>
                </c:pt>
                <c:pt idx="8010">
                  <c:v>42261.011013657408</c:v>
                </c:pt>
                <c:pt idx="8011">
                  <c:v>42261.021430381945</c:v>
                </c:pt>
                <c:pt idx="8012">
                  <c:v>42261.031847106482</c:v>
                </c:pt>
                <c:pt idx="8013">
                  <c:v>42261.042263831019</c:v>
                </c:pt>
                <c:pt idx="8014">
                  <c:v>42261.052680555556</c:v>
                </c:pt>
                <c:pt idx="8015">
                  <c:v>42261.063097280094</c:v>
                </c:pt>
                <c:pt idx="8016">
                  <c:v>42261.073514004631</c:v>
                </c:pt>
                <c:pt idx="8017">
                  <c:v>42261.083930729168</c:v>
                </c:pt>
                <c:pt idx="8018">
                  <c:v>42261.094347453705</c:v>
                </c:pt>
                <c:pt idx="8019">
                  <c:v>42261.104764178242</c:v>
                </c:pt>
                <c:pt idx="8020">
                  <c:v>42261.11518090278</c:v>
                </c:pt>
                <c:pt idx="8021">
                  <c:v>42261.125597627317</c:v>
                </c:pt>
                <c:pt idx="8022">
                  <c:v>42261.136014351854</c:v>
                </c:pt>
                <c:pt idx="8023">
                  <c:v>42261.146431076391</c:v>
                </c:pt>
                <c:pt idx="8024">
                  <c:v>42261.156847800929</c:v>
                </c:pt>
                <c:pt idx="8025">
                  <c:v>42261.167264525466</c:v>
                </c:pt>
                <c:pt idx="8026">
                  <c:v>42261.177681250003</c:v>
                </c:pt>
                <c:pt idx="8027">
                  <c:v>42261.18809797454</c:v>
                </c:pt>
                <c:pt idx="8028">
                  <c:v>42261.198514699077</c:v>
                </c:pt>
                <c:pt idx="8029">
                  <c:v>42261.208931423615</c:v>
                </c:pt>
                <c:pt idx="8030">
                  <c:v>42261.219348148152</c:v>
                </c:pt>
                <c:pt idx="8031">
                  <c:v>42261.229764872682</c:v>
                </c:pt>
                <c:pt idx="8032">
                  <c:v>42261.240181597219</c:v>
                </c:pt>
                <c:pt idx="8033">
                  <c:v>42261.250598321756</c:v>
                </c:pt>
                <c:pt idx="8034">
                  <c:v>42261.261015046293</c:v>
                </c:pt>
                <c:pt idx="8035">
                  <c:v>42261.271431770831</c:v>
                </c:pt>
                <c:pt idx="8036">
                  <c:v>42261.281848495368</c:v>
                </c:pt>
                <c:pt idx="8037">
                  <c:v>42261.292265219905</c:v>
                </c:pt>
                <c:pt idx="8038">
                  <c:v>42261.302681944442</c:v>
                </c:pt>
                <c:pt idx="8039">
                  <c:v>42261.313098668979</c:v>
                </c:pt>
                <c:pt idx="8040">
                  <c:v>42261.323515393517</c:v>
                </c:pt>
                <c:pt idx="8041">
                  <c:v>42261.333932118054</c:v>
                </c:pt>
                <c:pt idx="8042">
                  <c:v>42261.344348842591</c:v>
                </c:pt>
                <c:pt idx="8043">
                  <c:v>42261.354765567128</c:v>
                </c:pt>
                <c:pt idx="8044">
                  <c:v>42261.365182291665</c:v>
                </c:pt>
                <c:pt idx="8045">
                  <c:v>42261.375599016203</c:v>
                </c:pt>
                <c:pt idx="8046">
                  <c:v>42261.38601574074</c:v>
                </c:pt>
                <c:pt idx="8047">
                  <c:v>42261.396432465277</c:v>
                </c:pt>
                <c:pt idx="8048">
                  <c:v>42261.406849189814</c:v>
                </c:pt>
                <c:pt idx="8049">
                  <c:v>42261.417265914351</c:v>
                </c:pt>
                <c:pt idx="8050">
                  <c:v>42261.427682638889</c:v>
                </c:pt>
                <c:pt idx="8051">
                  <c:v>42261.438099363426</c:v>
                </c:pt>
                <c:pt idx="8052">
                  <c:v>42261.448516087963</c:v>
                </c:pt>
                <c:pt idx="8053">
                  <c:v>42261.4589328125</c:v>
                </c:pt>
                <c:pt idx="8054">
                  <c:v>42261.469349537037</c:v>
                </c:pt>
                <c:pt idx="8055">
                  <c:v>42261.479766261575</c:v>
                </c:pt>
                <c:pt idx="8056">
                  <c:v>42261.490182986112</c:v>
                </c:pt>
                <c:pt idx="8057">
                  <c:v>42261.500599710649</c:v>
                </c:pt>
                <c:pt idx="8058">
                  <c:v>42261.511016435186</c:v>
                </c:pt>
                <c:pt idx="8059">
                  <c:v>42261.521433159724</c:v>
                </c:pt>
                <c:pt idx="8060">
                  <c:v>42261.531849884261</c:v>
                </c:pt>
                <c:pt idx="8061">
                  <c:v>42261.542266608798</c:v>
                </c:pt>
                <c:pt idx="8062">
                  <c:v>42261.552683333335</c:v>
                </c:pt>
                <c:pt idx="8063">
                  <c:v>42261.563100057872</c:v>
                </c:pt>
                <c:pt idx="8064">
                  <c:v>42261.57351678241</c:v>
                </c:pt>
                <c:pt idx="8065">
                  <c:v>42261.583933506947</c:v>
                </c:pt>
                <c:pt idx="8066">
                  <c:v>42261.594350231484</c:v>
                </c:pt>
                <c:pt idx="8067">
                  <c:v>42261.604766956021</c:v>
                </c:pt>
                <c:pt idx="8068">
                  <c:v>42261.615183680558</c:v>
                </c:pt>
                <c:pt idx="8069">
                  <c:v>42261.625600405096</c:v>
                </c:pt>
                <c:pt idx="8070">
                  <c:v>42261.636017129633</c:v>
                </c:pt>
                <c:pt idx="8071">
                  <c:v>42261.64643385417</c:v>
                </c:pt>
                <c:pt idx="8072">
                  <c:v>42261.656850578707</c:v>
                </c:pt>
                <c:pt idx="8073">
                  <c:v>42261.667267303237</c:v>
                </c:pt>
                <c:pt idx="8074">
                  <c:v>42261.677684027774</c:v>
                </c:pt>
                <c:pt idx="8075">
                  <c:v>42261.688100752312</c:v>
                </c:pt>
                <c:pt idx="8076">
                  <c:v>42261.698517476849</c:v>
                </c:pt>
                <c:pt idx="8077">
                  <c:v>42261.708934201386</c:v>
                </c:pt>
                <c:pt idx="8078">
                  <c:v>42261.719350925923</c:v>
                </c:pt>
                <c:pt idx="8079">
                  <c:v>42261.72976765046</c:v>
                </c:pt>
                <c:pt idx="8080">
                  <c:v>42261.740184374998</c:v>
                </c:pt>
                <c:pt idx="8081">
                  <c:v>42261.750601099535</c:v>
                </c:pt>
                <c:pt idx="8082">
                  <c:v>42261.761017824072</c:v>
                </c:pt>
                <c:pt idx="8083">
                  <c:v>42261.771434548609</c:v>
                </c:pt>
                <c:pt idx="8084">
                  <c:v>42261.781851273146</c:v>
                </c:pt>
                <c:pt idx="8085">
                  <c:v>42261.792267997684</c:v>
                </c:pt>
                <c:pt idx="8086">
                  <c:v>42261.802684722221</c:v>
                </c:pt>
                <c:pt idx="8087">
                  <c:v>42261.813101446758</c:v>
                </c:pt>
                <c:pt idx="8088">
                  <c:v>42261.823518171295</c:v>
                </c:pt>
                <c:pt idx="8089">
                  <c:v>42261.833934895832</c:v>
                </c:pt>
                <c:pt idx="8090">
                  <c:v>42261.84435162037</c:v>
                </c:pt>
                <c:pt idx="8091">
                  <c:v>42261.854768344907</c:v>
                </c:pt>
                <c:pt idx="8092">
                  <c:v>42261.865185069444</c:v>
                </c:pt>
                <c:pt idx="8093">
                  <c:v>42261.875601793981</c:v>
                </c:pt>
                <c:pt idx="8094">
                  <c:v>42261.886018518519</c:v>
                </c:pt>
                <c:pt idx="8095">
                  <c:v>42261.896435243056</c:v>
                </c:pt>
                <c:pt idx="8096">
                  <c:v>42261.906851967593</c:v>
                </c:pt>
                <c:pt idx="8097">
                  <c:v>42261.91726869213</c:v>
                </c:pt>
                <c:pt idx="8098">
                  <c:v>42261.927685416667</c:v>
                </c:pt>
                <c:pt idx="8099">
                  <c:v>42261.938102141205</c:v>
                </c:pt>
                <c:pt idx="8100">
                  <c:v>42261.948518865742</c:v>
                </c:pt>
                <c:pt idx="8101">
                  <c:v>42261.958935590279</c:v>
                </c:pt>
                <c:pt idx="8102">
                  <c:v>42261.969352314816</c:v>
                </c:pt>
                <c:pt idx="8103">
                  <c:v>42261.979769039353</c:v>
                </c:pt>
                <c:pt idx="8104">
                  <c:v>42261.990185763891</c:v>
                </c:pt>
                <c:pt idx="8105">
                  <c:v>42262.000602488428</c:v>
                </c:pt>
                <c:pt idx="8106">
                  <c:v>42262.011019212965</c:v>
                </c:pt>
                <c:pt idx="8107">
                  <c:v>42262.021435937502</c:v>
                </c:pt>
                <c:pt idx="8108">
                  <c:v>42262.031852662039</c:v>
                </c:pt>
                <c:pt idx="8109">
                  <c:v>42262.042269386577</c:v>
                </c:pt>
                <c:pt idx="8110">
                  <c:v>42262.052686111114</c:v>
                </c:pt>
                <c:pt idx="8111">
                  <c:v>42262.063102835651</c:v>
                </c:pt>
                <c:pt idx="8112">
                  <c:v>42262.073519560188</c:v>
                </c:pt>
                <c:pt idx="8113">
                  <c:v>42262.083936284725</c:v>
                </c:pt>
                <c:pt idx="8114">
                  <c:v>42262.094353009263</c:v>
                </c:pt>
                <c:pt idx="8115">
                  <c:v>42262.1047697338</c:v>
                </c:pt>
                <c:pt idx="8116">
                  <c:v>42262.11518645833</c:v>
                </c:pt>
                <c:pt idx="8117">
                  <c:v>42262.125603182867</c:v>
                </c:pt>
                <c:pt idx="8118">
                  <c:v>42262.136019907404</c:v>
                </c:pt>
                <c:pt idx="8119">
                  <c:v>42262.146436631941</c:v>
                </c:pt>
                <c:pt idx="8120">
                  <c:v>42262.156853356479</c:v>
                </c:pt>
                <c:pt idx="8121">
                  <c:v>42262.167270081016</c:v>
                </c:pt>
                <c:pt idx="8122">
                  <c:v>42262.177686805553</c:v>
                </c:pt>
                <c:pt idx="8123">
                  <c:v>42262.18810353009</c:v>
                </c:pt>
                <c:pt idx="8124">
                  <c:v>42262.198520254628</c:v>
                </c:pt>
                <c:pt idx="8125">
                  <c:v>42262.208936979165</c:v>
                </c:pt>
                <c:pt idx="8126">
                  <c:v>42262.219353703702</c:v>
                </c:pt>
                <c:pt idx="8127">
                  <c:v>42262.229770428239</c:v>
                </c:pt>
                <c:pt idx="8128">
                  <c:v>42262.240187152776</c:v>
                </c:pt>
                <c:pt idx="8129">
                  <c:v>42262.250603877314</c:v>
                </c:pt>
                <c:pt idx="8130">
                  <c:v>42262.261020601851</c:v>
                </c:pt>
                <c:pt idx="8131">
                  <c:v>42262.271437326388</c:v>
                </c:pt>
                <c:pt idx="8132">
                  <c:v>42262.281854050925</c:v>
                </c:pt>
                <c:pt idx="8133">
                  <c:v>42262.292270775462</c:v>
                </c:pt>
                <c:pt idx="8134">
                  <c:v>42262.3026875</c:v>
                </c:pt>
                <c:pt idx="8135">
                  <c:v>42262.313104224537</c:v>
                </c:pt>
                <c:pt idx="8136">
                  <c:v>42262.323520949074</c:v>
                </c:pt>
                <c:pt idx="8137">
                  <c:v>42262.333937673611</c:v>
                </c:pt>
                <c:pt idx="8138">
                  <c:v>42262.344354398148</c:v>
                </c:pt>
                <c:pt idx="8139">
                  <c:v>42262.354771122686</c:v>
                </c:pt>
                <c:pt idx="8140">
                  <c:v>42262.365187847223</c:v>
                </c:pt>
                <c:pt idx="8141">
                  <c:v>42262.37560457176</c:v>
                </c:pt>
                <c:pt idx="8142">
                  <c:v>42262.386021296297</c:v>
                </c:pt>
                <c:pt idx="8143">
                  <c:v>42262.396438020834</c:v>
                </c:pt>
                <c:pt idx="8144">
                  <c:v>42262.406854745372</c:v>
                </c:pt>
                <c:pt idx="8145">
                  <c:v>42262.417271469909</c:v>
                </c:pt>
                <c:pt idx="8146">
                  <c:v>42262.427688194446</c:v>
                </c:pt>
                <c:pt idx="8147">
                  <c:v>42262.438104918983</c:v>
                </c:pt>
                <c:pt idx="8148">
                  <c:v>42262.448521643521</c:v>
                </c:pt>
                <c:pt idx="8149">
                  <c:v>42262.458938368058</c:v>
                </c:pt>
                <c:pt idx="8150">
                  <c:v>42262.469355092595</c:v>
                </c:pt>
                <c:pt idx="8151">
                  <c:v>42262.479771817132</c:v>
                </c:pt>
                <c:pt idx="8152">
                  <c:v>42262.490188541669</c:v>
                </c:pt>
                <c:pt idx="8153">
                  <c:v>42262.500605266207</c:v>
                </c:pt>
                <c:pt idx="8154">
                  <c:v>42262.511021990744</c:v>
                </c:pt>
                <c:pt idx="8155">
                  <c:v>42262.521438715281</c:v>
                </c:pt>
                <c:pt idx="8156">
                  <c:v>42262.531855439818</c:v>
                </c:pt>
                <c:pt idx="8157">
                  <c:v>42262.542272164355</c:v>
                </c:pt>
                <c:pt idx="8158">
                  <c:v>42262.552688888885</c:v>
                </c:pt>
                <c:pt idx="8159">
                  <c:v>42262.563105613423</c:v>
                </c:pt>
                <c:pt idx="8160">
                  <c:v>42262.57352233796</c:v>
                </c:pt>
                <c:pt idx="8161">
                  <c:v>42262.583939062497</c:v>
                </c:pt>
                <c:pt idx="8162">
                  <c:v>42262.594355787034</c:v>
                </c:pt>
                <c:pt idx="8163">
                  <c:v>42262.604772511571</c:v>
                </c:pt>
                <c:pt idx="8164">
                  <c:v>42262.615189236109</c:v>
                </c:pt>
                <c:pt idx="8165">
                  <c:v>42262.625605960646</c:v>
                </c:pt>
                <c:pt idx="8166">
                  <c:v>42262.636022685183</c:v>
                </c:pt>
                <c:pt idx="8167">
                  <c:v>42262.64643940972</c:v>
                </c:pt>
                <c:pt idx="8168">
                  <c:v>42262.656856134257</c:v>
                </c:pt>
                <c:pt idx="8169">
                  <c:v>42262.667272858795</c:v>
                </c:pt>
                <c:pt idx="8170">
                  <c:v>42262.677689583332</c:v>
                </c:pt>
                <c:pt idx="8171">
                  <c:v>42262.688106307869</c:v>
                </c:pt>
                <c:pt idx="8172">
                  <c:v>42262.698523032406</c:v>
                </c:pt>
                <c:pt idx="8173">
                  <c:v>42262.708939756943</c:v>
                </c:pt>
                <c:pt idx="8174">
                  <c:v>42262.719356481481</c:v>
                </c:pt>
                <c:pt idx="8175">
                  <c:v>42262.729773206018</c:v>
                </c:pt>
                <c:pt idx="8176">
                  <c:v>42262.740189930555</c:v>
                </c:pt>
                <c:pt idx="8177">
                  <c:v>42262.750606655092</c:v>
                </c:pt>
                <c:pt idx="8178">
                  <c:v>42262.761023379629</c:v>
                </c:pt>
                <c:pt idx="8179">
                  <c:v>42262.771440104167</c:v>
                </c:pt>
                <c:pt idx="8180">
                  <c:v>42262.781856828704</c:v>
                </c:pt>
                <c:pt idx="8181">
                  <c:v>42262.792273553241</c:v>
                </c:pt>
                <c:pt idx="8182">
                  <c:v>42262.802690277778</c:v>
                </c:pt>
                <c:pt idx="8183">
                  <c:v>42262.813107002316</c:v>
                </c:pt>
                <c:pt idx="8184">
                  <c:v>42262.823523726853</c:v>
                </c:pt>
                <c:pt idx="8185">
                  <c:v>42262.83394045139</c:v>
                </c:pt>
                <c:pt idx="8186">
                  <c:v>42262.844357175927</c:v>
                </c:pt>
                <c:pt idx="8187">
                  <c:v>42262.854773900464</c:v>
                </c:pt>
                <c:pt idx="8188">
                  <c:v>42262.865190625002</c:v>
                </c:pt>
                <c:pt idx="8189">
                  <c:v>42262.875607349539</c:v>
                </c:pt>
                <c:pt idx="8190">
                  <c:v>42262.886024074076</c:v>
                </c:pt>
                <c:pt idx="8191">
                  <c:v>42262.896440798613</c:v>
                </c:pt>
                <c:pt idx="8192">
                  <c:v>42262.90685752315</c:v>
                </c:pt>
                <c:pt idx="8193">
                  <c:v>42262.917274247688</c:v>
                </c:pt>
                <c:pt idx="8194">
                  <c:v>42262.927690972225</c:v>
                </c:pt>
                <c:pt idx="8195">
                  <c:v>42262.938107696762</c:v>
                </c:pt>
                <c:pt idx="8196">
                  <c:v>42262.948524421299</c:v>
                </c:pt>
                <c:pt idx="8197">
                  <c:v>42262.958941145836</c:v>
                </c:pt>
                <c:pt idx="8198">
                  <c:v>42262.969357870374</c:v>
                </c:pt>
                <c:pt idx="8199">
                  <c:v>42262.979774594911</c:v>
                </c:pt>
                <c:pt idx="8200">
                  <c:v>42262.990191319448</c:v>
                </c:pt>
                <c:pt idx="8201">
                  <c:v>42263.000608043978</c:v>
                </c:pt>
                <c:pt idx="8202">
                  <c:v>42263.011024768515</c:v>
                </c:pt>
                <c:pt idx="8203">
                  <c:v>42263.021441493052</c:v>
                </c:pt>
                <c:pt idx="8204">
                  <c:v>42263.03185821759</c:v>
                </c:pt>
                <c:pt idx="8205">
                  <c:v>42263.042274942127</c:v>
                </c:pt>
                <c:pt idx="8206">
                  <c:v>42263.052691666664</c:v>
                </c:pt>
                <c:pt idx="8207">
                  <c:v>42263.063108391201</c:v>
                </c:pt>
                <c:pt idx="8208">
                  <c:v>42263.073525115738</c:v>
                </c:pt>
                <c:pt idx="8209">
                  <c:v>42263.083941840276</c:v>
                </c:pt>
                <c:pt idx="8210">
                  <c:v>42263.094358564813</c:v>
                </c:pt>
                <c:pt idx="8211">
                  <c:v>42263.10477528935</c:v>
                </c:pt>
                <c:pt idx="8212">
                  <c:v>42263.115192013887</c:v>
                </c:pt>
                <c:pt idx="8213">
                  <c:v>42263.125608738424</c:v>
                </c:pt>
                <c:pt idx="8214">
                  <c:v>42263.136025462962</c:v>
                </c:pt>
                <c:pt idx="8215">
                  <c:v>42263.146442187499</c:v>
                </c:pt>
                <c:pt idx="8216">
                  <c:v>42263.156858912036</c:v>
                </c:pt>
                <c:pt idx="8217">
                  <c:v>42263.167275636573</c:v>
                </c:pt>
                <c:pt idx="8218">
                  <c:v>42263.177692361111</c:v>
                </c:pt>
                <c:pt idx="8219">
                  <c:v>42263.188109085648</c:v>
                </c:pt>
                <c:pt idx="8220">
                  <c:v>42263.198525810185</c:v>
                </c:pt>
                <c:pt idx="8221">
                  <c:v>42263.208942534722</c:v>
                </c:pt>
                <c:pt idx="8222">
                  <c:v>42263.219359259259</c:v>
                </c:pt>
                <c:pt idx="8223">
                  <c:v>42263.229775983797</c:v>
                </c:pt>
                <c:pt idx="8224">
                  <c:v>42263.240192708334</c:v>
                </c:pt>
                <c:pt idx="8225">
                  <c:v>42263.250609432871</c:v>
                </c:pt>
                <c:pt idx="8226">
                  <c:v>42263.261026157408</c:v>
                </c:pt>
                <c:pt idx="8227">
                  <c:v>42263.271442881945</c:v>
                </c:pt>
                <c:pt idx="8228">
                  <c:v>42263.281859606483</c:v>
                </c:pt>
                <c:pt idx="8229">
                  <c:v>42263.29227633102</c:v>
                </c:pt>
                <c:pt idx="8230">
                  <c:v>42263.302693055557</c:v>
                </c:pt>
                <c:pt idx="8231">
                  <c:v>42263.313109780094</c:v>
                </c:pt>
                <c:pt idx="8232">
                  <c:v>42263.323526504631</c:v>
                </c:pt>
                <c:pt idx="8233">
                  <c:v>42263.333943229169</c:v>
                </c:pt>
                <c:pt idx="8234">
                  <c:v>42263.344359953706</c:v>
                </c:pt>
                <c:pt idx="8235">
                  <c:v>42263.354776678243</c:v>
                </c:pt>
                <c:pt idx="8236">
                  <c:v>42263.36519340278</c:v>
                </c:pt>
                <c:pt idx="8237">
                  <c:v>42263.375610127317</c:v>
                </c:pt>
                <c:pt idx="8238">
                  <c:v>42263.386026851855</c:v>
                </c:pt>
                <c:pt idx="8239">
                  <c:v>42263.396443576392</c:v>
                </c:pt>
                <c:pt idx="8240">
                  <c:v>42263.406860300929</c:v>
                </c:pt>
                <c:pt idx="8241">
                  <c:v>42263.417277025466</c:v>
                </c:pt>
                <c:pt idx="8242">
                  <c:v>42263.427693750004</c:v>
                </c:pt>
                <c:pt idx="8243">
                  <c:v>42263.438110474533</c:v>
                </c:pt>
                <c:pt idx="8244">
                  <c:v>42263.448527199071</c:v>
                </c:pt>
                <c:pt idx="8245">
                  <c:v>42263.458943923608</c:v>
                </c:pt>
                <c:pt idx="8246">
                  <c:v>42263.469360648145</c:v>
                </c:pt>
                <c:pt idx="8247">
                  <c:v>42263.479777372682</c:v>
                </c:pt>
                <c:pt idx="8248">
                  <c:v>42263.49019409722</c:v>
                </c:pt>
                <c:pt idx="8249">
                  <c:v>42263.500610821757</c:v>
                </c:pt>
                <c:pt idx="8250">
                  <c:v>42263.511027546294</c:v>
                </c:pt>
                <c:pt idx="8251">
                  <c:v>42263.521444270831</c:v>
                </c:pt>
                <c:pt idx="8252">
                  <c:v>42263.531860995368</c:v>
                </c:pt>
                <c:pt idx="8253">
                  <c:v>42263.542277719906</c:v>
                </c:pt>
                <c:pt idx="8254">
                  <c:v>42263.552694444443</c:v>
                </c:pt>
                <c:pt idx="8255">
                  <c:v>42263.56311116898</c:v>
                </c:pt>
                <c:pt idx="8256">
                  <c:v>42263.573527893517</c:v>
                </c:pt>
                <c:pt idx="8257">
                  <c:v>42263.583944618054</c:v>
                </c:pt>
                <c:pt idx="8258">
                  <c:v>42263.594361342592</c:v>
                </c:pt>
                <c:pt idx="8259">
                  <c:v>42263.604778067129</c:v>
                </c:pt>
                <c:pt idx="8260">
                  <c:v>42263.615194791666</c:v>
                </c:pt>
                <c:pt idx="8261">
                  <c:v>42263.625611516203</c:v>
                </c:pt>
                <c:pt idx="8262">
                  <c:v>42263.63602824074</c:v>
                </c:pt>
                <c:pt idx="8263">
                  <c:v>42263.646444965278</c:v>
                </c:pt>
                <c:pt idx="8264">
                  <c:v>42263.656861689815</c:v>
                </c:pt>
                <c:pt idx="8265">
                  <c:v>42263.667278414352</c:v>
                </c:pt>
                <c:pt idx="8266">
                  <c:v>42263.677695138889</c:v>
                </c:pt>
                <c:pt idx="8267">
                  <c:v>42263.688111863426</c:v>
                </c:pt>
                <c:pt idx="8268">
                  <c:v>42263.698528587964</c:v>
                </c:pt>
                <c:pt idx="8269">
                  <c:v>42263.708945312501</c:v>
                </c:pt>
                <c:pt idx="8270">
                  <c:v>42263.719362037038</c:v>
                </c:pt>
                <c:pt idx="8271">
                  <c:v>42263.729778761575</c:v>
                </c:pt>
                <c:pt idx="8272">
                  <c:v>42263.740195486112</c:v>
                </c:pt>
                <c:pt idx="8273">
                  <c:v>42263.75061221065</c:v>
                </c:pt>
                <c:pt idx="8274">
                  <c:v>42263.761028935187</c:v>
                </c:pt>
                <c:pt idx="8275">
                  <c:v>42263.771445659724</c:v>
                </c:pt>
                <c:pt idx="8276">
                  <c:v>42263.781862384261</c:v>
                </c:pt>
                <c:pt idx="8277">
                  <c:v>42263.792279108799</c:v>
                </c:pt>
                <c:pt idx="8278">
                  <c:v>42263.802695833336</c:v>
                </c:pt>
                <c:pt idx="8279">
                  <c:v>42263.813112557873</c:v>
                </c:pt>
                <c:pt idx="8280">
                  <c:v>42263.82352928241</c:v>
                </c:pt>
                <c:pt idx="8281">
                  <c:v>42263.833946006947</c:v>
                </c:pt>
                <c:pt idx="8282">
                  <c:v>42263.844362731485</c:v>
                </c:pt>
                <c:pt idx="8283">
                  <c:v>42263.854779456022</c:v>
                </c:pt>
                <c:pt idx="8284">
                  <c:v>42263.865196180559</c:v>
                </c:pt>
                <c:pt idx="8285">
                  <c:v>42263.875612905096</c:v>
                </c:pt>
                <c:pt idx="8286">
                  <c:v>42263.886029629626</c:v>
                </c:pt>
                <c:pt idx="8287">
                  <c:v>42263.896446354163</c:v>
                </c:pt>
                <c:pt idx="8288">
                  <c:v>42263.906863078701</c:v>
                </c:pt>
                <c:pt idx="8289">
                  <c:v>42263.917279803238</c:v>
                </c:pt>
                <c:pt idx="8290">
                  <c:v>42263.927696527775</c:v>
                </c:pt>
                <c:pt idx="8291">
                  <c:v>42263.938113252312</c:v>
                </c:pt>
                <c:pt idx="8292">
                  <c:v>42263.948529976849</c:v>
                </c:pt>
                <c:pt idx="8293">
                  <c:v>42263.958946701387</c:v>
                </c:pt>
                <c:pt idx="8294">
                  <c:v>42263.969363425924</c:v>
                </c:pt>
                <c:pt idx="8295">
                  <c:v>42263.979780150461</c:v>
                </c:pt>
                <c:pt idx="8296">
                  <c:v>42263.990196874998</c:v>
                </c:pt>
                <c:pt idx="8297">
                  <c:v>42264.000613599535</c:v>
                </c:pt>
                <c:pt idx="8298">
                  <c:v>42264.011030324073</c:v>
                </c:pt>
                <c:pt idx="8299">
                  <c:v>42264.02144704861</c:v>
                </c:pt>
                <c:pt idx="8300">
                  <c:v>42264.031863773147</c:v>
                </c:pt>
                <c:pt idx="8301">
                  <c:v>42264.042280497684</c:v>
                </c:pt>
                <c:pt idx="8302">
                  <c:v>42264.052697222221</c:v>
                </c:pt>
                <c:pt idx="8303">
                  <c:v>42264.063113946759</c:v>
                </c:pt>
                <c:pt idx="8304">
                  <c:v>42264.073530671296</c:v>
                </c:pt>
                <c:pt idx="8305">
                  <c:v>42264.083947395833</c:v>
                </c:pt>
                <c:pt idx="8306">
                  <c:v>42264.09436412037</c:v>
                </c:pt>
                <c:pt idx="8307">
                  <c:v>42264.104780844908</c:v>
                </c:pt>
                <c:pt idx="8308">
                  <c:v>42264.115197569445</c:v>
                </c:pt>
                <c:pt idx="8309">
                  <c:v>42264.125614293982</c:v>
                </c:pt>
                <c:pt idx="8310">
                  <c:v>42264.136031018519</c:v>
                </c:pt>
                <c:pt idx="8311">
                  <c:v>42264.146447743056</c:v>
                </c:pt>
                <c:pt idx="8312">
                  <c:v>42264.156864467594</c:v>
                </c:pt>
                <c:pt idx="8313">
                  <c:v>42264.167281192131</c:v>
                </c:pt>
                <c:pt idx="8314">
                  <c:v>42264.177697916668</c:v>
                </c:pt>
                <c:pt idx="8315">
                  <c:v>42264.188114641205</c:v>
                </c:pt>
                <c:pt idx="8316">
                  <c:v>42264.198531365742</c:v>
                </c:pt>
                <c:pt idx="8317">
                  <c:v>42264.20894809028</c:v>
                </c:pt>
                <c:pt idx="8318">
                  <c:v>42264.219364814817</c:v>
                </c:pt>
                <c:pt idx="8319">
                  <c:v>42264.229781539354</c:v>
                </c:pt>
                <c:pt idx="8320">
                  <c:v>42264.240198263891</c:v>
                </c:pt>
                <c:pt idx="8321">
                  <c:v>42264.250614988428</c:v>
                </c:pt>
                <c:pt idx="8322">
                  <c:v>42264.261031712966</c:v>
                </c:pt>
                <c:pt idx="8323">
                  <c:v>42264.271448437503</c:v>
                </c:pt>
                <c:pt idx="8324">
                  <c:v>42264.28186516204</c:v>
                </c:pt>
                <c:pt idx="8325">
                  <c:v>42264.292281886577</c:v>
                </c:pt>
                <c:pt idx="8326">
                  <c:v>42264.302698611114</c:v>
                </c:pt>
                <c:pt idx="8327">
                  <c:v>42264.313115335652</c:v>
                </c:pt>
                <c:pt idx="8328">
                  <c:v>42264.323532060182</c:v>
                </c:pt>
                <c:pt idx="8329">
                  <c:v>42264.333948784719</c:v>
                </c:pt>
                <c:pt idx="8330">
                  <c:v>42264.344365509256</c:v>
                </c:pt>
                <c:pt idx="8331">
                  <c:v>42264.354782233793</c:v>
                </c:pt>
                <c:pt idx="8332">
                  <c:v>42264.36519895833</c:v>
                </c:pt>
                <c:pt idx="8333">
                  <c:v>42264.375615682868</c:v>
                </c:pt>
                <c:pt idx="8334">
                  <c:v>42264.386032407405</c:v>
                </c:pt>
                <c:pt idx="8335">
                  <c:v>42264.396449131942</c:v>
                </c:pt>
                <c:pt idx="8336">
                  <c:v>42264.406865856479</c:v>
                </c:pt>
                <c:pt idx="8337">
                  <c:v>42264.417282581016</c:v>
                </c:pt>
                <c:pt idx="8338">
                  <c:v>42264.427699305554</c:v>
                </c:pt>
                <c:pt idx="8339">
                  <c:v>42264.438116030091</c:v>
                </c:pt>
                <c:pt idx="8340">
                  <c:v>42264.448532754628</c:v>
                </c:pt>
                <c:pt idx="8341">
                  <c:v>42264.458949479165</c:v>
                </c:pt>
                <c:pt idx="8342">
                  <c:v>42264.469366203703</c:v>
                </c:pt>
                <c:pt idx="8343">
                  <c:v>42264.47978292824</c:v>
                </c:pt>
                <c:pt idx="8344">
                  <c:v>42264.490199652777</c:v>
                </c:pt>
                <c:pt idx="8345">
                  <c:v>42264.500616377314</c:v>
                </c:pt>
                <c:pt idx="8346">
                  <c:v>42264.511033101851</c:v>
                </c:pt>
                <c:pt idx="8347">
                  <c:v>42264.521449826389</c:v>
                </c:pt>
                <c:pt idx="8348">
                  <c:v>42264.531866550926</c:v>
                </c:pt>
                <c:pt idx="8349">
                  <c:v>42264.542283275463</c:v>
                </c:pt>
                <c:pt idx="8350">
                  <c:v>42264.5527</c:v>
                </c:pt>
                <c:pt idx="8351">
                  <c:v>42264.563116724537</c:v>
                </c:pt>
                <c:pt idx="8352">
                  <c:v>42264.573533449075</c:v>
                </c:pt>
                <c:pt idx="8353">
                  <c:v>42264.583950173612</c:v>
                </c:pt>
                <c:pt idx="8354">
                  <c:v>42264.594366898149</c:v>
                </c:pt>
                <c:pt idx="8355">
                  <c:v>42264.604783622686</c:v>
                </c:pt>
                <c:pt idx="8356">
                  <c:v>42264.615200347223</c:v>
                </c:pt>
                <c:pt idx="8357">
                  <c:v>42264.625617071761</c:v>
                </c:pt>
                <c:pt idx="8358">
                  <c:v>42264.636033796298</c:v>
                </c:pt>
                <c:pt idx="8359">
                  <c:v>42264.646450520835</c:v>
                </c:pt>
                <c:pt idx="8360">
                  <c:v>42264.656867245372</c:v>
                </c:pt>
                <c:pt idx="8361">
                  <c:v>42264.667283969909</c:v>
                </c:pt>
                <c:pt idx="8362">
                  <c:v>42264.677700694447</c:v>
                </c:pt>
                <c:pt idx="8363">
                  <c:v>42264.688117418984</c:v>
                </c:pt>
                <c:pt idx="8364">
                  <c:v>42264.698534143521</c:v>
                </c:pt>
                <c:pt idx="8365">
                  <c:v>42264.708950868058</c:v>
                </c:pt>
                <c:pt idx="8366">
                  <c:v>42264.719367592596</c:v>
                </c:pt>
                <c:pt idx="8367">
                  <c:v>42264.729784317133</c:v>
                </c:pt>
                <c:pt idx="8368">
                  <c:v>42264.74020104167</c:v>
                </c:pt>
                <c:pt idx="8369">
                  <c:v>42264.750617766207</c:v>
                </c:pt>
                <c:pt idx="8370">
                  <c:v>42264.761034490744</c:v>
                </c:pt>
                <c:pt idx="8371">
                  <c:v>42264.771451215274</c:v>
                </c:pt>
                <c:pt idx="8372">
                  <c:v>42264.781867939811</c:v>
                </c:pt>
                <c:pt idx="8373">
                  <c:v>42264.792284664349</c:v>
                </c:pt>
                <c:pt idx="8374">
                  <c:v>42264.802701388886</c:v>
                </c:pt>
                <c:pt idx="8375">
                  <c:v>42264.813118113423</c:v>
                </c:pt>
                <c:pt idx="8376">
                  <c:v>42264.82353483796</c:v>
                </c:pt>
                <c:pt idx="8377">
                  <c:v>42264.833951562498</c:v>
                </c:pt>
                <c:pt idx="8378">
                  <c:v>42264.844368287035</c:v>
                </c:pt>
                <c:pt idx="8379">
                  <c:v>42264.854785011572</c:v>
                </c:pt>
                <c:pt idx="8380">
                  <c:v>42264.865201736109</c:v>
                </c:pt>
                <c:pt idx="8381">
                  <c:v>42264.875618460646</c:v>
                </c:pt>
                <c:pt idx="8382">
                  <c:v>42264.886035185184</c:v>
                </c:pt>
                <c:pt idx="8383">
                  <c:v>42264.896451909721</c:v>
                </c:pt>
                <c:pt idx="8384">
                  <c:v>42264.906868634258</c:v>
                </c:pt>
                <c:pt idx="8385">
                  <c:v>42264.917285358795</c:v>
                </c:pt>
                <c:pt idx="8386">
                  <c:v>42264.927702083332</c:v>
                </c:pt>
                <c:pt idx="8387">
                  <c:v>42264.93811880787</c:v>
                </c:pt>
                <c:pt idx="8388">
                  <c:v>42264.948535532407</c:v>
                </c:pt>
                <c:pt idx="8389">
                  <c:v>42264.958952256944</c:v>
                </c:pt>
                <c:pt idx="8390">
                  <c:v>42264.969368981481</c:v>
                </c:pt>
                <c:pt idx="8391">
                  <c:v>42264.979785706018</c:v>
                </c:pt>
                <c:pt idx="8392">
                  <c:v>42264.990202430556</c:v>
                </c:pt>
                <c:pt idx="8393">
                  <c:v>42265.000619155093</c:v>
                </c:pt>
                <c:pt idx="8394">
                  <c:v>42265.01103587963</c:v>
                </c:pt>
                <c:pt idx="8395">
                  <c:v>42265.021452604167</c:v>
                </c:pt>
                <c:pt idx="8396">
                  <c:v>42265.031869328704</c:v>
                </c:pt>
                <c:pt idx="8397">
                  <c:v>42265.042286053242</c:v>
                </c:pt>
                <c:pt idx="8398">
                  <c:v>42265.052702777779</c:v>
                </c:pt>
                <c:pt idx="8399">
                  <c:v>42265.063119502316</c:v>
                </c:pt>
                <c:pt idx="8400">
                  <c:v>42265.073536226853</c:v>
                </c:pt>
                <c:pt idx="8401">
                  <c:v>42265.083952951391</c:v>
                </c:pt>
                <c:pt idx="8402">
                  <c:v>42265.094369675928</c:v>
                </c:pt>
                <c:pt idx="8403">
                  <c:v>42265.104786400465</c:v>
                </c:pt>
                <c:pt idx="8404">
                  <c:v>42265.115203125002</c:v>
                </c:pt>
                <c:pt idx="8405">
                  <c:v>42265.125619849539</c:v>
                </c:pt>
                <c:pt idx="8406">
                  <c:v>42265.136036574077</c:v>
                </c:pt>
                <c:pt idx="8407">
                  <c:v>42265.146453298614</c:v>
                </c:pt>
                <c:pt idx="8408">
                  <c:v>42265.156870023151</c:v>
                </c:pt>
                <c:pt idx="8409">
                  <c:v>42265.167286747688</c:v>
                </c:pt>
                <c:pt idx="8410">
                  <c:v>42265.177703472225</c:v>
                </c:pt>
                <c:pt idx="8411">
                  <c:v>42265.188120196763</c:v>
                </c:pt>
                <c:pt idx="8412">
                  <c:v>42265.1985369213</c:v>
                </c:pt>
                <c:pt idx="8413">
                  <c:v>42265.20895364583</c:v>
                </c:pt>
                <c:pt idx="8414">
                  <c:v>42265.219370370367</c:v>
                </c:pt>
                <c:pt idx="8415">
                  <c:v>42265.229787094904</c:v>
                </c:pt>
                <c:pt idx="8416">
                  <c:v>42265.240203819441</c:v>
                </c:pt>
                <c:pt idx="8417">
                  <c:v>42265.250620543979</c:v>
                </c:pt>
                <c:pt idx="8418">
                  <c:v>42265.261037268516</c:v>
                </c:pt>
                <c:pt idx="8419">
                  <c:v>42265.271453993053</c:v>
                </c:pt>
                <c:pt idx="8420">
                  <c:v>42265.28187071759</c:v>
                </c:pt>
                <c:pt idx="8421">
                  <c:v>42265.292287442127</c:v>
                </c:pt>
                <c:pt idx="8422">
                  <c:v>42265.302704166665</c:v>
                </c:pt>
                <c:pt idx="8423">
                  <c:v>42265.313120891202</c:v>
                </c:pt>
                <c:pt idx="8424">
                  <c:v>42265.323537615739</c:v>
                </c:pt>
                <c:pt idx="8425">
                  <c:v>42265.333954340276</c:v>
                </c:pt>
                <c:pt idx="8426">
                  <c:v>42265.344371064813</c:v>
                </c:pt>
                <c:pt idx="8427">
                  <c:v>42265.354787789351</c:v>
                </c:pt>
                <c:pt idx="8428">
                  <c:v>42265.365204513888</c:v>
                </c:pt>
                <c:pt idx="8429">
                  <c:v>42265.375621238425</c:v>
                </c:pt>
                <c:pt idx="8430">
                  <c:v>42265.386037962962</c:v>
                </c:pt>
                <c:pt idx="8431">
                  <c:v>42265.396454687499</c:v>
                </c:pt>
                <c:pt idx="8432">
                  <c:v>42265.406871412037</c:v>
                </c:pt>
                <c:pt idx="8433">
                  <c:v>42265.417288136574</c:v>
                </c:pt>
                <c:pt idx="8434">
                  <c:v>42265.427704861111</c:v>
                </c:pt>
                <c:pt idx="8435">
                  <c:v>42265.438121585648</c:v>
                </c:pt>
                <c:pt idx="8436">
                  <c:v>42265.448538310186</c:v>
                </c:pt>
                <c:pt idx="8437">
                  <c:v>42265.458955034723</c:v>
                </c:pt>
                <c:pt idx="8438">
                  <c:v>42265.46937175926</c:v>
                </c:pt>
                <c:pt idx="8439">
                  <c:v>42265.479788483797</c:v>
                </c:pt>
                <c:pt idx="8440">
                  <c:v>42265.490205208334</c:v>
                </c:pt>
                <c:pt idx="8441">
                  <c:v>42265.500621932872</c:v>
                </c:pt>
                <c:pt idx="8442">
                  <c:v>42265.511038657409</c:v>
                </c:pt>
                <c:pt idx="8443">
                  <c:v>42265.521455381946</c:v>
                </c:pt>
                <c:pt idx="8444">
                  <c:v>42265.531872106483</c:v>
                </c:pt>
                <c:pt idx="8445">
                  <c:v>42265.54228883102</c:v>
                </c:pt>
                <c:pt idx="8446">
                  <c:v>42265.552705555558</c:v>
                </c:pt>
                <c:pt idx="8447">
                  <c:v>42265.563122280095</c:v>
                </c:pt>
                <c:pt idx="8448">
                  <c:v>42265.573539004632</c:v>
                </c:pt>
                <c:pt idx="8449">
                  <c:v>42265.583955729169</c:v>
                </c:pt>
                <c:pt idx="8450">
                  <c:v>42265.594372453706</c:v>
                </c:pt>
                <c:pt idx="8451">
                  <c:v>42265.604789178244</c:v>
                </c:pt>
                <c:pt idx="8452">
                  <c:v>42265.615205902781</c:v>
                </c:pt>
                <c:pt idx="8453">
                  <c:v>42265.625622627318</c:v>
                </c:pt>
                <c:pt idx="8454">
                  <c:v>42265.636039351855</c:v>
                </c:pt>
                <c:pt idx="8455">
                  <c:v>42265.646456076392</c:v>
                </c:pt>
                <c:pt idx="8456">
                  <c:v>42265.656872800922</c:v>
                </c:pt>
                <c:pt idx="8457">
                  <c:v>42265.66728952546</c:v>
                </c:pt>
                <c:pt idx="8458">
                  <c:v>42265.677706249997</c:v>
                </c:pt>
                <c:pt idx="8459">
                  <c:v>42265.688122974534</c:v>
                </c:pt>
                <c:pt idx="8460">
                  <c:v>42265.698539699071</c:v>
                </c:pt>
                <c:pt idx="8461">
                  <c:v>42265.708956423608</c:v>
                </c:pt>
                <c:pt idx="8462">
                  <c:v>42265.719373148146</c:v>
                </c:pt>
                <c:pt idx="8463">
                  <c:v>42265.729789872683</c:v>
                </c:pt>
                <c:pt idx="8464">
                  <c:v>42265.74020659722</c:v>
                </c:pt>
                <c:pt idx="8465">
                  <c:v>42265.750623321757</c:v>
                </c:pt>
                <c:pt idx="8466">
                  <c:v>42265.761040046295</c:v>
                </c:pt>
                <c:pt idx="8467">
                  <c:v>42265.771456770832</c:v>
                </c:pt>
                <c:pt idx="8468">
                  <c:v>42265.781873495369</c:v>
                </c:pt>
                <c:pt idx="8469">
                  <c:v>42265.792290219906</c:v>
                </c:pt>
                <c:pt idx="8470">
                  <c:v>42265.802706944443</c:v>
                </c:pt>
                <c:pt idx="8471">
                  <c:v>42265.813123668981</c:v>
                </c:pt>
                <c:pt idx="8472">
                  <c:v>42265.823540393518</c:v>
                </c:pt>
                <c:pt idx="8473">
                  <c:v>42265.833957118055</c:v>
                </c:pt>
                <c:pt idx="8474">
                  <c:v>42265.844373842592</c:v>
                </c:pt>
                <c:pt idx="8475">
                  <c:v>42265.854790567129</c:v>
                </c:pt>
                <c:pt idx="8476">
                  <c:v>42265.865207291667</c:v>
                </c:pt>
                <c:pt idx="8477">
                  <c:v>42265.875624016204</c:v>
                </c:pt>
                <c:pt idx="8478">
                  <c:v>42265.886040740741</c:v>
                </c:pt>
                <c:pt idx="8479">
                  <c:v>42265.896457465278</c:v>
                </c:pt>
                <c:pt idx="8480">
                  <c:v>42265.906874189815</c:v>
                </c:pt>
                <c:pt idx="8481">
                  <c:v>42265.917290914353</c:v>
                </c:pt>
                <c:pt idx="8482">
                  <c:v>42265.92770763889</c:v>
                </c:pt>
                <c:pt idx="8483">
                  <c:v>42265.938124363427</c:v>
                </c:pt>
                <c:pt idx="8484">
                  <c:v>42265.948541087964</c:v>
                </c:pt>
                <c:pt idx="8485">
                  <c:v>42265.958957812501</c:v>
                </c:pt>
                <c:pt idx="8486">
                  <c:v>42265.969374537039</c:v>
                </c:pt>
                <c:pt idx="8487">
                  <c:v>42265.979791261576</c:v>
                </c:pt>
                <c:pt idx="8488">
                  <c:v>42265.990207986113</c:v>
                </c:pt>
                <c:pt idx="8489">
                  <c:v>42266.00062471065</c:v>
                </c:pt>
                <c:pt idx="8490">
                  <c:v>42266.011041435188</c:v>
                </c:pt>
                <c:pt idx="8491">
                  <c:v>42266.021458159725</c:v>
                </c:pt>
                <c:pt idx="8492">
                  <c:v>42266.031874884262</c:v>
                </c:pt>
                <c:pt idx="8493">
                  <c:v>42266.042291608799</c:v>
                </c:pt>
                <c:pt idx="8494">
                  <c:v>42266.052708333336</c:v>
                </c:pt>
                <c:pt idx="8495">
                  <c:v>42266.063125057874</c:v>
                </c:pt>
                <c:pt idx="8496">
                  <c:v>42266.073541782411</c:v>
                </c:pt>
                <c:pt idx="8497">
                  <c:v>42266.083958506948</c:v>
                </c:pt>
                <c:pt idx="8498">
                  <c:v>42266.094375231478</c:v>
                </c:pt>
                <c:pt idx="8499">
                  <c:v>42266.104791956015</c:v>
                </c:pt>
                <c:pt idx="8500">
                  <c:v>42266.115208680552</c:v>
                </c:pt>
                <c:pt idx="8501">
                  <c:v>42266.12562540509</c:v>
                </c:pt>
                <c:pt idx="8502">
                  <c:v>42266.136042129627</c:v>
                </c:pt>
                <c:pt idx="8503">
                  <c:v>42266.146458854164</c:v>
                </c:pt>
                <c:pt idx="8504">
                  <c:v>42266.156875578701</c:v>
                </c:pt>
                <c:pt idx="8505">
                  <c:v>42266.167292303238</c:v>
                </c:pt>
                <c:pt idx="8506">
                  <c:v>42266.177709027776</c:v>
                </c:pt>
                <c:pt idx="8507">
                  <c:v>42266.188125752313</c:v>
                </c:pt>
                <c:pt idx="8508">
                  <c:v>42266.19854247685</c:v>
                </c:pt>
                <c:pt idx="8509">
                  <c:v>42266.208959201387</c:v>
                </c:pt>
                <c:pt idx="8510">
                  <c:v>42266.219375925924</c:v>
                </c:pt>
                <c:pt idx="8511">
                  <c:v>42266.229792650462</c:v>
                </c:pt>
                <c:pt idx="8512">
                  <c:v>42266.240209374999</c:v>
                </c:pt>
                <c:pt idx="8513">
                  <c:v>42266.250626099536</c:v>
                </c:pt>
                <c:pt idx="8514">
                  <c:v>42266.261042824073</c:v>
                </c:pt>
                <c:pt idx="8515">
                  <c:v>42266.27145954861</c:v>
                </c:pt>
                <c:pt idx="8516">
                  <c:v>42266.281876273148</c:v>
                </c:pt>
                <c:pt idx="8517">
                  <c:v>42266.292292997685</c:v>
                </c:pt>
                <c:pt idx="8518">
                  <c:v>42266.302709722222</c:v>
                </c:pt>
                <c:pt idx="8519">
                  <c:v>42266.313126446759</c:v>
                </c:pt>
                <c:pt idx="8520">
                  <c:v>42266.323543171296</c:v>
                </c:pt>
                <c:pt idx="8521">
                  <c:v>42266.333959895834</c:v>
                </c:pt>
                <c:pt idx="8522">
                  <c:v>42266.344376620371</c:v>
                </c:pt>
                <c:pt idx="8523">
                  <c:v>42266.354793344908</c:v>
                </c:pt>
                <c:pt idx="8524">
                  <c:v>42266.365210069445</c:v>
                </c:pt>
                <c:pt idx="8525">
                  <c:v>42266.375626793983</c:v>
                </c:pt>
                <c:pt idx="8526">
                  <c:v>42266.38604351852</c:v>
                </c:pt>
                <c:pt idx="8527">
                  <c:v>42266.396460243057</c:v>
                </c:pt>
                <c:pt idx="8528">
                  <c:v>42266.406876967594</c:v>
                </c:pt>
                <c:pt idx="8529">
                  <c:v>42266.417293692131</c:v>
                </c:pt>
                <c:pt idx="8530">
                  <c:v>42266.427710416669</c:v>
                </c:pt>
                <c:pt idx="8531">
                  <c:v>42266.438127141206</c:v>
                </c:pt>
                <c:pt idx="8532">
                  <c:v>42266.448543865743</c:v>
                </c:pt>
                <c:pt idx="8533">
                  <c:v>42266.45896059028</c:v>
                </c:pt>
                <c:pt idx="8534">
                  <c:v>42266.469377314817</c:v>
                </c:pt>
                <c:pt idx="8535">
                  <c:v>42266.479794039355</c:v>
                </c:pt>
                <c:pt idx="8536">
                  <c:v>42266.490210763892</c:v>
                </c:pt>
                <c:pt idx="8537">
                  <c:v>42266.500627488429</c:v>
                </c:pt>
                <c:pt idx="8538">
                  <c:v>42266.511044212966</c:v>
                </c:pt>
                <c:pt idx="8539">
                  <c:v>42266.521460937503</c:v>
                </c:pt>
                <c:pt idx="8540">
                  <c:v>42266.531877662041</c:v>
                </c:pt>
                <c:pt idx="8541">
                  <c:v>42266.542294386571</c:v>
                </c:pt>
                <c:pt idx="8542">
                  <c:v>42266.552711111108</c:v>
                </c:pt>
                <c:pt idx="8543">
                  <c:v>42266.563127835645</c:v>
                </c:pt>
                <c:pt idx="8544">
                  <c:v>42266.573544560182</c:v>
                </c:pt>
                <c:pt idx="8545">
                  <c:v>42266.583961284719</c:v>
                </c:pt>
                <c:pt idx="8546">
                  <c:v>42266.594378009257</c:v>
                </c:pt>
                <c:pt idx="8547">
                  <c:v>42266.604794733794</c:v>
                </c:pt>
                <c:pt idx="8548">
                  <c:v>42266.615211458331</c:v>
                </c:pt>
                <c:pt idx="8549">
                  <c:v>42266.625628182868</c:v>
                </c:pt>
                <c:pt idx="8550">
                  <c:v>42266.636044907405</c:v>
                </c:pt>
                <c:pt idx="8551">
                  <c:v>42266.646461631943</c:v>
                </c:pt>
                <c:pt idx="8552">
                  <c:v>42266.65687835648</c:v>
                </c:pt>
                <c:pt idx="8553">
                  <c:v>42266.667295081017</c:v>
                </c:pt>
                <c:pt idx="8554">
                  <c:v>42266.677711805554</c:v>
                </c:pt>
                <c:pt idx="8555">
                  <c:v>42266.688128530091</c:v>
                </c:pt>
                <c:pt idx="8556">
                  <c:v>42266.698545254629</c:v>
                </c:pt>
                <c:pt idx="8557">
                  <c:v>42266.708961979166</c:v>
                </c:pt>
                <c:pt idx="8558">
                  <c:v>42266.719378703703</c:v>
                </c:pt>
                <c:pt idx="8559">
                  <c:v>42266.72979542824</c:v>
                </c:pt>
                <c:pt idx="8560">
                  <c:v>42266.740212152778</c:v>
                </c:pt>
                <c:pt idx="8561">
                  <c:v>42266.750628877315</c:v>
                </c:pt>
                <c:pt idx="8562">
                  <c:v>42266.761045601852</c:v>
                </c:pt>
                <c:pt idx="8563">
                  <c:v>42266.771462326389</c:v>
                </c:pt>
                <c:pt idx="8564">
                  <c:v>42266.781879050926</c:v>
                </c:pt>
                <c:pt idx="8565">
                  <c:v>42266.792295775464</c:v>
                </c:pt>
                <c:pt idx="8566">
                  <c:v>42266.802712500001</c:v>
                </c:pt>
                <c:pt idx="8567">
                  <c:v>42266.813129224538</c:v>
                </c:pt>
                <c:pt idx="8568">
                  <c:v>42266.823545949075</c:v>
                </c:pt>
                <c:pt idx="8569">
                  <c:v>42266.833962673612</c:v>
                </c:pt>
                <c:pt idx="8570">
                  <c:v>42266.84437939815</c:v>
                </c:pt>
                <c:pt idx="8571">
                  <c:v>42266.854796122687</c:v>
                </c:pt>
                <c:pt idx="8572">
                  <c:v>42266.865212847224</c:v>
                </c:pt>
                <c:pt idx="8573">
                  <c:v>42266.875629571761</c:v>
                </c:pt>
                <c:pt idx="8574">
                  <c:v>42266.886046296298</c:v>
                </c:pt>
                <c:pt idx="8575">
                  <c:v>42266.896463020836</c:v>
                </c:pt>
                <c:pt idx="8576">
                  <c:v>42266.906879745373</c:v>
                </c:pt>
                <c:pt idx="8577">
                  <c:v>42266.91729646991</c:v>
                </c:pt>
                <c:pt idx="8578">
                  <c:v>42266.927713194447</c:v>
                </c:pt>
                <c:pt idx="8579">
                  <c:v>42266.938129918984</c:v>
                </c:pt>
                <c:pt idx="8580">
                  <c:v>42266.948546643522</c:v>
                </c:pt>
                <c:pt idx="8581">
                  <c:v>42266.958963368059</c:v>
                </c:pt>
                <c:pt idx="8582">
                  <c:v>42266.969380092596</c:v>
                </c:pt>
                <c:pt idx="8583">
                  <c:v>42266.979796817126</c:v>
                </c:pt>
                <c:pt idx="8584">
                  <c:v>42266.990213541663</c:v>
                </c:pt>
                <c:pt idx="8585">
                  <c:v>42267.0006302662</c:v>
                </c:pt>
                <c:pt idx="8586">
                  <c:v>42267.011046990738</c:v>
                </c:pt>
                <c:pt idx="8587">
                  <c:v>42267.021463715275</c:v>
                </c:pt>
                <c:pt idx="8588">
                  <c:v>42267.031880439812</c:v>
                </c:pt>
                <c:pt idx="8589">
                  <c:v>42267.042297164349</c:v>
                </c:pt>
                <c:pt idx="8590">
                  <c:v>42267.052713888887</c:v>
                </c:pt>
                <c:pt idx="8591">
                  <c:v>42267.063130613424</c:v>
                </c:pt>
                <c:pt idx="8592">
                  <c:v>42267.073547337961</c:v>
                </c:pt>
                <c:pt idx="8593">
                  <c:v>42267.083964062498</c:v>
                </c:pt>
                <c:pt idx="8594">
                  <c:v>42267.094380787035</c:v>
                </c:pt>
                <c:pt idx="8595">
                  <c:v>42267.104797511573</c:v>
                </c:pt>
                <c:pt idx="8596">
                  <c:v>42267.11521423611</c:v>
                </c:pt>
                <c:pt idx="8597">
                  <c:v>42267.125630960647</c:v>
                </c:pt>
                <c:pt idx="8598">
                  <c:v>42267.136047685184</c:v>
                </c:pt>
                <c:pt idx="8599">
                  <c:v>42267.146464409721</c:v>
                </c:pt>
                <c:pt idx="8600">
                  <c:v>42267.156881134259</c:v>
                </c:pt>
                <c:pt idx="8601">
                  <c:v>42267.167297858796</c:v>
                </c:pt>
                <c:pt idx="8602">
                  <c:v>42267.177714583333</c:v>
                </c:pt>
                <c:pt idx="8603">
                  <c:v>42267.18813130787</c:v>
                </c:pt>
                <c:pt idx="8604">
                  <c:v>42267.198548032407</c:v>
                </c:pt>
                <c:pt idx="8605">
                  <c:v>42267.208964756945</c:v>
                </c:pt>
                <c:pt idx="8606">
                  <c:v>42267.219381481482</c:v>
                </c:pt>
                <c:pt idx="8607">
                  <c:v>42267.229798206019</c:v>
                </c:pt>
                <c:pt idx="8608">
                  <c:v>42267.240214930556</c:v>
                </c:pt>
                <c:pt idx="8609">
                  <c:v>42267.250631655093</c:v>
                </c:pt>
                <c:pt idx="8610">
                  <c:v>42267.261048379631</c:v>
                </c:pt>
                <c:pt idx="8611">
                  <c:v>42267.271465104168</c:v>
                </c:pt>
                <c:pt idx="8612">
                  <c:v>42267.281881828705</c:v>
                </c:pt>
                <c:pt idx="8613">
                  <c:v>42267.292298553242</c:v>
                </c:pt>
                <c:pt idx="8614">
                  <c:v>42267.302715277779</c:v>
                </c:pt>
                <c:pt idx="8615">
                  <c:v>42267.313132002317</c:v>
                </c:pt>
                <c:pt idx="8616">
                  <c:v>42267.323548726854</c:v>
                </c:pt>
                <c:pt idx="8617">
                  <c:v>42267.333965451391</c:v>
                </c:pt>
                <c:pt idx="8618">
                  <c:v>42267.344382175928</c:v>
                </c:pt>
                <c:pt idx="8619">
                  <c:v>42267.354798900466</c:v>
                </c:pt>
                <c:pt idx="8620">
                  <c:v>42267.365215625003</c:v>
                </c:pt>
                <c:pt idx="8621">
                  <c:v>42267.37563234954</c:v>
                </c:pt>
                <c:pt idx="8622">
                  <c:v>42267.386049074077</c:v>
                </c:pt>
                <c:pt idx="8623">
                  <c:v>42267.396465798614</c:v>
                </c:pt>
                <c:pt idx="8624">
                  <c:v>42267.406882523152</c:v>
                </c:pt>
                <c:pt idx="8625">
                  <c:v>42267.417299247689</c:v>
                </c:pt>
                <c:pt idx="8626">
                  <c:v>42267.427715972219</c:v>
                </c:pt>
                <c:pt idx="8627">
                  <c:v>42267.438132696756</c:v>
                </c:pt>
                <c:pt idx="8628">
                  <c:v>42267.448549421293</c:v>
                </c:pt>
                <c:pt idx="8629">
                  <c:v>42267.45896614583</c:v>
                </c:pt>
                <c:pt idx="8630">
                  <c:v>42267.469382870368</c:v>
                </c:pt>
                <c:pt idx="8631">
                  <c:v>42267.479799594905</c:v>
                </c:pt>
                <c:pt idx="8632">
                  <c:v>42267.490216319442</c:v>
                </c:pt>
                <c:pt idx="8633">
                  <c:v>42267.500633043979</c:v>
                </c:pt>
                <c:pt idx="8634">
                  <c:v>42267.511049768516</c:v>
                </c:pt>
                <c:pt idx="8635">
                  <c:v>42267.521466493054</c:v>
                </c:pt>
                <c:pt idx="8636">
                  <c:v>42267.531883217591</c:v>
                </c:pt>
                <c:pt idx="8637">
                  <c:v>42267.542299942128</c:v>
                </c:pt>
                <c:pt idx="8638">
                  <c:v>42267.552716666665</c:v>
                </c:pt>
                <c:pt idx="8639">
                  <c:v>42267.563133391202</c:v>
                </c:pt>
                <c:pt idx="8640">
                  <c:v>42267.57355011574</c:v>
                </c:pt>
                <c:pt idx="8641">
                  <c:v>42267.583966840277</c:v>
                </c:pt>
                <c:pt idx="8642">
                  <c:v>42267.594383564814</c:v>
                </c:pt>
                <c:pt idx="8643">
                  <c:v>42267.604800289351</c:v>
                </c:pt>
                <c:pt idx="8644">
                  <c:v>42267.615217013888</c:v>
                </c:pt>
                <c:pt idx="8645">
                  <c:v>42267.625633738426</c:v>
                </c:pt>
                <c:pt idx="8646">
                  <c:v>42267.636050462963</c:v>
                </c:pt>
                <c:pt idx="8647">
                  <c:v>42267.6464671875</c:v>
                </c:pt>
                <c:pt idx="8648">
                  <c:v>42267.656883912037</c:v>
                </c:pt>
                <c:pt idx="8649">
                  <c:v>42267.667300636575</c:v>
                </c:pt>
                <c:pt idx="8650">
                  <c:v>42267.677717361112</c:v>
                </c:pt>
                <c:pt idx="8651">
                  <c:v>42267.688134085649</c:v>
                </c:pt>
                <c:pt idx="8652">
                  <c:v>42267.698550810186</c:v>
                </c:pt>
                <c:pt idx="8653">
                  <c:v>42267.708967534723</c:v>
                </c:pt>
                <c:pt idx="8654">
                  <c:v>42267.719384259261</c:v>
                </c:pt>
                <c:pt idx="8655">
                  <c:v>42267.729800983798</c:v>
                </c:pt>
                <c:pt idx="8656">
                  <c:v>42267.740217708335</c:v>
                </c:pt>
                <c:pt idx="8657">
                  <c:v>42267.750634432872</c:v>
                </c:pt>
                <c:pt idx="8658">
                  <c:v>42267.761051157409</c:v>
                </c:pt>
                <c:pt idx="8659">
                  <c:v>42267.771467881947</c:v>
                </c:pt>
                <c:pt idx="8660">
                  <c:v>42267.781884606484</c:v>
                </c:pt>
                <c:pt idx="8661">
                  <c:v>42267.792301331021</c:v>
                </c:pt>
                <c:pt idx="8662">
                  <c:v>42267.802718055558</c:v>
                </c:pt>
                <c:pt idx="8663">
                  <c:v>42267.813134780095</c:v>
                </c:pt>
                <c:pt idx="8664">
                  <c:v>42267.823551504633</c:v>
                </c:pt>
                <c:pt idx="8665">
                  <c:v>42267.83396822917</c:v>
                </c:pt>
                <c:pt idx="8666">
                  <c:v>42267.844384953707</c:v>
                </c:pt>
                <c:pt idx="8667">
                  <c:v>42267.854801678244</c:v>
                </c:pt>
                <c:pt idx="8668">
                  <c:v>42267.865218402774</c:v>
                </c:pt>
                <c:pt idx="8669">
                  <c:v>42267.875635127311</c:v>
                </c:pt>
                <c:pt idx="8670">
                  <c:v>42267.886051851849</c:v>
                </c:pt>
                <c:pt idx="8671">
                  <c:v>42267.896468576386</c:v>
                </c:pt>
                <c:pt idx="8672">
                  <c:v>42267.906885300923</c:v>
                </c:pt>
                <c:pt idx="8673">
                  <c:v>42267.91730202546</c:v>
                </c:pt>
                <c:pt idx="8674">
                  <c:v>42267.927718749997</c:v>
                </c:pt>
                <c:pt idx="8675">
                  <c:v>42267.938135474535</c:v>
                </c:pt>
                <c:pt idx="8676">
                  <c:v>42267.948552199072</c:v>
                </c:pt>
                <c:pt idx="8677">
                  <c:v>42267.958968923609</c:v>
                </c:pt>
                <c:pt idx="8678">
                  <c:v>42267.969385648146</c:v>
                </c:pt>
                <c:pt idx="8679">
                  <c:v>42267.979802372683</c:v>
                </c:pt>
                <c:pt idx="8680">
                  <c:v>42267.990219097221</c:v>
                </c:pt>
                <c:pt idx="8681">
                  <c:v>42268.000635821758</c:v>
                </c:pt>
                <c:pt idx="8682">
                  <c:v>42268.011052546295</c:v>
                </c:pt>
                <c:pt idx="8683">
                  <c:v>42268.021469270832</c:v>
                </c:pt>
                <c:pt idx="8684">
                  <c:v>42268.03188599537</c:v>
                </c:pt>
                <c:pt idx="8685">
                  <c:v>42268.042302719907</c:v>
                </c:pt>
                <c:pt idx="8686">
                  <c:v>42268.052719444444</c:v>
                </c:pt>
                <c:pt idx="8687">
                  <c:v>42268.063136168981</c:v>
                </c:pt>
                <c:pt idx="8688">
                  <c:v>42268.073552893518</c:v>
                </c:pt>
                <c:pt idx="8689">
                  <c:v>42268.083969618056</c:v>
                </c:pt>
                <c:pt idx="8690">
                  <c:v>42268.094386342593</c:v>
                </c:pt>
                <c:pt idx="8691">
                  <c:v>42268.10480306713</c:v>
                </c:pt>
                <c:pt idx="8692">
                  <c:v>42268.115219791667</c:v>
                </c:pt>
                <c:pt idx="8693">
                  <c:v>42268.125636516204</c:v>
                </c:pt>
                <c:pt idx="8694">
                  <c:v>42268.136053240742</c:v>
                </c:pt>
                <c:pt idx="8695">
                  <c:v>42268.146469965279</c:v>
                </c:pt>
                <c:pt idx="8696">
                  <c:v>42268.156886689816</c:v>
                </c:pt>
                <c:pt idx="8697">
                  <c:v>42268.167303414353</c:v>
                </c:pt>
                <c:pt idx="8698">
                  <c:v>42268.17772013889</c:v>
                </c:pt>
                <c:pt idx="8699">
                  <c:v>42268.188136863428</c:v>
                </c:pt>
                <c:pt idx="8700">
                  <c:v>42268.198553587965</c:v>
                </c:pt>
                <c:pt idx="8701">
                  <c:v>42268.208970312502</c:v>
                </c:pt>
                <c:pt idx="8702">
                  <c:v>42268.219387037039</c:v>
                </c:pt>
                <c:pt idx="8703">
                  <c:v>42268.229803761576</c:v>
                </c:pt>
                <c:pt idx="8704">
                  <c:v>42268.240220486114</c:v>
                </c:pt>
                <c:pt idx="8705">
                  <c:v>42268.250637210651</c:v>
                </c:pt>
                <c:pt idx="8706">
                  <c:v>42268.261053935188</c:v>
                </c:pt>
                <c:pt idx="8707">
                  <c:v>42268.271470659725</c:v>
                </c:pt>
                <c:pt idx="8708">
                  <c:v>42268.281887384263</c:v>
                </c:pt>
                <c:pt idx="8709">
                  <c:v>42268.2923041088</c:v>
                </c:pt>
                <c:pt idx="8710">
                  <c:v>42268.302720833337</c:v>
                </c:pt>
                <c:pt idx="8711">
                  <c:v>42268.313137557867</c:v>
                </c:pt>
                <c:pt idx="8712">
                  <c:v>42268.323554282404</c:v>
                </c:pt>
                <c:pt idx="8713">
                  <c:v>42268.333971006941</c:v>
                </c:pt>
                <c:pt idx="8714">
                  <c:v>42268.344387731478</c:v>
                </c:pt>
                <c:pt idx="8715">
                  <c:v>42268.354804456016</c:v>
                </c:pt>
                <c:pt idx="8716">
                  <c:v>42268.365221180553</c:v>
                </c:pt>
                <c:pt idx="8717">
                  <c:v>42268.37563790509</c:v>
                </c:pt>
                <c:pt idx="8718">
                  <c:v>42268.386054629627</c:v>
                </c:pt>
                <c:pt idx="8719">
                  <c:v>42268.396471354165</c:v>
                </c:pt>
                <c:pt idx="8720">
                  <c:v>42268.406888078702</c:v>
                </c:pt>
                <c:pt idx="8721">
                  <c:v>42268.417304803239</c:v>
                </c:pt>
                <c:pt idx="8722">
                  <c:v>42268.427721527776</c:v>
                </c:pt>
                <c:pt idx="8723">
                  <c:v>42268.438138252313</c:v>
                </c:pt>
                <c:pt idx="8724">
                  <c:v>42268.448554976851</c:v>
                </c:pt>
                <c:pt idx="8725">
                  <c:v>42268.458971701388</c:v>
                </c:pt>
                <c:pt idx="8726">
                  <c:v>42268.469388425925</c:v>
                </c:pt>
                <c:pt idx="8727">
                  <c:v>42268.479805150462</c:v>
                </c:pt>
                <c:pt idx="8728">
                  <c:v>42268.490221874999</c:v>
                </c:pt>
                <c:pt idx="8729">
                  <c:v>42268.500638599537</c:v>
                </c:pt>
                <c:pt idx="8730">
                  <c:v>42268.511055324074</c:v>
                </c:pt>
                <c:pt idx="8731">
                  <c:v>42268.521472048611</c:v>
                </c:pt>
                <c:pt idx="8732">
                  <c:v>42268.531888773148</c:v>
                </c:pt>
                <c:pt idx="8733">
                  <c:v>42268.542305497685</c:v>
                </c:pt>
                <c:pt idx="8734">
                  <c:v>42268.552722222223</c:v>
                </c:pt>
                <c:pt idx="8735">
                  <c:v>42268.56313894676</c:v>
                </c:pt>
                <c:pt idx="8736">
                  <c:v>42268.573555671297</c:v>
                </c:pt>
                <c:pt idx="8737">
                  <c:v>42268.583972395834</c:v>
                </c:pt>
                <c:pt idx="8738">
                  <c:v>42268.594389120371</c:v>
                </c:pt>
                <c:pt idx="8739">
                  <c:v>42268.604805844909</c:v>
                </c:pt>
                <c:pt idx="8740">
                  <c:v>42268.615222569446</c:v>
                </c:pt>
                <c:pt idx="8741">
                  <c:v>42268.625639293983</c:v>
                </c:pt>
                <c:pt idx="8742">
                  <c:v>42268.63605601852</c:v>
                </c:pt>
                <c:pt idx="8743">
                  <c:v>42268.646472743058</c:v>
                </c:pt>
                <c:pt idx="8744">
                  <c:v>42268.656889467595</c:v>
                </c:pt>
                <c:pt idx="8745">
                  <c:v>42268.667306192132</c:v>
                </c:pt>
                <c:pt idx="8746">
                  <c:v>42268.677722916669</c:v>
                </c:pt>
                <c:pt idx="8747">
                  <c:v>42268.688139641206</c:v>
                </c:pt>
                <c:pt idx="8748">
                  <c:v>42268.698556365744</c:v>
                </c:pt>
                <c:pt idx="8749">
                  <c:v>42268.708973090281</c:v>
                </c:pt>
                <c:pt idx="8750">
                  <c:v>42268.719389814818</c:v>
                </c:pt>
                <c:pt idx="8751">
                  <c:v>42268.729806539355</c:v>
                </c:pt>
                <c:pt idx="8752">
                  <c:v>42268.740223263892</c:v>
                </c:pt>
                <c:pt idx="8753">
                  <c:v>42268.750639988422</c:v>
                </c:pt>
                <c:pt idx="8754">
                  <c:v>42268.76105671296</c:v>
                </c:pt>
                <c:pt idx="8755">
                  <c:v>42268.771473437497</c:v>
                </c:pt>
                <c:pt idx="8756">
                  <c:v>42268.781890162034</c:v>
                </c:pt>
                <c:pt idx="8757">
                  <c:v>42268.792306886571</c:v>
                </c:pt>
                <c:pt idx="8758">
                  <c:v>42268.802723611108</c:v>
                </c:pt>
                <c:pt idx="8759">
                  <c:v>42268.813140335646</c:v>
                </c:pt>
                <c:pt idx="8760">
                  <c:v>42268.823557060183</c:v>
                </c:pt>
                <c:pt idx="8761">
                  <c:v>42268.83397378472</c:v>
                </c:pt>
                <c:pt idx="8762">
                  <c:v>42268.844390509257</c:v>
                </c:pt>
                <c:pt idx="8763">
                  <c:v>42268.854807233794</c:v>
                </c:pt>
                <c:pt idx="8764">
                  <c:v>42268.865223958332</c:v>
                </c:pt>
                <c:pt idx="8765">
                  <c:v>42268.875640682869</c:v>
                </c:pt>
                <c:pt idx="8766">
                  <c:v>42268.886057407406</c:v>
                </c:pt>
                <c:pt idx="8767">
                  <c:v>42268.896474131943</c:v>
                </c:pt>
                <c:pt idx="8768">
                  <c:v>42268.90689085648</c:v>
                </c:pt>
                <c:pt idx="8769">
                  <c:v>42268.917307581018</c:v>
                </c:pt>
                <c:pt idx="8770">
                  <c:v>42268.927724305555</c:v>
                </c:pt>
                <c:pt idx="8771">
                  <c:v>42268.938141030092</c:v>
                </c:pt>
                <c:pt idx="8772">
                  <c:v>42268.948557754629</c:v>
                </c:pt>
                <c:pt idx="8773">
                  <c:v>42268.958974479166</c:v>
                </c:pt>
                <c:pt idx="8774">
                  <c:v>42268.969391203704</c:v>
                </c:pt>
                <c:pt idx="8775">
                  <c:v>42268.979807928241</c:v>
                </c:pt>
                <c:pt idx="8776">
                  <c:v>42268.990224652778</c:v>
                </c:pt>
                <c:pt idx="8777">
                  <c:v>42269.000641377315</c:v>
                </c:pt>
                <c:pt idx="8778">
                  <c:v>42269.011058101853</c:v>
                </c:pt>
                <c:pt idx="8779">
                  <c:v>42269.02147482639</c:v>
                </c:pt>
                <c:pt idx="8780">
                  <c:v>42269.031891550927</c:v>
                </c:pt>
                <c:pt idx="8781">
                  <c:v>42269.042308275464</c:v>
                </c:pt>
                <c:pt idx="8782">
                  <c:v>42269.052725000001</c:v>
                </c:pt>
                <c:pt idx="8783">
                  <c:v>42269.063141724539</c:v>
                </c:pt>
                <c:pt idx="8784">
                  <c:v>42269.073558449076</c:v>
                </c:pt>
                <c:pt idx="8785">
                  <c:v>42269.083975173613</c:v>
                </c:pt>
                <c:pt idx="8786">
                  <c:v>42269.09439189815</c:v>
                </c:pt>
                <c:pt idx="8787">
                  <c:v>42269.104808622687</c:v>
                </c:pt>
                <c:pt idx="8788">
                  <c:v>42269.115225347225</c:v>
                </c:pt>
                <c:pt idx="8789">
                  <c:v>42269.125642071762</c:v>
                </c:pt>
                <c:pt idx="8790">
                  <c:v>42269.136058796299</c:v>
                </c:pt>
                <c:pt idx="8791">
                  <c:v>42269.146475520836</c:v>
                </c:pt>
                <c:pt idx="8792">
                  <c:v>42269.156892245373</c:v>
                </c:pt>
                <c:pt idx="8793">
                  <c:v>42269.167308969911</c:v>
                </c:pt>
                <c:pt idx="8794">
                  <c:v>42269.177725694448</c:v>
                </c:pt>
                <c:pt idx="8795">
                  <c:v>42269.188142418985</c:v>
                </c:pt>
                <c:pt idx="8796">
                  <c:v>42269.198559143515</c:v>
                </c:pt>
                <c:pt idx="8797">
                  <c:v>42269.208975868052</c:v>
                </c:pt>
                <c:pt idx="8798">
                  <c:v>42269.219392592589</c:v>
                </c:pt>
                <c:pt idx="8799">
                  <c:v>42269.229809317127</c:v>
                </c:pt>
                <c:pt idx="8800">
                  <c:v>42269.240226041664</c:v>
                </c:pt>
                <c:pt idx="8801">
                  <c:v>42269.250642766201</c:v>
                </c:pt>
                <c:pt idx="8802">
                  <c:v>42269.261059490738</c:v>
                </c:pt>
                <c:pt idx="8803">
                  <c:v>42269.271476215275</c:v>
                </c:pt>
                <c:pt idx="8804">
                  <c:v>42269.281892939813</c:v>
                </c:pt>
                <c:pt idx="8805">
                  <c:v>42269.29230966435</c:v>
                </c:pt>
                <c:pt idx="8806">
                  <c:v>42269.302726388887</c:v>
                </c:pt>
                <c:pt idx="8807">
                  <c:v>42269.313143113424</c:v>
                </c:pt>
                <c:pt idx="8808">
                  <c:v>42269.323559837962</c:v>
                </c:pt>
                <c:pt idx="8809">
                  <c:v>42269.333976562499</c:v>
                </c:pt>
                <c:pt idx="8810">
                  <c:v>42269.344393287036</c:v>
                </c:pt>
                <c:pt idx="8811">
                  <c:v>42269.354810011573</c:v>
                </c:pt>
                <c:pt idx="8812">
                  <c:v>42269.36522673611</c:v>
                </c:pt>
                <c:pt idx="8813">
                  <c:v>42269.375643460648</c:v>
                </c:pt>
                <c:pt idx="8814">
                  <c:v>42269.386060185185</c:v>
                </c:pt>
                <c:pt idx="8815">
                  <c:v>42269.396476909722</c:v>
                </c:pt>
                <c:pt idx="8816">
                  <c:v>42269.406893634259</c:v>
                </c:pt>
                <c:pt idx="8817">
                  <c:v>42269.417310358796</c:v>
                </c:pt>
                <c:pt idx="8818">
                  <c:v>42269.427727083334</c:v>
                </c:pt>
                <c:pt idx="8819">
                  <c:v>42269.438143807871</c:v>
                </c:pt>
                <c:pt idx="8820">
                  <c:v>42269.448560532408</c:v>
                </c:pt>
                <c:pt idx="8821">
                  <c:v>42269.458977256945</c:v>
                </c:pt>
                <c:pt idx="8822">
                  <c:v>42269.469393981482</c:v>
                </c:pt>
                <c:pt idx="8823">
                  <c:v>42269.47981070602</c:v>
                </c:pt>
                <c:pt idx="8824">
                  <c:v>42269.490227430557</c:v>
                </c:pt>
                <c:pt idx="8825">
                  <c:v>42269.500644155094</c:v>
                </c:pt>
                <c:pt idx="8826">
                  <c:v>42269.511060879631</c:v>
                </c:pt>
                <c:pt idx="8827">
                  <c:v>42269.521477604168</c:v>
                </c:pt>
                <c:pt idx="8828">
                  <c:v>42269.531894328706</c:v>
                </c:pt>
                <c:pt idx="8829">
                  <c:v>42269.542311053243</c:v>
                </c:pt>
                <c:pt idx="8830">
                  <c:v>42269.55272777778</c:v>
                </c:pt>
                <c:pt idx="8831">
                  <c:v>42269.563144502317</c:v>
                </c:pt>
                <c:pt idx="8832">
                  <c:v>42269.573561226855</c:v>
                </c:pt>
                <c:pt idx="8833">
                  <c:v>42269.583977951392</c:v>
                </c:pt>
                <c:pt idx="8834">
                  <c:v>42269.594394675929</c:v>
                </c:pt>
                <c:pt idx="8835">
                  <c:v>42269.604811400466</c:v>
                </c:pt>
                <c:pt idx="8836">
                  <c:v>42269.615228125003</c:v>
                </c:pt>
                <c:pt idx="8837">
                  <c:v>42269.625644849541</c:v>
                </c:pt>
                <c:pt idx="8838">
                  <c:v>42269.63606157407</c:v>
                </c:pt>
                <c:pt idx="8839">
                  <c:v>42269.646478298608</c:v>
                </c:pt>
                <c:pt idx="8840">
                  <c:v>42269.656895023145</c:v>
                </c:pt>
                <c:pt idx="8841">
                  <c:v>42269.667311747682</c:v>
                </c:pt>
                <c:pt idx="8842">
                  <c:v>42269.677728472219</c:v>
                </c:pt>
                <c:pt idx="8843">
                  <c:v>42269.688145196757</c:v>
                </c:pt>
                <c:pt idx="8844">
                  <c:v>42269.698561921294</c:v>
                </c:pt>
                <c:pt idx="8845">
                  <c:v>42269.708978645831</c:v>
                </c:pt>
                <c:pt idx="8846">
                  <c:v>42269.719395370368</c:v>
                </c:pt>
                <c:pt idx="8847">
                  <c:v>42269.729812094905</c:v>
                </c:pt>
                <c:pt idx="8848">
                  <c:v>42269.740228819443</c:v>
                </c:pt>
                <c:pt idx="8849">
                  <c:v>42269.75064554398</c:v>
                </c:pt>
                <c:pt idx="8850">
                  <c:v>42269.761062268517</c:v>
                </c:pt>
                <c:pt idx="8851">
                  <c:v>42269.771478993054</c:v>
                </c:pt>
                <c:pt idx="8852">
                  <c:v>42269.781895717591</c:v>
                </c:pt>
                <c:pt idx="8853">
                  <c:v>42269.792312442129</c:v>
                </c:pt>
                <c:pt idx="8854">
                  <c:v>42269.802729166666</c:v>
                </c:pt>
                <c:pt idx="8855">
                  <c:v>42269.813145891203</c:v>
                </c:pt>
                <c:pt idx="8856">
                  <c:v>42269.82356261574</c:v>
                </c:pt>
                <c:pt idx="8857">
                  <c:v>42269.833979340277</c:v>
                </c:pt>
                <c:pt idx="8858">
                  <c:v>42269.844396064815</c:v>
                </c:pt>
                <c:pt idx="8859">
                  <c:v>42269.854812789352</c:v>
                </c:pt>
                <c:pt idx="8860">
                  <c:v>42269.865229513889</c:v>
                </c:pt>
                <c:pt idx="8861">
                  <c:v>42269.875646238426</c:v>
                </c:pt>
                <c:pt idx="8862">
                  <c:v>42269.886062962963</c:v>
                </c:pt>
                <c:pt idx="8863">
                  <c:v>42269.896479687501</c:v>
                </c:pt>
                <c:pt idx="8864">
                  <c:v>42269.906896412038</c:v>
                </c:pt>
                <c:pt idx="8865">
                  <c:v>42269.917313136575</c:v>
                </c:pt>
                <c:pt idx="8866">
                  <c:v>42269.927729861112</c:v>
                </c:pt>
                <c:pt idx="8867">
                  <c:v>42269.93814658565</c:v>
                </c:pt>
                <c:pt idx="8868">
                  <c:v>42269.948563310187</c:v>
                </c:pt>
                <c:pt idx="8869">
                  <c:v>42269.958980034724</c:v>
                </c:pt>
                <c:pt idx="8870">
                  <c:v>42269.969396759261</c:v>
                </c:pt>
                <c:pt idx="8871">
                  <c:v>42269.979813483798</c:v>
                </c:pt>
                <c:pt idx="8872">
                  <c:v>42269.990230208336</c:v>
                </c:pt>
                <c:pt idx="8873">
                  <c:v>42270.000646932873</c:v>
                </c:pt>
                <c:pt idx="8874">
                  <c:v>42270.01106365741</c:v>
                </c:pt>
                <c:pt idx="8875">
                  <c:v>42270.021480381947</c:v>
                </c:pt>
                <c:pt idx="8876">
                  <c:v>42270.031897106484</c:v>
                </c:pt>
                <c:pt idx="8877">
                  <c:v>42270.042313831022</c:v>
                </c:pt>
                <c:pt idx="8878">
                  <c:v>42270.052730555559</c:v>
                </c:pt>
                <c:pt idx="8879">
                  <c:v>42270.063147280096</c:v>
                </c:pt>
                <c:pt idx="8880">
                  <c:v>42270.073564004633</c:v>
                </c:pt>
                <c:pt idx="8881">
                  <c:v>42270.083980729163</c:v>
                </c:pt>
                <c:pt idx="8882">
                  <c:v>42270.0943974537</c:v>
                </c:pt>
                <c:pt idx="8883">
                  <c:v>42270.104814178238</c:v>
                </c:pt>
                <c:pt idx="8884">
                  <c:v>42270.115230902775</c:v>
                </c:pt>
                <c:pt idx="8885">
                  <c:v>42270.125647627312</c:v>
                </c:pt>
                <c:pt idx="8886">
                  <c:v>42270.136064351849</c:v>
                </c:pt>
                <c:pt idx="8887">
                  <c:v>42270.146481076386</c:v>
                </c:pt>
                <c:pt idx="8888">
                  <c:v>42270.156897800924</c:v>
                </c:pt>
                <c:pt idx="8889">
                  <c:v>42270.167314525461</c:v>
                </c:pt>
                <c:pt idx="8890">
                  <c:v>42270.177731249998</c:v>
                </c:pt>
                <c:pt idx="8891">
                  <c:v>42270.188147974535</c:v>
                </c:pt>
                <c:pt idx="8892">
                  <c:v>42270.198564699072</c:v>
                </c:pt>
                <c:pt idx="8893">
                  <c:v>42270.20898142361</c:v>
                </c:pt>
                <c:pt idx="8894">
                  <c:v>42270.219398148147</c:v>
                </c:pt>
                <c:pt idx="8895">
                  <c:v>42270.229814872684</c:v>
                </c:pt>
                <c:pt idx="8896">
                  <c:v>42270.240231597221</c:v>
                </c:pt>
                <c:pt idx="8897">
                  <c:v>42270.250648321758</c:v>
                </c:pt>
                <c:pt idx="8898">
                  <c:v>42270.261065046296</c:v>
                </c:pt>
                <c:pt idx="8899">
                  <c:v>42270.271481770833</c:v>
                </c:pt>
                <c:pt idx="8900">
                  <c:v>42270.28189849537</c:v>
                </c:pt>
                <c:pt idx="8901">
                  <c:v>42270.292315219907</c:v>
                </c:pt>
                <c:pt idx="8902">
                  <c:v>42270.302731944445</c:v>
                </c:pt>
                <c:pt idx="8903">
                  <c:v>42270.313148668982</c:v>
                </c:pt>
                <c:pt idx="8904">
                  <c:v>42270.323565393519</c:v>
                </c:pt>
                <c:pt idx="8905">
                  <c:v>42270.333982118056</c:v>
                </c:pt>
                <c:pt idx="8906">
                  <c:v>42270.344398842593</c:v>
                </c:pt>
                <c:pt idx="8907">
                  <c:v>42270.354815567131</c:v>
                </c:pt>
                <c:pt idx="8908">
                  <c:v>42270.365232291668</c:v>
                </c:pt>
                <c:pt idx="8909">
                  <c:v>42270.375649016205</c:v>
                </c:pt>
                <c:pt idx="8910">
                  <c:v>42270.386065740742</c:v>
                </c:pt>
                <c:pt idx="8911">
                  <c:v>42270.396482465279</c:v>
                </c:pt>
                <c:pt idx="8912">
                  <c:v>42270.406899189817</c:v>
                </c:pt>
                <c:pt idx="8913">
                  <c:v>42270.417315914354</c:v>
                </c:pt>
                <c:pt idx="8914">
                  <c:v>42270.427732638891</c:v>
                </c:pt>
                <c:pt idx="8915">
                  <c:v>42270.438149363428</c:v>
                </c:pt>
                <c:pt idx="8916">
                  <c:v>42270.448566087965</c:v>
                </c:pt>
                <c:pt idx="8917">
                  <c:v>42270.458982812503</c:v>
                </c:pt>
                <c:pt idx="8918">
                  <c:v>42270.46939953704</c:v>
                </c:pt>
                <c:pt idx="8919">
                  <c:v>42270.479816261577</c:v>
                </c:pt>
                <c:pt idx="8920">
                  <c:v>42270.490232986114</c:v>
                </c:pt>
                <c:pt idx="8921">
                  <c:v>42270.500649710651</c:v>
                </c:pt>
                <c:pt idx="8922">
                  <c:v>42270.511066435189</c:v>
                </c:pt>
                <c:pt idx="8923">
                  <c:v>42270.521483159719</c:v>
                </c:pt>
                <c:pt idx="8924">
                  <c:v>42270.531899884256</c:v>
                </c:pt>
                <c:pt idx="8925">
                  <c:v>42270.542316608793</c:v>
                </c:pt>
                <c:pt idx="8926">
                  <c:v>42270.55273333333</c:v>
                </c:pt>
                <c:pt idx="8927">
                  <c:v>42270.563150057867</c:v>
                </c:pt>
                <c:pt idx="8928">
                  <c:v>42270.573566782405</c:v>
                </c:pt>
                <c:pt idx="8929">
                  <c:v>42270.583983506942</c:v>
                </c:pt>
                <c:pt idx="8930">
                  <c:v>42270.594400231479</c:v>
                </c:pt>
                <c:pt idx="8931">
                  <c:v>42270.604816956016</c:v>
                </c:pt>
                <c:pt idx="8932">
                  <c:v>42270.615233680554</c:v>
                </c:pt>
                <c:pt idx="8933">
                  <c:v>42270.625650405091</c:v>
                </c:pt>
                <c:pt idx="8934">
                  <c:v>42270.636067129628</c:v>
                </c:pt>
                <c:pt idx="8935">
                  <c:v>42270.646483854165</c:v>
                </c:pt>
                <c:pt idx="8936">
                  <c:v>42270.656900578702</c:v>
                </c:pt>
                <c:pt idx="8937">
                  <c:v>42270.66731730324</c:v>
                </c:pt>
                <c:pt idx="8938">
                  <c:v>42270.677734027777</c:v>
                </c:pt>
                <c:pt idx="8939">
                  <c:v>42270.688150752314</c:v>
                </c:pt>
                <c:pt idx="8940">
                  <c:v>42270.698567476851</c:v>
                </c:pt>
                <c:pt idx="8941">
                  <c:v>42270.708984201388</c:v>
                </c:pt>
                <c:pt idx="8942">
                  <c:v>42270.719400925926</c:v>
                </c:pt>
                <c:pt idx="8943">
                  <c:v>42270.729817650463</c:v>
                </c:pt>
                <c:pt idx="8944">
                  <c:v>42270.740234375</c:v>
                </c:pt>
                <c:pt idx="8945">
                  <c:v>42270.750651099537</c:v>
                </c:pt>
                <c:pt idx="8946">
                  <c:v>42270.761067824074</c:v>
                </c:pt>
                <c:pt idx="8947">
                  <c:v>42270.771484548612</c:v>
                </c:pt>
                <c:pt idx="8948">
                  <c:v>42270.781901273149</c:v>
                </c:pt>
                <c:pt idx="8949">
                  <c:v>42270.792317997686</c:v>
                </c:pt>
                <c:pt idx="8950">
                  <c:v>42270.802734722223</c:v>
                </c:pt>
                <c:pt idx="8951">
                  <c:v>42270.81315144676</c:v>
                </c:pt>
                <c:pt idx="8952">
                  <c:v>42270.823568171298</c:v>
                </c:pt>
                <c:pt idx="8953">
                  <c:v>42270.833984895835</c:v>
                </c:pt>
                <c:pt idx="8954">
                  <c:v>42270.844401620372</c:v>
                </c:pt>
                <c:pt idx="8955">
                  <c:v>42270.854818344909</c:v>
                </c:pt>
                <c:pt idx="8956">
                  <c:v>42270.865235069446</c:v>
                </c:pt>
                <c:pt idx="8957">
                  <c:v>42270.875651793984</c:v>
                </c:pt>
                <c:pt idx="8958">
                  <c:v>42270.886068518521</c:v>
                </c:pt>
                <c:pt idx="8959">
                  <c:v>42270.896485243058</c:v>
                </c:pt>
                <c:pt idx="8960">
                  <c:v>42270.906901967595</c:v>
                </c:pt>
                <c:pt idx="8961">
                  <c:v>42270.917318692133</c:v>
                </c:pt>
                <c:pt idx="8962">
                  <c:v>42270.92773541667</c:v>
                </c:pt>
                <c:pt idx="8963">
                  <c:v>42270.938152141207</c:v>
                </c:pt>
                <c:pt idx="8964">
                  <c:v>42270.948568865744</c:v>
                </c:pt>
                <c:pt idx="8965">
                  <c:v>42270.958985590281</c:v>
                </c:pt>
                <c:pt idx="8966">
                  <c:v>42270.969402314811</c:v>
                </c:pt>
                <c:pt idx="8967">
                  <c:v>42270.979819039349</c:v>
                </c:pt>
                <c:pt idx="8968">
                  <c:v>42270.990235763886</c:v>
                </c:pt>
                <c:pt idx="8969">
                  <c:v>42271.000652488423</c:v>
                </c:pt>
                <c:pt idx="8970">
                  <c:v>42271.01106921296</c:v>
                </c:pt>
                <c:pt idx="8971">
                  <c:v>42271.021485937497</c:v>
                </c:pt>
                <c:pt idx="8972">
                  <c:v>42271.031902662035</c:v>
                </c:pt>
                <c:pt idx="8973">
                  <c:v>42271.042319386572</c:v>
                </c:pt>
                <c:pt idx="8974">
                  <c:v>42271.052736111109</c:v>
                </c:pt>
                <c:pt idx="8975">
                  <c:v>42271.063152835646</c:v>
                </c:pt>
                <c:pt idx="8976">
                  <c:v>42271.073569560183</c:v>
                </c:pt>
                <c:pt idx="8977">
                  <c:v>42271.083986284721</c:v>
                </c:pt>
                <c:pt idx="8978">
                  <c:v>42271.094403009258</c:v>
                </c:pt>
                <c:pt idx="8979">
                  <c:v>42271.104819733795</c:v>
                </c:pt>
                <c:pt idx="8980">
                  <c:v>42271.115236458332</c:v>
                </c:pt>
                <c:pt idx="8981">
                  <c:v>42271.125653182869</c:v>
                </c:pt>
                <c:pt idx="8982">
                  <c:v>42271.136069907407</c:v>
                </c:pt>
                <c:pt idx="8983">
                  <c:v>42271.146486631944</c:v>
                </c:pt>
                <c:pt idx="8984">
                  <c:v>42271.156903356481</c:v>
                </c:pt>
                <c:pt idx="8985">
                  <c:v>42271.167320081018</c:v>
                </c:pt>
                <c:pt idx="8986">
                  <c:v>42271.177736805555</c:v>
                </c:pt>
                <c:pt idx="8987">
                  <c:v>42271.188153530093</c:v>
                </c:pt>
                <c:pt idx="8988">
                  <c:v>42271.19857025463</c:v>
                </c:pt>
                <c:pt idx="8989">
                  <c:v>42271.208986979167</c:v>
                </c:pt>
                <c:pt idx="8990">
                  <c:v>42271.219403703704</c:v>
                </c:pt>
                <c:pt idx="8991">
                  <c:v>42271.229820428242</c:v>
                </c:pt>
                <c:pt idx="8992">
                  <c:v>42271.240237152779</c:v>
                </c:pt>
                <c:pt idx="8993">
                  <c:v>42271.250653877316</c:v>
                </c:pt>
                <c:pt idx="8994">
                  <c:v>42271.261070601853</c:v>
                </c:pt>
                <c:pt idx="8995">
                  <c:v>42271.27148732639</c:v>
                </c:pt>
                <c:pt idx="8996">
                  <c:v>42271.281904050928</c:v>
                </c:pt>
                <c:pt idx="8997">
                  <c:v>42271.292320775465</c:v>
                </c:pt>
                <c:pt idx="8998">
                  <c:v>42271.302737500002</c:v>
                </c:pt>
                <c:pt idx="8999">
                  <c:v>42271.313154224539</c:v>
                </c:pt>
                <c:pt idx="9000">
                  <c:v>42271.323570949076</c:v>
                </c:pt>
                <c:pt idx="9001">
                  <c:v>42271.333987673614</c:v>
                </c:pt>
                <c:pt idx="9002">
                  <c:v>42271.344404398151</c:v>
                </c:pt>
                <c:pt idx="9003">
                  <c:v>42271.354821122688</c:v>
                </c:pt>
                <c:pt idx="9004">
                  <c:v>42271.365237847225</c:v>
                </c:pt>
                <c:pt idx="9005">
                  <c:v>42271.375654571762</c:v>
                </c:pt>
                <c:pt idx="9006">
                  <c:v>42271.3860712963</c:v>
                </c:pt>
                <c:pt idx="9007">
                  <c:v>42271.396488020837</c:v>
                </c:pt>
                <c:pt idx="9008">
                  <c:v>42271.406904745367</c:v>
                </c:pt>
                <c:pt idx="9009">
                  <c:v>42271.417321469904</c:v>
                </c:pt>
                <c:pt idx="9010">
                  <c:v>42271.427738194441</c:v>
                </c:pt>
                <c:pt idx="9011">
                  <c:v>42271.438154918978</c:v>
                </c:pt>
                <c:pt idx="9012">
                  <c:v>42271.448571643516</c:v>
                </c:pt>
                <c:pt idx="9013">
                  <c:v>42271.458988368053</c:v>
                </c:pt>
                <c:pt idx="9014">
                  <c:v>42271.46940509259</c:v>
                </c:pt>
                <c:pt idx="9015">
                  <c:v>42271.479821817127</c:v>
                </c:pt>
                <c:pt idx="9016">
                  <c:v>42271.490238541664</c:v>
                </c:pt>
                <c:pt idx="9017">
                  <c:v>42271.500655266202</c:v>
                </c:pt>
                <c:pt idx="9018">
                  <c:v>42271.511071990739</c:v>
                </c:pt>
                <c:pt idx="9019">
                  <c:v>42271.521488715276</c:v>
                </c:pt>
                <c:pt idx="9020">
                  <c:v>42271.531905439813</c:v>
                </c:pt>
                <c:pt idx="9021">
                  <c:v>42271.54232216435</c:v>
                </c:pt>
                <c:pt idx="9022">
                  <c:v>42271.552738888888</c:v>
                </c:pt>
                <c:pt idx="9023">
                  <c:v>42271.563155613425</c:v>
                </c:pt>
                <c:pt idx="9024">
                  <c:v>42271.573572337962</c:v>
                </c:pt>
                <c:pt idx="9025">
                  <c:v>42271.583989062499</c:v>
                </c:pt>
                <c:pt idx="9026">
                  <c:v>42271.594405787037</c:v>
                </c:pt>
                <c:pt idx="9027">
                  <c:v>42271.604822511574</c:v>
                </c:pt>
                <c:pt idx="9028">
                  <c:v>42271.615239236111</c:v>
                </c:pt>
                <c:pt idx="9029">
                  <c:v>42271.625655960648</c:v>
                </c:pt>
                <c:pt idx="9030">
                  <c:v>42271.636072685185</c:v>
                </c:pt>
                <c:pt idx="9031">
                  <c:v>42271.646489409723</c:v>
                </c:pt>
                <c:pt idx="9032">
                  <c:v>42271.65690613426</c:v>
                </c:pt>
                <c:pt idx="9033">
                  <c:v>42271.667322858797</c:v>
                </c:pt>
                <c:pt idx="9034">
                  <c:v>42271.677739583334</c:v>
                </c:pt>
                <c:pt idx="9035">
                  <c:v>42271.688156307871</c:v>
                </c:pt>
                <c:pt idx="9036">
                  <c:v>42271.698573032409</c:v>
                </c:pt>
                <c:pt idx="9037">
                  <c:v>42271.708989756946</c:v>
                </c:pt>
                <c:pt idx="9038">
                  <c:v>42271.719406481483</c:v>
                </c:pt>
                <c:pt idx="9039">
                  <c:v>42271.72982320602</c:v>
                </c:pt>
                <c:pt idx="9040">
                  <c:v>42271.740239930557</c:v>
                </c:pt>
                <c:pt idx="9041">
                  <c:v>42271.750656655095</c:v>
                </c:pt>
                <c:pt idx="9042">
                  <c:v>42271.761073379632</c:v>
                </c:pt>
                <c:pt idx="9043">
                  <c:v>42271.771490104169</c:v>
                </c:pt>
                <c:pt idx="9044">
                  <c:v>42271.781906828706</c:v>
                </c:pt>
                <c:pt idx="9045">
                  <c:v>42271.792323553243</c:v>
                </c:pt>
                <c:pt idx="9046">
                  <c:v>42271.802740277781</c:v>
                </c:pt>
                <c:pt idx="9047">
                  <c:v>42271.813157002318</c:v>
                </c:pt>
                <c:pt idx="9048">
                  <c:v>42271.823573726855</c:v>
                </c:pt>
                <c:pt idx="9049">
                  <c:v>42271.833990451392</c:v>
                </c:pt>
                <c:pt idx="9050">
                  <c:v>42271.84440717593</c:v>
                </c:pt>
                <c:pt idx="9051">
                  <c:v>42271.854823900459</c:v>
                </c:pt>
                <c:pt idx="9052">
                  <c:v>42271.865240624997</c:v>
                </c:pt>
                <c:pt idx="9053">
                  <c:v>42271.875657349534</c:v>
                </c:pt>
                <c:pt idx="9054">
                  <c:v>42271.886074074071</c:v>
                </c:pt>
                <c:pt idx="9055">
                  <c:v>42271.896490798608</c:v>
                </c:pt>
                <c:pt idx="9056">
                  <c:v>42271.906907523145</c:v>
                </c:pt>
                <c:pt idx="9057">
                  <c:v>42271.917324247683</c:v>
                </c:pt>
                <c:pt idx="9058">
                  <c:v>42271.92774097222</c:v>
                </c:pt>
                <c:pt idx="9059">
                  <c:v>42271.938157696757</c:v>
                </c:pt>
                <c:pt idx="9060">
                  <c:v>42271.948574421294</c:v>
                </c:pt>
                <c:pt idx="9061">
                  <c:v>42271.958991145832</c:v>
                </c:pt>
                <c:pt idx="9062">
                  <c:v>42271.969407870369</c:v>
                </c:pt>
                <c:pt idx="9063">
                  <c:v>42271.979824594906</c:v>
                </c:pt>
                <c:pt idx="9064">
                  <c:v>42271.990241319443</c:v>
                </c:pt>
                <c:pt idx="9065">
                  <c:v>42272.00065804398</c:v>
                </c:pt>
                <c:pt idx="9066">
                  <c:v>42272.011074768518</c:v>
                </c:pt>
                <c:pt idx="9067">
                  <c:v>42272.021491493055</c:v>
                </c:pt>
                <c:pt idx="9068">
                  <c:v>42272.031908217592</c:v>
                </c:pt>
                <c:pt idx="9069">
                  <c:v>42272.042324942129</c:v>
                </c:pt>
                <c:pt idx="9070">
                  <c:v>42272.052741666666</c:v>
                </c:pt>
                <c:pt idx="9071">
                  <c:v>42272.063158391204</c:v>
                </c:pt>
                <c:pt idx="9072">
                  <c:v>42272.073575115741</c:v>
                </c:pt>
                <c:pt idx="9073">
                  <c:v>42272.083991840278</c:v>
                </c:pt>
                <c:pt idx="9074">
                  <c:v>42272.094408564815</c:v>
                </c:pt>
                <c:pt idx="9075">
                  <c:v>42272.104825289352</c:v>
                </c:pt>
                <c:pt idx="9076">
                  <c:v>42272.11524201389</c:v>
                </c:pt>
                <c:pt idx="9077">
                  <c:v>42272.125658738427</c:v>
                </c:pt>
                <c:pt idx="9078">
                  <c:v>42272.136075462964</c:v>
                </c:pt>
                <c:pt idx="9079">
                  <c:v>42272.146492187501</c:v>
                </c:pt>
                <c:pt idx="9080">
                  <c:v>42272.156908912038</c:v>
                </c:pt>
                <c:pt idx="9081">
                  <c:v>42272.167325636576</c:v>
                </c:pt>
                <c:pt idx="9082">
                  <c:v>42272.177742361113</c:v>
                </c:pt>
                <c:pt idx="9083">
                  <c:v>42272.18815908565</c:v>
                </c:pt>
                <c:pt idx="9084">
                  <c:v>42272.198575810187</c:v>
                </c:pt>
                <c:pt idx="9085">
                  <c:v>42272.208992534725</c:v>
                </c:pt>
                <c:pt idx="9086">
                  <c:v>42272.219409259262</c:v>
                </c:pt>
                <c:pt idx="9087">
                  <c:v>42272.229825983799</c:v>
                </c:pt>
                <c:pt idx="9088">
                  <c:v>42272.240242708336</c:v>
                </c:pt>
                <c:pt idx="9089">
                  <c:v>42272.250659432873</c:v>
                </c:pt>
                <c:pt idx="9090">
                  <c:v>42272.261076157411</c:v>
                </c:pt>
                <c:pt idx="9091">
                  <c:v>42272.271492881948</c:v>
                </c:pt>
                <c:pt idx="9092">
                  <c:v>42272.281909606485</c:v>
                </c:pt>
                <c:pt idx="9093">
                  <c:v>42272.292326331015</c:v>
                </c:pt>
                <c:pt idx="9094">
                  <c:v>42272.302743055552</c:v>
                </c:pt>
                <c:pt idx="9095">
                  <c:v>42272.313159780089</c:v>
                </c:pt>
                <c:pt idx="9096">
                  <c:v>42272.323576504627</c:v>
                </c:pt>
                <c:pt idx="9097">
                  <c:v>42272.333993229164</c:v>
                </c:pt>
                <c:pt idx="9098">
                  <c:v>42272.344409953701</c:v>
                </c:pt>
                <c:pt idx="9099">
                  <c:v>42272.354826678238</c:v>
                </c:pt>
                <c:pt idx="9100">
                  <c:v>42272.365243402775</c:v>
                </c:pt>
                <c:pt idx="9101">
                  <c:v>42272.375660127313</c:v>
                </c:pt>
                <c:pt idx="9102">
                  <c:v>42272.38607685185</c:v>
                </c:pt>
                <c:pt idx="9103">
                  <c:v>42272.396493576387</c:v>
                </c:pt>
                <c:pt idx="9104">
                  <c:v>42272.406910300924</c:v>
                </c:pt>
                <c:pt idx="9105">
                  <c:v>42272.417327025461</c:v>
                </c:pt>
                <c:pt idx="9106">
                  <c:v>42272.427743749999</c:v>
                </c:pt>
                <c:pt idx="9107">
                  <c:v>42272.438160474536</c:v>
                </c:pt>
                <c:pt idx="9108">
                  <c:v>42272.448577199073</c:v>
                </c:pt>
                <c:pt idx="9109">
                  <c:v>42272.45899392361</c:v>
                </c:pt>
                <c:pt idx="9110">
                  <c:v>42272.469410648147</c:v>
                </c:pt>
                <c:pt idx="9111">
                  <c:v>42272.479827372685</c:v>
                </c:pt>
                <c:pt idx="9112">
                  <c:v>42272.490244097222</c:v>
                </c:pt>
                <c:pt idx="9113">
                  <c:v>42272.500660821759</c:v>
                </c:pt>
                <c:pt idx="9114">
                  <c:v>42272.511077546296</c:v>
                </c:pt>
                <c:pt idx="9115">
                  <c:v>42272.521494270834</c:v>
                </c:pt>
                <c:pt idx="9116">
                  <c:v>42272.531910995371</c:v>
                </c:pt>
                <c:pt idx="9117">
                  <c:v>42272.542327719908</c:v>
                </c:pt>
                <c:pt idx="9118">
                  <c:v>42272.552744444445</c:v>
                </c:pt>
                <c:pt idx="9119">
                  <c:v>42272.563161168982</c:v>
                </c:pt>
                <c:pt idx="9120">
                  <c:v>42272.57357789352</c:v>
                </c:pt>
                <c:pt idx="9121">
                  <c:v>42272.583994618057</c:v>
                </c:pt>
                <c:pt idx="9122">
                  <c:v>42272.594411342594</c:v>
                </c:pt>
                <c:pt idx="9123">
                  <c:v>42272.604828067131</c:v>
                </c:pt>
                <c:pt idx="9124">
                  <c:v>42272.615244791668</c:v>
                </c:pt>
                <c:pt idx="9125">
                  <c:v>42272.625661516206</c:v>
                </c:pt>
                <c:pt idx="9126">
                  <c:v>42272.636078240743</c:v>
                </c:pt>
                <c:pt idx="9127">
                  <c:v>42272.64649496528</c:v>
                </c:pt>
                <c:pt idx="9128">
                  <c:v>42272.656911689817</c:v>
                </c:pt>
                <c:pt idx="9129">
                  <c:v>42272.667328414354</c:v>
                </c:pt>
                <c:pt idx="9130">
                  <c:v>42272.677745138892</c:v>
                </c:pt>
                <c:pt idx="9131">
                  <c:v>42272.688161863429</c:v>
                </c:pt>
                <c:pt idx="9132">
                  <c:v>42272.698578587966</c:v>
                </c:pt>
                <c:pt idx="9133">
                  <c:v>42272.708995312503</c:v>
                </c:pt>
                <c:pt idx="9134">
                  <c:v>42272.71941203704</c:v>
                </c:pt>
                <c:pt idx="9135">
                  <c:v>42272.729828761578</c:v>
                </c:pt>
                <c:pt idx="9136">
                  <c:v>42272.740245486108</c:v>
                </c:pt>
                <c:pt idx="9137">
                  <c:v>42272.750662210645</c:v>
                </c:pt>
                <c:pt idx="9138">
                  <c:v>42272.761078935182</c:v>
                </c:pt>
                <c:pt idx="9139">
                  <c:v>42272.771495659719</c:v>
                </c:pt>
                <c:pt idx="9140">
                  <c:v>42272.781912384256</c:v>
                </c:pt>
                <c:pt idx="9141">
                  <c:v>42272.792329108794</c:v>
                </c:pt>
                <c:pt idx="9142">
                  <c:v>42272.802745833331</c:v>
                </c:pt>
                <c:pt idx="9143">
                  <c:v>42272.813162557868</c:v>
                </c:pt>
                <c:pt idx="9144">
                  <c:v>42272.823579282405</c:v>
                </c:pt>
                <c:pt idx="9145">
                  <c:v>42272.833996006942</c:v>
                </c:pt>
                <c:pt idx="9146">
                  <c:v>42272.84441273148</c:v>
                </c:pt>
                <c:pt idx="9147">
                  <c:v>42272.854829456017</c:v>
                </c:pt>
                <c:pt idx="9148">
                  <c:v>42272.865246180554</c:v>
                </c:pt>
                <c:pt idx="9149">
                  <c:v>42272.875662905091</c:v>
                </c:pt>
                <c:pt idx="9150">
                  <c:v>42272.886079629629</c:v>
                </c:pt>
                <c:pt idx="9151">
                  <c:v>42272.896496354166</c:v>
                </c:pt>
                <c:pt idx="9152">
                  <c:v>42272.906913078703</c:v>
                </c:pt>
                <c:pt idx="9153">
                  <c:v>42272.91732980324</c:v>
                </c:pt>
                <c:pt idx="9154">
                  <c:v>42272.927746527777</c:v>
                </c:pt>
                <c:pt idx="9155">
                  <c:v>42272.938163252315</c:v>
                </c:pt>
                <c:pt idx="9156">
                  <c:v>42272.948579976852</c:v>
                </c:pt>
                <c:pt idx="9157">
                  <c:v>42272.958996701389</c:v>
                </c:pt>
                <c:pt idx="9158">
                  <c:v>42272.969413425926</c:v>
                </c:pt>
                <c:pt idx="9159">
                  <c:v>42272.979830150463</c:v>
                </c:pt>
                <c:pt idx="9160">
                  <c:v>42272.990246875001</c:v>
                </c:pt>
                <c:pt idx="9161">
                  <c:v>42273.000663599538</c:v>
                </c:pt>
                <c:pt idx="9162">
                  <c:v>42273.011080324075</c:v>
                </c:pt>
                <c:pt idx="9163">
                  <c:v>42273.021497048612</c:v>
                </c:pt>
                <c:pt idx="9164">
                  <c:v>42273.031913773149</c:v>
                </c:pt>
                <c:pt idx="9165">
                  <c:v>42273.042330497687</c:v>
                </c:pt>
                <c:pt idx="9166">
                  <c:v>42273.052747222224</c:v>
                </c:pt>
                <c:pt idx="9167">
                  <c:v>42273.063163946761</c:v>
                </c:pt>
                <c:pt idx="9168">
                  <c:v>42273.073580671298</c:v>
                </c:pt>
                <c:pt idx="9169">
                  <c:v>42273.083997395835</c:v>
                </c:pt>
                <c:pt idx="9170">
                  <c:v>42273.094414120373</c:v>
                </c:pt>
                <c:pt idx="9171">
                  <c:v>42273.10483084491</c:v>
                </c:pt>
                <c:pt idx="9172">
                  <c:v>42273.115247569447</c:v>
                </c:pt>
                <c:pt idx="9173">
                  <c:v>42273.125664293984</c:v>
                </c:pt>
                <c:pt idx="9174">
                  <c:v>42273.136081018522</c:v>
                </c:pt>
                <c:pt idx="9175">
                  <c:v>42273.146497743059</c:v>
                </c:pt>
                <c:pt idx="9176">
                  <c:v>42273.156914467596</c:v>
                </c:pt>
                <c:pt idx="9177">
                  <c:v>42273.167331192133</c:v>
                </c:pt>
                <c:pt idx="9178">
                  <c:v>42273.177747916663</c:v>
                </c:pt>
                <c:pt idx="9179">
                  <c:v>42273.1881646412</c:v>
                </c:pt>
                <c:pt idx="9180">
                  <c:v>42273.198581365737</c:v>
                </c:pt>
                <c:pt idx="9181">
                  <c:v>42273.208998090275</c:v>
                </c:pt>
                <c:pt idx="9182">
                  <c:v>42273.219414814812</c:v>
                </c:pt>
                <c:pt idx="9183">
                  <c:v>42273.229831539349</c:v>
                </c:pt>
                <c:pt idx="9184">
                  <c:v>42273.240248263886</c:v>
                </c:pt>
                <c:pt idx="9185">
                  <c:v>42273.250664988424</c:v>
                </c:pt>
                <c:pt idx="9186">
                  <c:v>42273.261081712961</c:v>
                </c:pt>
                <c:pt idx="9187">
                  <c:v>42273.271498437498</c:v>
                </c:pt>
                <c:pt idx="9188">
                  <c:v>42273.281915162035</c:v>
                </c:pt>
                <c:pt idx="9189">
                  <c:v>42273.292331886572</c:v>
                </c:pt>
                <c:pt idx="9190">
                  <c:v>42273.30274861111</c:v>
                </c:pt>
                <c:pt idx="9191">
                  <c:v>42273.313165335647</c:v>
                </c:pt>
                <c:pt idx="9192">
                  <c:v>42273.323582060184</c:v>
                </c:pt>
                <c:pt idx="9193">
                  <c:v>42273.333998784721</c:v>
                </c:pt>
                <c:pt idx="9194">
                  <c:v>42273.344415509258</c:v>
                </c:pt>
                <c:pt idx="9195">
                  <c:v>42273.354832233796</c:v>
                </c:pt>
                <c:pt idx="9196">
                  <c:v>42273.365248958333</c:v>
                </c:pt>
                <c:pt idx="9197">
                  <c:v>42273.37566568287</c:v>
                </c:pt>
                <c:pt idx="9198">
                  <c:v>42273.386082407407</c:v>
                </c:pt>
                <c:pt idx="9199">
                  <c:v>42273.396499131944</c:v>
                </c:pt>
                <c:pt idx="9200">
                  <c:v>42273.406915856482</c:v>
                </c:pt>
                <c:pt idx="9201">
                  <c:v>42273.417332581019</c:v>
                </c:pt>
                <c:pt idx="9202">
                  <c:v>42273.427749305556</c:v>
                </c:pt>
                <c:pt idx="9203">
                  <c:v>42273.438166030093</c:v>
                </c:pt>
                <c:pt idx="9204">
                  <c:v>42273.44858275463</c:v>
                </c:pt>
                <c:pt idx="9205">
                  <c:v>42273.458999479168</c:v>
                </c:pt>
                <c:pt idx="9206">
                  <c:v>42273.469416203705</c:v>
                </c:pt>
                <c:pt idx="9207">
                  <c:v>42273.479832928242</c:v>
                </c:pt>
                <c:pt idx="9208">
                  <c:v>42273.490249652779</c:v>
                </c:pt>
                <c:pt idx="9209">
                  <c:v>42273.500666377317</c:v>
                </c:pt>
                <c:pt idx="9210">
                  <c:v>42273.511083101854</c:v>
                </c:pt>
                <c:pt idx="9211">
                  <c:v>42273.521499826391</c:v>
                </c:pt>
                <c:pt idx="9212">
                  <c:v>42273.531916550928</c:v>
                </c:pt>
                <c:pt idx="9213">
                  <c:v>42273.542333275465</c:v>
                </c:pt>
                <c:pt idx="9214">
                  <c:v>42273.552750000003</c:v>
                </c:pt>
                <c:pt idx="9215">
                  <c:v>42273.56316672454</c:v>
                </c:pt>
                <c:pt idx="9216">
                  <c:v>42273.573583449077</c:v>
                </c:pt>
                <c:pt idx="9217">
                  <c:v>42273.584000173614</c:v>
                </c:pt>
                <c:pt idx="9218">
                  <c:v>42273.594416898151</c:v>
                </c:pt>
                <c:pt idx="9219">
                  <c:v>42273.604833622689</c:v>
                </c:pt>
                <c:pt idx="9220">
                  <c:v>42273.615250347226</c:v>
                </c:pt>
                <c:pt idx="9221">
                  <c:v>42273.625667071756</c:v>
                </c:pt>
                <c:pt idx="9222">
                  <c:v>42273.636083796293</c:v>
                </c:pt>
                <c:pt idx="9223">
                  <c:v>42273.64650052083</c:v>
                </c:pt>
                <c:pt idx="9224">
                  <c:v>42273.656917245367</c:v>
                </c:pt>
                <c:pt idx="9225">
                  <c:v>42273.667333969905</c:v>
                </c:pt>
                <c:pt idx="9226">
                  <c:v>42273.677750694442</c:v>
                </c:pt>
                <c:pt idx="9227">
                  <c:v>42273.688167418979</c:v>
                </c:pt>
                <c:pt idx="9228">
                  <c:v>42273.698584143516</c:v>
                </c:pt>
                <c:pt idx="9229">
                  <c:v>42273.709000868053</c:v>
                </c:pt>
                <c:pt idx="9230">
                  <c:v>42273.719417592591</c:v>
                </c:pt>
                <c:pt idx="9231">
                  <c:v>42273.729834317128</c:v>
                </c:pt>
                <c:pt idx="9232">
                  <c:v>42273.740251041665</c:v>
                </c:pt>
                <c:pt idx="9233">
                  <c:v>42273.750667766202</c:v>
                </c:pt>
                <c:pt idx="9234">
                  <c:v>42273.761084490739</c:v>
                </c:pt>
                <c:pt idx="9235">
                  <c:v>42273.771501215277</c:v>
                </c:pt>
                <c:pt idx="9236">
                  <c:v>42273.781917939814</c:v>
                </c:pt>
                <c:pt idx="9237">
                  <c:v>42273.792334664351</c:v>
                </c:pt>
                <c:pt idx="9238">
                  <c:v>42273.802751388888</c:v>
                </c:pt>
                <c:pt idx="9239">
                  <c:v>42273.813168113425</c:v>
                </c:pt>
                <c:pt idx="9240">
                  <c:v>42273.823584837963</c:v>
                </c:pt>
                <c:pt idx="9241">
                  <c:v>42273.8340015625</c:v>
                </c:pt>
                <c:pt idx="9242">
                  <c:v>42273.844418287037</c:v>
                </c:pt>
                <c:pt idx="9243">
                  <c:v>42273.854835011574</c:v>
                </c:pt>
                <c:pt idx="9244">
                  <c:v>42273.865251736112</c:v>
                </c:pt>
                <c:pt idx="9245">
                  <c:v>42273.875668460649</c:v>
                </c:pt>
                <c:pt idx="9246">
                  <c:v>42273.886085185186</c:v>
                </c:pt>
                <c:pt idx="9247">
                  <c:v>42273.896501909723</c:v>
                </c:pt>
                <c:pt idx="9248">
                  <c:v>42273.90691863426</c:v>
                </c:pt>
                <c:pt idx="9249">
                  <c:v>42273.917335358798</c:v>
                </c:pt>
                <c:pt idx="9250">
                  <c:v>42273.927752083335</c:v>
                </c:pt>
                <c:pt idx="9251">
                  <c:v>42273.938168807872</c:v>
                </c:pt>
                <c:pt idx="9252">
                  <c:v>42273.948585532409</c:v>
                </c:pt>
                <c:pt idx="9253">
                  <c:v>42273.959002256946</c:v>
                </c:pt>
                <c:pt idx="9254">
                  <c:v>42273.969418981484</c:v>
                </c:pt>
                <c:pt idx="9255">
                  <c:v>42273.979835706021</c:v>
                </c:pt>
                <c:pt idx="9256">
                  <c:v>42273.990252430558</c:v>
                </c:pt>
                <c:pt idx="9257">
                  <c:v>42274.000669155095</c:v>
                </c:pt>
                <c:pt idx="9258">
                  <c:v>42274.011085879632</c:v>
                </c:pt>
                <c:pt idx="9259">
                  <c:v>42274.02150260417</c:v>
                </c:pt>
                <c:pt idx="9260">
                  <c:v>42274.031919328707</c:v>
                </c:pt>
                <c:pt idx="9261">
                  <c:v>42274.042336053244</c:v>
                </c:pt>
                <c:pt idx="9262">
                  <c:v>42274.052752777781</c:v>
                </c:pt>
                <c:pt idx="9263">
                  <c:v>42274.063169502311</c:v>
                </c:pt>
                <c:pt idx="9264">
                  <c:v>42274.073586226848</c:v>
                </c:pt>
                <c:pt idx="9265">
                  <c:v>42274.084002951386</c:v>
                </c:pt>
                <c:pt idx="9266">
                  <c:v>42274.094419675923</c:v>
                </c:pt>
                <c:pt idx="9267">
                  <c:v>42274.10483640046</c:v>
                </c:pt>
                <c:pt idx="9268">
                  <c:v>42274.115253124997</c:v>
                </c:pt>
                <c:pt idx="9269">
                  <c:v>42274.125669849534</c:v>
                </c:pt>
                <c:pt idx="9270">
                  <c:v>42274.136086574072</c:v>
                </c:pt>
                <c:pt idx="9271">
                  <c:v>42274.146503298609</c:v>
                </c:pt>
                <c:pt idx="9272">
                  <c:v>42274.156920023146</c:v>
                </c:pt>
                <c:pt idx="9273">
                  <c:v>42274.167336747683</c:v>
                </c:pt>
                <c:pt idx="9274">
                  <c:v>42274.177753472221</c:v>
                </c:pt>
                <c:pt idx="9275">
                  <c:v>42274.188170196758</c:v>
                </c:pt>
                <c:pt idx="9276">
                  <c:v>42274.198586921295</c:v>
                </c:pt>
                <c:pt idx="9277">
                  <c:v>42274.209003645832</c:v>
                </c:pt>
                <c:pt idx="9278">
                  <c:v>42274.219420370369</c:v>
                </c:pt>
                <c:pt idx="9279">
                  <c:v>42274.229837094907</c:v>
                </c:pt>
                <c:pt idx="9280">
                  <c:v>42274.240253819444</c:v>
                </c:pt>
                <c:pt idx="9281">
                  <c:v>42274.250670543981</c:v>
                </c:pt>
                <c:pt idx="9282">
                  <c:v>42274.261087268518</c:v>
                </c:pt>
                <c:pt idx="9283">
                  <c:v>42274.271503993055</c:v>
                </c:pt>
                <c:pt idx="9284">
                  <c:v>42274.281920717593</c:v>
                </c:pt>
                <c:pt idx="9285">
                  <c:v>42274.29233744213</c:v>
                </c:pt>
                <c:pt idx="9286">
                  <c:v>42274.302754166667</c:v>
                </c:pt>
                <c:pt idx="9287">
                  <c:v>42274.313170891204</c:v>
                </c:pt>
                <c:pt idx="9288">
                  <c:v>42274.323587615741</c:v>
                </c:pt>
                <c:pt idx="9289">
                  <c:v>42274.334004340279</c:v>
                </c:pt>
                <c:pt idx="9290">
                  <c:v>42274.344421064816</c:v>
                </c:pt>
                <c:pt idx="9291">
                  <c:v>42274.354837789353</c:v>
                </c:pt>
                <c:pt idx="9292">
                  <c:v>42274.36525451389</c:v>
                </c:pt>
                <c:pt idx="9293">
                  <c:v>42274.375671238427</c:v>
                </c:pt>
                <c:pt idx="9294">
                  <c:v>42274.386087962965</c:v>
                </c:pt>
                <c:pt idx="9295">
                  <c:v>42274.396504687502</c:v>
                </c:pt>
                <c:pt idx="9296">
                  <c:v>42274.406921412039</c:v>
                </c:pt>
                <c:pt idx="9297">
                  <c:v>42274.417338136576</c:v>
                </c:pt>
                <c:pt idx="9298">
                  <c:v>42274.427754861113</c:v>
                </c:pt>
                <c:pt idx="9299">
                  <c:v>42274.438171585651</c:v>
                </c:pt>
                <c:pt idx="9300">
                  <c:v>42274.448588310188</c:v>
                </c:pt>
                <c:pt idx="9301">
                  <c:v>42274.459005034725</c:v>
                </c:pt>
                <c:pt idx="9302">
                  <c:v>42274.469421759262</c:v>
                </c:pt>
                <c:pt idx="9303">
                  <c:v>42274.4798384838</c:v>
                </c:pt>
                <c:pt idx="9304">
                  <c:v>42274.490255208337</c:v>
                </c:pt>
                <c:pt idx="9305">
                  <c:v>42274.500671932874</c:v>
                </c:pt>
                <c:pt idx="9306">
                  <c:v>42274.511088657404</c:v>
                </c:pt>
                <c:pt idx="9307">
                  <c:v>42274.521505381941</c:v>
                </c:pt>
                <c:pt idx="9308">
                  <c:v>42274.531922106478</c:v>
                </c:pt>
                <c:pt idx="9309">
                  <c:v>42274.542338831016</c:v>
                </c:pt>
                <c:pt idx="9310">
                  <c:v>42274.552755555553</c:v>
                </c:pt>
                <c:pt idx="9311">
                  <c:v>42274.56317228009</c:v>
                </c:pt>
                <c:pt idx="9312">
                  <c:v>42274.573589004627</c:v>
                </c:pt>
                <c:pt idx="9313">
                  <c:v>42274.584005729164</c:v>
                </c:pt>
                <c:pt idx="9314">
                  <c:v>42274.594422453702</c:v>
                </c:pt>
                <c:pt idx="9315">
                  <c:v>42274.604839178239</c:v>
                </c:pt>
                <c:pt idx="9316">
                  <c:v>42274.615255902776</c:v>
                </c:pt>
                <c:pt idx="9317">
                  <c:v>42274.625672627313</c:v>
                </c:pt>
                <c:pt idx="9318">
                  <c:v>42274.63608935185</c:v>
                </c:pt>
                <c:pt idx="9319">
                  <c:v>42274.646506076388</c:v>
                </c:pt>
                <c:pt idx="9320">
                  <c:v>42274.656922800925</c:v>
                </c:pt>
                <c:pt idx="9321">
                  <c:v>42274.667339525462</c:v>
                </c:pt>
                <c:pt idx="9322">
                  <c:v>42274.677756249999</c:v>
                </c:pt>
                <c:pt idx="9323">
                  <c:v>42274.688172974536</c:v>
                </c:pt>
                <c:pt idx="9324">
                  <c:v>42274.698589699074</c:v>
                </c:pt>
                <c:pt idx="9325">
                  <c:v>42274.709006423611</c:v>
                </c:pt>
                <c:pt idx="9326">
                  <c:v>42274.719423148148</c:v>
                </c:pt>
                <c:pt idx="9327">
                  <c:v>42274.729839872685</c:v>
                </c:pt>
                <c:pt idx="9328">
                  <c:v>42274.740256597222</c:v>
                </c:pt>
                <c:pt idx="9329">
                  <c:v>42274.75067332176</c:v>
                </c:pt>
                <c:pt idx="9330">
                  <c:v>42274.761090046297</c:v>
                </c:pt>
                <c:pt idx="9331">
                  <c:v>42274.771506770834</c:v>
                </c:pt>
                <c:pt idx="9332">
                  <c:v>42274.781923495371</c:v>
                </c:pt>
                <c:pt idx="9333">
                  <c:v>42274.792340219909</c:v>
                </c:pt>
                <c:pt idx="9334">
                  <c:v>42274.802756944446</c:v>
                </c:pt>
                <c:pt idx="9335">
                  <c:v>42274.813173668983</c:v>
                </c:pt>
                <c:pt idx="9336">
                  <c:v>42274.82359039352</c:v>
                </c:pt>
                <c:pt idx="9337">
                  <c:v>42274.834007118057</c:v>
                </c:pt>
                <c:pt idx="9338">
                  <c:v>42274.844423842595</c:v>
                </c:pt>
                <c:pt idx="9339">
                  <c:v>42274.854840567132</c:v>
                </c:pt>
                <c:pt idx="9340">
                  <c:v>42274.865257291669</c:v>
                </c:pt>
                <c:pt idx="9341">
                  <c:v>42274.875674016206</c:v>
                </c:pt>
                <c:pt idx="9342">
                  <c:v>42274.886090740743</c:v>
                </c:pt>
                <c:pt idx="9343">
                  <c:v>42274.896507465281</c:v>
                </c:pt>
                <c:pt idx="9344">
                  <c:v>42274.906924189818</c:v>
                </c:pt>
                <c:pt idx="9345">
                  <c:v>42274.917340914355</c:v>
                </c:pt>
                <c:pt idx="9346">
                  <c:v>42274.927757638892</c:v>
                </c:pt>
                <c:pt idx="9347">
                  <c:v>42274.938174363429</c:v>
                </c:pt>
                <c:pt idx="9348">
                  <c:v>42274.948591087959</c:v>
                </c:pt>
                <c:pt idx="9349">
                  <c:v>42274.959007812497</c:v>
                </c:pt>
                <c:pt idx="9350">
                  <c:v>42274.969424537034</c:v>
                </c:pt>
                <c:pt idx="9351">
                  <c:v>42274.979841261571</c:v>
                </c:pt>
                <c:pt idx="9352">
                  <c:v>42274.990257986108</c:v>
                </c:pt>
                <c:pt idx="9353">
                  <c:v>42275.000674710645</c:v>
                </c:pt>
                <c:pt idx="9354">
                  <c:v>42275.011091435183</c:v>
                </c:pt>
                <c:pt idx="9355">
                  <c:v>42275.02150815972</c:v>
                </c:pt>
                <c:pt idx="9356">
                  <c:v>42275.031924884257</c:v>
                </c:pt>
                <c:pt idx="9357">
                  <c:v>42275.042341608794</c:v>
                </c:pt>
                <c:pt idx="9358">
                  <c:v>42275.052758333331</c:v>
                </c:pt>
                <c:pt idx="9359">
                  <c:v>42275.063175057869</c:v>
                </c:pt>
                <c:pt idx="9360">
                  <c:v>42275.073591782406</c:v>
                </c:pt>
                <c:pt idx="9361">
                  <c:v>42275.084008506943</c:v>
                </c:pt>
                <c:pt idx="9362">
                  <c:v>42275.09442523148</c:v>
                </c:pt>
                <c:pt idx="9363">
                  <c:v>42275.104841956017</c:v>
                </c:pt>
                <c:pt idx="9364">
                  <c:v>42275.115258680555</c:v>
                </c:pt>
                <c:pt idx="9365">
                  <c:v>42275.125675405092</c:v>
                </c:pt>
                <c:pt idx="9366">
                  <c:v>42275.136092129629</c:v>
                </c:pt>
                <c:pt idx="9367">
                  <c:v>42275.146508854166</c:v>
                </c:pt>
                <c:pt idx="9368">
                  <c:v>42275.156925578704</c:v>
                </c:pt>
                <c:pt idx="9369">
                  <c:v>42275.167342303241</c:v>
                </c:pt>
                <c:pt idx="9370">
                  <c:v>42275.177759027778</c:v>
                </c:pt>
                <c:pt idx="9371">
                  <c:v>42275.188175752315</c:v>
                </c:pt>
                <c:pt idx="9372">
                  <c:v>42275.198592476852</c:v>
                </c:pt>
                <c:pt idx="9373">
                  <c:v>42275.20900920139</c:v>
                </c:pt>
                <c:pt idx="9374">
                  <c:v>42275.219425925927</c:v>
                </c:pt>
                <c:pt idx="9375">
                  <c:v>42275.229842650464</c:v>
                </c:pt>
                <c:pt idx="9376">
                  <c:v>42275.240259375001</c:v>
                </c:pt>
                <c:pt idx="9377">
                  <c:v>42275.250676099538</c:v>
                </c:pt>
                <c:pt idx="9378">
                  <c:v>42275.261092824076</c:v>
                </c:pt>
                <c:pt idx="9379">
                  <c:v>42275.271509548613</c:v>
                </c:pt>
                <c:pt idx="9380">
                  <c:v>42275.28192627315</c:v>
                </c:pt>
                <c:pt idx="9381">
                  <c:v>42275.292342997687</c:v>
                </c:pt>
                <c:pt idx="9382">
                  <c:v>42275.302759722224</c:v>
                </c:pt>
                <c:pt idx="9383">
                  <c:v>42275.313176446762</c:v>
                </c:pt>
                <c:pt idx="9384">
                  <c:v>42275.323593171299</c:v>
                </c:pt>
                <c:pt idx="9385">
                  <c:v>42275.334009895836</c:v>
                </c:pt>
                <c:pt idx="9386">
                  <c:v>42275.344426620373</c:v>
                </c:pt>
                <c:pt idx="9387">
                  <c:v>42275.35484334491</c:v>
                </c:pt>
                <c:pt idx="9388">
                  <c:v>42275.365260069448</c:v>
                </c:pt>
                <c:pt idx="9389">
                  <c:v>42275.375676793985</c:v>
                </c:pt>
                <c:pt idx="9390">
                  <c:v>42275.386093518522</c:v>
                </c:pt>
                <c:pt idx="9391">
                  <c:v>42275.396510243052</c:v>
                </c:pt>
                <c:pt idx="9392">
                  <c:v>42275.406926967589</c:v>
                </c:pt>
                <c:pt idx="9393">
                  <c:v>42275.417343692126</c:v>
                </c:pt>
                <c:pt idx="9394">
                  <c:v>42275.427760416664</c:v>
                </c:pt>
                <c:pt idx="9395">
                  <c:v>42275.438177141201</c:v>
                </c:pt>
                <c:pt idx="9396">
                  <c:v>42275.448593865738</c:v>
                </c:pt>
                <c:pt idx="9397">
                  <c:v>42275.459010590275</c:v>
                </c:pt>
                <c:pt idx="9398">
                  <c:v>42275.469427314812</c:v>
                </c:pt>
                <c:pt idx="9399">
                  <c:v>42275.47984403935</c:v>
                </c:pt>
                <c:pt idx="9400">
                  <c:v>42275.490260763887</c:v>
                </c:pt>
                <c:pt idx="9401">
                  <c:v>42275.500677488424</c:v>
                </c:pt>
                <c:pt idx="9402">
                  <c:v>42275.511094212961</c:v>
                </c:pt>
                <c:pt idx="9403">
                  <c:v>42275.521510937499</c:v>
                </c:pt>
                <c:pt idx="9404">
                  <c:v>42275.531927662036</c:v>
                </c:pt>
                <c:pt idx="9405">
                  <c:v>42275.542344386573</c:v>
                </c:pt>
                <c:pt idx="9406">
                  <c:v>42275.55276111111</c:v>
                </c:pt>
                <c:pt idx="9407">
                  <c:v>42275.563177835647</c:v>
                </c:pt>
                <c:pt idx="9408">
                  <c:v>42275.573594560185</c:v>
                </c:pt>
                <c:pt idx="9409">
                  <c:v>42275.584011284722</c:v>
                </c:pt>
                <c:pt idx="9410">
                  <c:v>42275.594428009259</c:v>
                </c:pt>
                <c:pt idx="9411">
                  <c:v>42275.604844733796</c:v>
                </c:pt>
                <c:pt idx="9412">
                  <c:v>42275.615261458333</c:v>
                </c:pt>
                <c:pt idx="9413">
                  <c:v>42275.625678182871</c:v>
                </c:pt>
                <c:pt idx="9414">
                  <c:v>42275.636094907408</c:v>
                </c:pt>
                <c:pt idx="9415">
                  <c:v>42275.646511631945</c:v>
                </c:pt>
                <c:pt idx="9416">
                  <c:v>42275.656928356482</c:v>
                </c:pt>
                <c:pt idx="9417">
                  <c:v>42275.667345081019</c:v>
                </c:pt>
                <c:pt idx="9418">
                  <c:v>42275.677761805557</c:v>
                </c:pt>
                <c:pt idx="9419">
                  <c:v>42275.688178530094</c:v>
                </c:pt>
                <c:pt idx="9420">
                  <c:v>42275.698595254631</c:v>
                </c:pt>
                <c:pt idx="9421">
                  <c:v>42275.709011979168</c:v>
                </c:pt>
                <c:pt idx="9422">
                  <c:v>42275.719428703705</c:v>
                </c:pt>
                <c:pt idx="9423">
                  <c:v>42275.729845428243</c:v>
                </c:pt>
                <c:pt idx="9424">
                  <c:v>42275.74026215278</c:v>
                </c:pt>
                <c:pt idx="9425">
                  <c:v>42275.750678877317</c:v>
                </c:pt>
                <c:pt idx="9426">
                  <c:v>42275.761095601854</c:v>
                </c:pt>
                <c:pt idx="9427">
                  <c:v>42275.771512326392</c:v>
                </c:pt>
                <c:pt idx="9428">
                  <c:v>42275.781929050929</c:v>
                </c:pt>
                <c:pt idx="9429">
                  <c:v>42275.792345775466</c:v>
                </c:pt>
                <c:pt idx="9430">
                  <c:v>42275.802762500003</c:v>
                </c:pt>
                <c:pt idx="9431">
                  <c:v>42275.81317922454</c:v>
                </c:pt>
                <c:pt idx="9432">
                  <c:v>42275.823595949078</c:v>
                </c:pt>
                <c:pt idx="9433">
                  <c:v>42275.834012673608</c:v>
                </c:pt>
                <c:pt idx="9434">
                  <c:v>42275.844429398145</c:v>
                </c:pt>
                <c:pt idx="9435">
                  <c:v>42275.854846122682</c:v>
                </c:pt>
                <c:pt idx="9436">
                  <c:v>42275.865262847219</c:v>
                </c:pt>
                <c:pt idx="9437">
                  <c:v>42275.875679571756</c:v>
                </c:pt>
                <c:pt idx="9438">
                  <c:v>42275.886096296294</c:v>
                </c:pt>
                <c:pt idx="9439">
                  <c:v>42275.896513020831</c:v>
                </c:pt>
                <c:pt idx="9440">
                  <c:v>42275.906929745368</c:v>
                </c:pt>
                <c:pt idx="9441">
                  <c:v>42275.917346469905</c:v>
                </c:pt>
                <c:pt idx="9442">
                  <c:v>42275.927763194442</c:v>
                </c:pt>
                <c:pt idx="9443">
                  <c:v>42275.93817991898</c:v>
                </c:pt>
                <c:pt idx="9444">
                  <c:v>42275.948596643517</c:v>
                </c:pt>
                <c:pt idx="9445">
                  <c:v>42275.959013368054</c:v>
                </c:pt>
                <c:pt idx="9446">
                  <c:v>42275.969430092591</c:v>
                </c:pt>
                <c:pt idx="9447">
                  <c:v>42275.979846817128</c:v>
                </c:pt>
                <c:pt idx="9448">
                  <c:v>42275.990263541666</c:v>
                </c:pt>
                <c:pt idx="9449">
                  <c:v>42276.000680266203</c:v>
                </c:pt>
                <c:pt idx="9450">
                  <c:v>42276.01109699074</c:v>
                </c:pt>
                <c:pt idx="9451">
                  <c:v>42276.021513715277</c:v>
                </c:pt>
                <c:pt idx="9452">
                  <c:v>42276.031930439814</c:v>
                </c:pt>
                <c:pt idx="9453">
                  <c:v>42276.042347164352</c:v>
                </c:pt>
                <c:pt idx="9454">
                  <c:v>42276.052763888889</c:v>
                </c:pt>
                <c:pt idx="9455">
                  <c:v>42276.063180613426</c:v>
                </c:pt>
                <c:pt idx="9456">
                  <c:v>42276.073597337963</c:v>
                </c:pt>
                <c:pt idx="9457">
                  <c:v>42276.084014062501</c:v>
                </c:pt>
                <c:pt idx="9458">
                  <c:v>42276.094430787038</c:v>
                </c:pt>
                <c:pt idx="9459">
                  <c:v>42276.104847511575</c:v>
                </c:pt>
                <c:pt idx="9460">
                  <c:v>42276.115264236112</c:v>
                </c:pt>
                <c:pt idx="9461">
                  <c:v>42276.125680960649</c:v>
                </c:pt>
                <c:pt idx="9462">
                  <c:v>42276.136097685187</c:v>
                </c:pt>
                <c:pt idx="9463">
                  <c:v>42276.146514409724</c:v>
                </c:pt>
                <c:pt idx="9464">
                  <c:v>42276.156931134261</c:v>
                </c:pt>
                <c:pt idx="9465">
                  <c:v>42276.167347858798</c:v>
                </c:pt>
                <c:pt idx="9466">
                  <c:v>42276.177764583335</c:v>
                </c:pt>
                <c:pt idx="9467">
                  <c:v>42276.188181307873</c:v>
                </c:pt>
                <c:pt idx="9468">
                  <c:v>42276.19859803241</c:v>
                </c:pt>
                <c:pt idx="9469">
                  <c:v>42276.209014756947</c:v>
                </c:pt>
                <c:pt idx="9470">
                  <c:v>42276.219431481484</c:v>
                </c:pt>
                <c:pt idx="9471">
                  <c:v>42276.229848206021</c:v>
                </c:pt>
                <c:pt idx="9472">
                  <c:v>42276.240264930559</c:v>
                </c:pt>
                <c:pt idx="9473">
                  <c:v>42276.250681655096</c:v>
                </c:pt>
                <c:pt idx="9474">
                  <c:v>42276.261098379633</c:v>
                </c:pt>
                <c:pt idx="9475">
                  <c:v>42276.27151510417</c:v>
                </c:pt>
                <c:pt idx="9476">
                  <c:v>42276.2819318287</c:v>
                </c:pt>
                <c:pt idx="9477">
                  <c:v>42276.292348553237</c:v>
                </c:pt>
                <c:pt idx="9478">
                  <c:v>42276.302765277775</c:v>
                </c:pt>
                <c:pt idx="9479">
                  <c:v>42276.313182002312</c:v>
                </c:pt>
                <c:pt idx="9480">
                  <c:v>42276.323598726849</c:v>
                </c:pt>
                <c:pt idx="9481">
                  <c:v>42276.334015451386</c:v>
                </c:pt>
                <c:pt idx="9482">
                  <c:v>42276.344432175923</c:v>
                </c:pt>
                <c:pt idx="9483">
                  <c:v>42276.354848900461</c:v>
                </c:pt>
                <c:pt idx="9484">
                  <c:v>42276.365265624998</c:v>
                </c:pt>
                <c:pt idx="9485">
                  <c:v>42276.375682349535</c:v>
                </c:pt>
                <c:pt idx="9486">
                  <c:v>42276.386099074072</c:v>
                </c:pt>
                <c:pt idx="9487">
                  <c:v>42276.396515798609</c:v>
                </c:pt>
                <c:pt idx="9488">
                  <c:v>42276.406932523147</c:v>
                </c:pt>
                <c:pt idx="9489">
                  <c:v>42276.417349247684</c:v>
                </c:pt>
                <c:pt idx="9490">
                  <c:v>42276.427765972221</c:v>
                </c:pt>
                <c:pt idx="9491">
                  <c:v>42276.438182696758</c:v>
                </c:pt>
                <c:pt idx="9492">
                  <c:v>42276.448599421296</c:v>
                </c:pt>
                <c:pt idx="9493">
                  <c:v>42276.459016145833</c:v>
                </c:pt>
                <c:pt idx="9494">
                  <c:v>42276.46943287037</c:v>
                </c:pt>
                <c:pt idx="9495">
                  <c:v>42276.479849594907</c:v>
                </c:pt>
                <c:pt idx="9496">
                  <c:v>42276.490266319444</c:v>
                </c:pt>
                <c:pt idx="9497">
                  <c:v>42276.500683043982</c:v>
                </c:pt>
                <c:pt idx="9498">
                  <c:v>42276.511099768519</c:v>
                </c:pt>
                <c:pt idx="9499">
                  <c:v>42276.521516493056</c:v>
                </c:pt>
                <c:pt idx="9500">
                  <c:v>42276.531933217593</c:v>
                </c:pt>
                <c:pt idx="9501">
                  <c:v>42276.54234994213</c:v>
                </c:pt>
                <c:pt idx="9502">
                  <c:v>42276.552766666668</c:v>
                </c:pt>
                <c:pt idx="9503">
                  <c:v>42276.563183391205</c:v>
                </c:pt>
                <c:pt idx="9504">
                  <c:v>42276.573600115742</c:v>
                </c:pt>
                <c:pt idx="9505">
                  <c:v>42276.584016840279</c:v>
                </c:pt>
                <c:pt idx="9506">
                  <c:v>42276.594433564816</c:v>
                </c:pt>
                <c:pt idx="9507">
                  <c:v>42276.604850289354</c:v>
                </c:pt>
                <c:pt idx="9508">
                  <c:v>42276.615267013891</c:v>
                </c:pt>
                <c:pt idx="9509">
                  <c:v>42276.625683738428</c:v>
                </c:pt>
                <c:pt idx="9510">
                  <c:v>42276.636100462965</c:v>
                </c:pt>
                <c:pt idx="9511">
                  <c:v>42276.646517187502</c:v>
                </c:pt>
                <c:pt idx="9512">
                  <c:v>42276.65693391204</c:v>
                </c:pt>
                <c:pt idx="9513">
                  <c:v>42276.667350636577</c:v>
                </c:pt>
                <c:pt idx="9514">
                  <c:v>42276.677767361114</c:v>
                </c:pt>
                <c:pt idx="9515">
                  <c:v>42276.688184085651</c:v>
                </c:pt>
                <c:pt idx="9516">
                  <c:v>42276.698600810189</c:v>
                </c:pt>
                <c:pt idx="9517">
                  <c:v>42276.709017534726</c:v>
                </c:pt>
                <c:pt idx="9518">
                  <c:v>42276.719434259256</c:v>
                </c:pt>
                <c:pt idx="9519">
                  <c:v>42276.729850983793</c:v>
                </c:pt>
                <c:pt idx="9520">
                  <c:v>42276.74026770833</c:v>
                </c:pt>
                <c:pt idx="9521">
                  <c:v>42276.750684432867</c:v>
                </c:pt>
                <c:pt idx="9522">
                  <c:v>42276.761101157404</c:v>
                </c:pt>
                <c:pt idx="9523">
                  <c:v>42276.771517881942</c:v>
                </c:pt>
                <c:pt idx="9524">
                  <c:v>42276.781934606479</c:v>
                </c:pt>
                <c:pt idx="9525">
                  <c:v>42276.792351331016</c:v>
                </c:pt>
                <c:pt idx="9526">
                  <c:v>42276.802768055553</c:v>
                </c:pt>
                <c:pt idx="9527">
                  <c:v>42276.813184780091</c:v>
                </c:pt>
                <c:pt idx="9528">
                  <c:v>42276.823601504628</c:v>
                </c:pt>
                <c:pt idx="9529">
                  <c:v>42276.834018229165</c:v>
                </c:pt>
                <c:pt idx="9530">
                  <c:v>42276.844434953702</c:v>
                </c:pt>
                <c:pt idx="9531">
                  <c:v>42276.854851678239</c:v>
                </c:pt>
                <c:pt idx="9532">
                  <c:v>42276.865268402777</c:v>
                </c:pt>
                <c:pt idx="9533">
                  <c:v>42276.875685127314</c:v>
                </c:pt>
                <c:pt idx="9534">
                  <c:v>42276.886101851851</c:v>
                </c:pt>
                <c:pt idx="9535">
                  <c:v>42276.896518576388</c:v>
                </c:pt>
                <c:pt idx="9536">
                  <c:v>42276.906935300925</c:v>
                </c:pt>
                <c:pt idx="9537">
                  <c:v>42276.917352025463</c:v>
                </c:pt>
                <c:pt idx="9538">
                  <c:v>42276.92776875</c:v>
                </c:pt>
                <c:pt idx="9539">
                  <c:v>42276.938185474537</c:v>
                </c:pt>
                <c:pt idx="9540">
                  <c:v>42276.948602199074</c:v>
                </c:pt>
                <c:pt idx="9541">
                  <c:v>42276.959018923611</c:v>
                </c:pt>
                <c:pt idx="9542">
                  <c:v>42276.969435648149</c:v>
                </c:pt>
                <c:pt idx="9543">
                  <c:v>42276.979852372686</c:v>
                </c:pt>
                <c:pt idx="9544">
                  <c:v>42276.990269097223</c:v>
                </c:pt>
                <c:pt idx="9545">
                  <c:v>42277.00068582176</c:v>
                </c:pt>
                <c:pt idx="9546">
                  <c:v>42277.011102546297</c:v>
                </c:pt>
                <c:pt idx="9547">
                  <c:v>42277.021519270835</c:v>
                </c:pt>
                <c:pt idx="9548">
                  <c:v>42277.031935995372</c:v>
                </c:pt>
                <c:pt idx="9549">
                  <c:v>42277.042352719909</c:v>
                </c:pt>
                <c:pt idx="9550">
                  <c:v>42277.052769444446</c:v>
                </c:pt>
                <c:pt idx="9551">
                  <c:v>42277.063186168984</c:v>
                </c:pt>
                <c:pt idx="9552">
                  <c:v>42277.073602893521</c:v>
                </c:pt>
                <c:pt idx="9553">
                  <c:v>42277.084019618058</c:v>
                </c:pt>
                <c:pt idx="9554">
                  <c:v>42277.094436342595</c:v>
                </c:pt>
                <c:pt idx="9555">
                  <c:v>42277.104853067132</c:v>
                </c:pt>
                <c:pt idx="9556">
                  <c:v>42277.11526979167</c:v>
                </c:pt>
                <c:pt idx="9557">
                  <c:v>42277.125686516207</c:v>
                </c:pt>
                <c:pt idx="9558">
                  <c:v>42277.136103240744</c:v>
                </c:pt>
                <c:pt idx="9559">
                  <c:v>42277.146519965281</c:v>
                </c:pt>
                <c:pt idx="9560">
                  <c:v>42277.156936689818</c:v>
                </c:pt>
                <c:pt idx="9561">
                  <c:v>42277.167353414348</c:v>
                </c:pt>
                <c:pt idx="9562">
                  <c:v>42277.177770138886</c:v>
                </c:pt>
                <c:pt idx="9563">
                  <c:v>42277.188186863423</c:v>
                </c:pt>
                <c:pt idx="9564">
                  <c:v>42277.19860358796</c:v>
                </c:pt>
                <c:pt idx="9565">
                  <c:v>42277.209020312497</c:v>
                </c:pt>
                <c:pt idx="9566">
                  <c:v>42277.219437037034</c:v>
                </c:pt>
                <c:pt idx="9567">
                  <c:v>42277.229853761572</c:v>
                </c:pt>
                <c:pt idx="9568">
                  <c:v>42277.240270486109</c:v>
                </c:pt>
                <c:pt idx="9569">
                  <c:v>42277.250687210646</c:v>
                </c:pt>
                <c:pt idx="9570">
                  <c:v>42277.261103935183</c:v>
                </c:pt>
                <c:pt idx="9571">
                  <c:v>42277.27152065972</c:v>
                </c:pt>
                <c:pt idx="9572">
                  <c:v>42277.281937384258</c:v>
                </c:pt>
                <c:pt idx="9573">
                  <c:v>42277.292354108795</c:v>
                </c:pt>
                <c:pt idx="9574">
                  <c:v>42277.302770833332</c:v>
                </c:pt>
                <c:pt idx="9575">
                  <c:v>42277.313187557869</c:v>
                </c:pt>
                <c:pt idx="9576">
                  <c:v>42277.323604282406</c:v>
                </c:pt>
                <c:pt idx="9577">
                  <c:v>42277.334021006944</c:v>
                </c:pt>
                <c:pt idx="9578">
                  <c:v>42277.344437731481</c:v>
                </c:pt>
                <c:pt idx="9579">
                  <c:v>42277.354854456018</c:v>
                </c:pt>
                <c:pt idx="9580">
                  <c:v>42277.365271180555</c:v>
                </c:pt>
                <c:pt idx="9581">
                  <c:v>42277.375687905092</c:v>
                </c:pt>
                <c:pt idx="9582">
                  <c:v>42277.38610462963</c:v>
                </c:pt>
                <c:pt idx="9583">
                  <c:v>42277.396521354167</c:v>
                </c:pt>
                <c:pt idx="9584">
                  <c:v>42277.406938078704</c:v>
                </c:pt>
                <c:pt idx="9585">
                  <c:v>42277.417354803241</c:v>
                </c:pt>
                <c:pt idx="9586">
                  <c:v>42277.427771527779</c:v>
                </c:pt>
                <c:pt idx="9587">
                  <c:v>42277.438188252316</c:v>
                </c:pt>
                <c:pt idx="9588">
                  <c:v>42277.448604976853</c:v>
                </c:pt>
                <c:pt idx="9589">
                  <c:v>42277.45902170139</c:v>
                </c:pt>
                <c:pt idx="9590">
                  <c:v>42277.469438425927</c:v>
                </c:pt>
                <c:pt idx="9591">
                  <c:v>42277.479855150465</c:v>
                </c:pt>
                <c:pt idx="9592">
                  <c:v>42277.490271875002</c:v>
                </c:pt>
                <c:pt idx="9593">
                  <c:v>42277.500688599539</c:v>
                </c:pt>
                <c:pt idx="9594">
                  <c:v>42277.511105324076</c:v>
                </c:pt>
                <c:pt idx="9595">
                  <c:v>42277.520833333336</c:v>
                </c:pt>
                <c:pt idx="9596">
                  <c:v>42277.53125</c:v>
                </c:pt>
                <c:pt idx="9597">
                  <c:v>42277.541666666664</c:v>
                </c:pt>
                <c:pt idx="9598">
                  <c:v>42277.552083333336</c:v>
                </c:pt>
                <c:pt idx="9599">
                  <c:v>42277.5625</c:v>
                </c:pt>
                <c:pt idx="9600">
                  <c:v>42277.572916666664</c:v>
                </c:pt>
                <c:pt idx="9601">
                  <c:v>42277.583333333336</c:v>
                </c:pt>
                <c:pt idx="9602">
                  <c:v>42277.59375</c:v>
                </c:pt>
                <c:pt idx="9603">
                  <c:v>42277.604166666664</c:v>
                </c:pt>
                <c:pt idx="9604">
                  <c:v>42277.614583333336</c:v>
                </c:pt>
                <c:pt idx="9605">
                  <c:v>42277.625</c:v>
                </c:pt>
                <c:pt idx="9606">
                  <c:v>42277.635416666664</c:v>
                </c:pt>
                <c:pt idx="9607">
                  <c:v>42277.645833333336</c:v>
                </c:pt>
                <c:pt idx="9608">
                  <c:v>42277.65625</c:v>
                </c:pt>
                <c:pt idx="9609">
                  <c:v>42277.666666666664</c:v>
                </c:pt>
                <c:pt idx="9610">
                  <c:v>42277.677083333336</c:v>
                </c:pt>
                <c:pt idx="9611">
                  <c:v>42277.6875</c:v>
                </c:pt>
                <c:pt idx="9612">
                  <c:v>42277.697916666664</c:v>
                </c:pt>
                <c:pt idx="9613">
                  <c:v>42277.708333333336</c:v>
                </c:pt>
                <c:pt idx="9614">
                  <c:v>42277.71875</c:v>
                </c:pt>
                <c:pt idx="9615">
                  <c:v>42277.729166666664</c:v>
                </c:pt>
                <c:pt idx="9616">
                  <c:v>42277.739583333336</c:v>
                </c:pt>
                <c:pt idx="9617">
                  <c:v>42277.75</c:v>
                </c:pt>
                <c:pt idx="9618">
                  <c:v>42277.760416666664</c:v>
                </c:pt>
                <c:pt idx="9619">
                  <c:v>42277.770833333336</c:v>
                </c:pt>
                <c:pt idx="9620">
                  <c:v>42277.78125</c:v>
                </c:pt>
                <c:pt idx="9621">
                  <c:v>42277.791666666664</c:v>
                </c:pt>
                <c:pt idx="9622">
                  <c:v>42277.802083333336</c:v>
                </c:pt>
                <c:pt idx="9623">
                  <c:v>42277.8125</c:v>
                </c:pt>
                <c:pt idx="9624">
                  <c:v>42277.822916666664</c:v>
                </c:pt>
                <c:pt idx="9625">
                  <c:v>42277.833333333336</c:v>
                </c:pt>
                <c:pt idx="9626">
                  <c:v>42277.84375</c:v>
                </c:pt>
                <c:pt idx="9627">
                  <c:v>42277.854166666664</c:v>
                </c:pt>
                <c:pt idx="9628">
                  <c:v>42277.864583333336</c:v>
                </c:pt>
                <c:pt idx="9629">
                  <c:v>42277.875</c:v>
                </c:pt>
                <c:pt idx="9630">
                  <c:v>42277.885416666664</c:v>
                </c:pt>
                <c:pt idx="9631">
                  <c:v>42277.895833333336</c:v>
                </c:pt>
                <c:pt idx="9632">
                  <c:v>42277.90625</c:v>
                </c:pt>
                <c:pt idx="9633">
                  <c:v>42277.916666666664</c:v>
                </c:pt>
                <c:pt idx="9634">
                  <c:v>42277.927083333336</c:v>
                </c:pt>
                <c:pt idx="9635">
                  <c:v>42277.9375</c:v>
                </c:pt>
                <c:pt idx="9636">
                  <c:v>42277.947916666664</c:v>
                </c:pt>
                <c:pt idx="9637">
                  <c:v>42277.958333333336</c:v>
                </c:pt>
                <c:pt idx="9638">
                  <c:v>42277.96875</c:v>
                </c:pt>
                <c:pt idx="9639">
                  <c:v>42277.979166666664</c:v>
                </c:pt>
                <c:pt idx="9640">
                  <c:v>42277.989583333336</c:v>
                </c:pt>
                <c:pt idx="9641">
                  <c:v>42278</c:v>
                </c:pt>
                <c:pt idx="9642">
                  <c:v>42278.010416666664</c:v>
                </c:pt>
                <c:pt idx="9643">
                  <c:v>42278.020833333336</c:v>
                </c:pt>
                <c:pt idx="9644">
                  <c:v>42278.03125</c:v>
                </c:pt>
                <c:pt idx="9645">
                  <c:v>42278.041666666664</c:v>
                </c:pt>
                <c:pt idx="9646">
                  <c:v>42278.052083333336</c:v>
                </c:pt>
                <c:pt idx="9647">
                  <c:v>42278.0625</c:v>
                </c:pt>
                <c:pt idx="9648">
                  <c:v>42278.072916666664</c:v>
                </c:pt>
                <c:pt idx="9649">
                  <c:v>42278.083333333336</c:v>
                </c:pt>
                <c:pt idx="9650">
                  <c:v>42278.09375</c:v>
                </c:pt>
                <c:pt idx="9651">
                  <c:v>42278.104166666664</c:v>
                </c:pt>
                <c:pt idx="9652">
                  <c:v>42278.114583333336</c:v>
                </c:pt>
                <c:pt idx="9653">
                  <c:v>42278.125</c:v>
                </c:pt>
                <c:pt idx="9654">
                  <c:v>42278.135416666664</c:v>
                </c:pt>
                <c:pt idx="9655">
                  <c:v>42278.145833333336</c:v>
                </c:pt>
                <c:pt idx="9656">
                  <c:v>42278.15625</c:v>
                </c:pt>
                <c:pt idx="9657">
                  <c:v>42278.166666666664</c:v>
                </c:pt>
                <c:pt idx="9658">
                  <c:v>42278.177083333336</c:v>
                </c:pt>
                <c:pt idx="9659">
                  <c:v>42278.1875</c:v>
                </c:pt>
                <c:pt idx="9660">
                  <c:v>42278.197916666664</c:v>
                </c:pt>
                <c:pt idx="9661">
                  <c:v>42278.208333333336</c:v>
                </c:pt>
                <c:pt idx="9662">
                  <c:v>42278.21875</c:v>
                </c:pt>
                <c:pt idx="9663">
                  <c:v>42278.229166666664</c:v>
                </c:pt>
                <c:pt idx="9664">
                  <c:v>42278.239583333336</c:v>
                </c:pt>
                <c:pt idx="9665">
                  <c:v>42278.25</c:v>
                </c:pt>
                <c:pt idx="9666">
                  <c:v>42278.260416666664</c:v>
                </c:pt>
                <c:pt idx="9667">
                  <c:v>42278.270833333336</c:v>
                </c:pt>
                <c:pt idx="9668">
                  <c:v>42278.28125</c:v>
                </c:pt>
                <c:pt idx="9669">
                  <c:v>42278.291666666664</c:v>
                </c:pt>
                <c:pt idx="9670">
                  <c:v>42278.302083333336</c:v>
                </c:pt>
                <c:pt idx="9671">
                  <c:v>42278.3125</c:v>
                </c:pt>
                <c:pt idx="9672">
                  <c:v>42278.322916666664</c:v>
                </c:pt>
                <c:pt idx="9673">
                  <c:v>42278.333333333336</c:v>
                </c:pt>
                <c:pt idx="9674">
                  <c:v>42278.34375</c:v>
                </c:pt>
                <c:pt idx="9675">
                  <c:v>42278.354166666664</c:v>
                </c:pt>
                <c:pt idx="9676">
                  <c:v>42278.364583333336</c:v>
                </c:pt>
                <c:pt idx="9677">
                  <c:v>42278.375</c:v>
                </c:pt>
                <c:pt idx="9678">
                  <c:v>42278.385416666664</c:v>
                </c:pt>
                <c:pt idx="9679">
                  <c:v>42278.395833333336</c:v>
                </c:pt>
                <c:pt idx="9680">
                  <c:v>42278.40625</c:v>
                </c:pt>
                <c:pt idx="9681">
                  <c:v>42278.416666666664</c:v>
                </c:pt>
                <c:pt idx="9682">
                  <c:v>42278.427083333336</c:v>
                </c:pt>
                <c:pt idx="9683">
                  <c:v>42278.4375</c:v>
                </c:pt>
                <c:pt idx="9684">
                  <c:v>42278.447916666664</c:v>
                </c:pt>
                <c:pt idx="9685">
                  <c:v>42278.458333333336</c:v>
                </c:pt>
                <c:pt idx="9686">
                  <c:v>42278.46875</c:v>
                </c:pt>
                <c:pt idx="9687">
                  <c:v>42278.479166666664</c:v>
                </c:pt>
                <c:pt idx="9688">
                  <c:v>42278.489583333336</c:v>
                </c:pt>
                <c:pt idx="9689">
                  <c:v>42278.5</c:v>
                </c:pt>
                <c:pt idx="9690">
                  <c:v>42278.510416666664</c:v>
                </c:pt>
                <c:pt idx="9691">
                  <c:v>42278.520833333336</c:v>
                </c:pt>
                <c:pt idx="9692">
                  <c:v>42278.53125</c:v>
                </c:pt>
                <c:pt idx="9693">
                  <c:v>42278.541666666664</c:v>
                </c:pt>
                <c:pt idx="9694">
                  <c:v>42278.552083333336</c:v>
                </c:pt>
                <c:pt idx="9695">
                  <c:v>42278.5625</c:v>
                </c:pt>
                <c:pt idx="9696">
                  <c:v>42278.572916666664</c:v>
                </c:pt>
                <c:pt idx="9697">
                  <c:v>42278.583333333336</c:v>
                </c:pt>
                <c:pt idx="9698">
                  <c:v>42278.59375</c:v>
                </c:pt>
                <c:pt idx="9699">
                  <c:v>42278.604166666664</c:v>
                </c:pt>
                <c:pt idx="9700">
                  <c:v>42278.614583333336</c:v>
                </c:pt>
                <c:pt idx="9701">
                  <c:v>42278.625</c:v>
                </c:pt>
                <c:pt idx="9702">
                  <c:v>42278.635416666664</c:v>
                </c:pt>
                <c:pt idx="9703">
                  <c:v>42278.645833333336</c:v>
                </c:pt>
                <c:pt idx="9704">
                  <c:v>42278.65625</c:v>
                </c:pt>
                <c:pt idx="9705">
                  <c:v>42278.666666666664</c:v>
                </c:pt>
                <c:pt idx="9706">
                  <c:v>42278.677083333336</c:v>
                </c:pt>
                <c:pt idx="9707">
                  <c:v>42278.6875</c:v>
                </c:pt>
                <c:pt idx="9708">
                  <c:v>42278.697916666664</c:v>
                </c:pt>
                <c:pt idx="9709">
                  <c:v>42278.708333333336</c:v>
                </c:pt>
                <c:pt idx="9710">
                  <c:v>42278.71875</c:v>
                </c:pt>
                <c:pt idx="9711">
                  <c:v>42278.729166666664</c:v>
                </c:pt>
                <c:pt idx="9712">
                  <c:v>42278.739583333336</c:v>
                </c:pt>
                <c:pt idx="9713">
                  <c:v>42278.75</c:v>
                </c:pt>
                <c:pt idx="9714">
                  <c:v>42278.760416666664</c:v>
                </c:pt>
                <c:pt idx="9715">
                  <c:v>42278.770833333336</c:v>
                </c:pt>
                <c:pt idx="9716">
                  <c:v>42278.78125</c:v>
                </c:pt>
                <c:pt idx="9717">
                  <c:v>42278.791666666664</c:v>
                </c:pt>
                <c:pt idx="9718">
                  <c:v>42278.802083333336</c:v>
                </c:pt>
                <c:pt idx="9719">
                  <c:v>42278.8125</c:v>
                </c:pt>
                <c:pt idx="9720">
                  <c:v>42278.822916666664</c:v>
                </c:pt>
                <c:pt idx="9721">
                  <c:v>42278.833333333336</c:v>
                </c:pt>
                <c:pt idx="9722">
                  <c:v>42278.84375</c:v>
                </c:pt>
                <c:pt idx="9723">
                  <c:v>42278.854166666664</c:v>
                </c:pt>
                <c:pt idx="9724">
                  <c:v>42278.864583333336</c:v>
                </c:pt>
                <c:pt idx="9725">
                  <c:v>42278.875</c:v>
                </c:pt>
                <c:pt idx="9726">
                  <c:v>42278.885416666664</c:v>
                </c:pt>
                <c:pt idx="9727">
                  <c:v>42278.895833333336</c:v>
                </c:pt>
                <c:pt idx="9728">
                  <c:v>42278.90625</c:v>
                </c:pt>
                <c:pt idx="9729">
                  <c:v>42278.916666666664</c:v>
                </c:pt>
                <c:pt idx="9730">
                  <c:v>42278.927083333336</c:v>
                </c:pt>
                <c:pt idx="9731">
                  <c:v>42278.9375</c:v>
                </c:pt>
                <c:pt idx="9732">
                  <c:v>42278.947916666664</c:v>
                </c:pt>
                <c:pt idx="9733">
                  <c:v>42278.958333333336</c:v>
                </c:pt>
                <c:pt idx="9734">
                  <c:v>42278.96875</c:v>
                </c:pt>
                <c:pt idx="9735">
                  <c:v>42278.979166666664</c:v>
                </c:pt>
                <c:pt idx="9736">
                  <c:v>42278.989583333336</c:v>
                </c:pt>
                <c:pt idx="9737">
                  <c:v>42279</c:v>
                </c:pt>
                <c:pt idx="9738">
                  <c:v>42279.010416666664</c:v>
                </c:pt>
                <c:pt idx="9739">
                  <c:v>42279.020833333336</c:v>
                </c:pt>
                <c:pt idx="9740">
                  <c:v>42279.03125</c:v>
                </c:pt>
                <c:pt idx="9741">
                  <c:v>42279.041666666664</c:v>
                </c:pt>
                <c:pt idx="9742">
                  <c:v>42279.052083333336</c:v>
                </c:pt>
                <c:pt idx="9743">
                  <c:v>42279.0625</c:v>
                </c:pt>
                <c:pt idx="9744">
                  <c:v>42279.072916666664</c:v>
                </c:pt>
                <c:pt idx="9745">
                  <c:v>42279.083333333336</c:v>
                </c:pt>
                <c:pt idx="9746">
                  <c:v>42279.09375</c:v>
                </c:pt>
                <c:pt idx="9747">
                  <c:v>42279.104166666664</c:v>
                </c:pt>
                <c:pt idx="9748">
                  <c:v>42279.114583333336</c:v>
                </c:pt>
                <c:pt idx="9749">
                  <c:v>42279.125</c:v>
                </c:pt>
                <c:pt idx="9750">
                  <c:v>42279.135416666664</c:v>
                </c:pt>
                <c:pt idx="9751">
                  <c:v>42279.145833333336</c:v>
                </c:pt>
                <c:pt idx="9752">
                  <c:v>42279.15625</c:v>
                </c:pt>
                <c:pt idx="9753">
                  <c:v>42279.166666666664</c:v>
                </c:pt>
                <c:pt idx="9754">
                  <c:v>42279.177083333336</c:v>
                </c:pt>
                <c:pt idx="9755">
                  <c:v>42279.1875</c:v>
                </c:pt>
                <c:pt idx="9756">
                  <c:v>42279.197916666664</c:v>
                </c:pt>
                <c:pt idx="9757">
                  <c:v>42279.208333333336</c:v>
                </c:pt>
                <c:pt idx="9758">
                  <c:v>42279.21875</c:v>
                </c:pt>
                <c:pt idx="9759">
                  <c:v>42279.229166666664</c:v>
                </c:pt>
                <c:pt idx="9760">
                  <c:v>42279.239583333336</c:v>
                </c:pt>
                <c:pt idx="9761">
                  <c:v>42279.25</c:v>
                </c:pt>
                <c:pt idx="9762">
                  <c:v>42279.260416666664</c:v>
                </c:pt>
                <c:pt idx="9763">
                  <c:v>42279.270833333336</c:v>
                </c:pt>
                <c:pt idx="9764">
                  <c:v>42279.28125</c:v>
                </c:pt>
                <c:pt idx="9765">
                  <c:v>42279.291666666664</c:v>
                </c:pt>
                <c:pt idx="9766">
                  <c:v>42279.302083333336</c:v>
                </c:pt>
                <c:pt idx="9767">
                  <c:v>42279.3125</c:v>
                </c:pt>
                <c:pt idx="9768">
                  <c:v>42279.322916666664</c:v>
                </c:pt>
                <c:pt idx="9769">
                  <c:v>42279.333333333336</c:v>
                </c:pt>
                <c:pt idx="9770">
                  <c:v>42279.34375</c:v>
                </c:pt>
                <c:pt idx="9771">
                  <c:v>42279.354166666664</c:v>
                </c:pt>
                <c:pt idx="9772">
                  <c:v>42279.364583333336</c:v>
                </c:pt>
                <c:pt idx="9773">
                  <c:v>42279.375</c:v>
                </c:pt>
                <c:pt idx="9774">
                  <c:v>42279.385416666664</c:v>
                </c:pt>
                <c:pt idx="9775">
                  <c:v>42279.395833333336</c:v>
                </c:pt>
                <c:pt idx="9776">
                  <c:v>42279.40625</c:v>
                </c:pt>
                <c:pt idx="9777">
                  <c:v>42279.416666666664</c:v>
                </c:pt>
                <c:pt idx="9778">
                  <c:v>42279.427083333336</c:v>
                </c:pt>
                <c:pt idx="9779">
                  <c:v>42279.4375</c:v>
                </c:pt>
                <c:pt idx="9780">
                  <c:v>42279.447916666664</c:v>
                </c:pt>
                <c:pt idx="9781">
                  <c:v>42279.458333333336</c:v>
                </c:pt>
                <c:pt idx="9782">
                  <c:v>42279.46875</c:v>
                </c:pt>
                <c:pt idx="9783">
                  <c:v>42279.479166666664</c:v>
                </c:pt>
                <c:pt idx="9784">
                  <c:v>42279.489583333336</c:v>
                </c:pt>
                <c:pt idx="9785">
                  <c:v>42279.5</c:v>
                </c:pt>
                <c:pt idx="9786">
                  <c:v>42279.510416666664</c:v>
                </c:pt>
                <c:pt idx="9787">
                  <c:v>42279.520833333336</c:v>
                </c:pt>
                <c:pt idx="9788">
                  <c:v>42279.53125</c:v>
                </c:pt>
                <c:pt idx="9789">
                  <c:v>42279.541666666664</c:v>
                </c:pt>
                <c:pt idx="9790">
                  <c:v>42279.552083333336</c:v>
                </c:pt>
                <c:pt idx="9791">
                  <c:v>42279.5625</c:v>
                </c:pt>
                <c:pt idx="9792">
                  <c:v>42279.572916666664</c:v>
                </c:pt>
                <c:pt idx="9793">
                  <c:v>42279.583333333336</c:v>
                </c:pt>
                <c:pt idx="9794">
                  <c:v>42279.59375</c:v>
                </c:pt>
                <c:pt idx="9795">
                  <c:v>42279.604166666664</c:v>
                </c:pt>
                <c:pt idx="9796">
                  <c:v>42279.614583333336</c:v>
                </c:pt>
                <c:pt idx="9797">
                  <c:v>42279.625</c:v>
                </c:pt>
                <c:pt idx="9798">
                  <c:v>42279.635416666664</c:v>
                </c:pt>
                <c:pt idx="9799">
                  <c:v>42279.645833333336</c:v>
                </c:pt>
                <c:pt idx="9800">
                  <c:v>42279.65625</c:v>
                </c:pt>
                <c:pt idx="9801">
                  <c:v>42279.666666666664</c:v>
                </c:pt>
                <c:pt idx="9802">
                  <c:v>42279.677083333336</c:v>
                </c:pt>
                <c:pt idx="9803">
                  <c:v>42279.6875</c:v>
                </c:pt>
                <c:pt idx="9804">
                  <c:v>42279.697916666664</c:v>
                </c:pt>
                <c:pt idx="9805">
                  <c:v>42279.708333333336</c:v>
                </c:pt>
                <c:pt idx="9806">
                  <c:v>42279.71875</c:v>
                </c:pt>
                <c:pt idx="9807">
                  <c:v>42279.729166666664</c:v>
                </c:pt>
                <c:pt idx="9808">
                  <c:v>42279.739583333336</c:v>
                </c:pt>
                <c:pt idx="9809">
                  <c:v>42279.75</c:v>
                </c:pt>
                <c:pt idx="9810">
                  <c:v>42279.760416666664</c:v>
                </c:pt>
                <c:pt idx="9811">
                  <c:v>42279.770833333336</c:v>
                </c:pt>
                <c:pt idx="9812">
                  <c:v>42279.78125</c:v>
                </c:pt>
                <c:pt idx="9813">
                  <c:v>42279.791666666664</c:v>
                </c:pt>
                <c:pt idx="9814">
                  <c:v>42279.802083333336</c:v>
                </c:pt>
                <c:pt idx="9815">
                  <c:v>42279.8125</c:v>
                </c:pt>
                <c:pt idx="9816">
                  <c:v>42279.822916666664</c:v>
                </c:pt>
                <c:pt idx="9817">
                  <c:v>42279.833333333336</c:v>
                </c:pt>
                <c:pt idx="9818">
                  <c:v>42279.84375</c:v>
                </c:pt>
                <c:pt idx="9819">
                  <c:v>42279.854166666664</c:v>
                </c:pt>
                <c:pt idx="9820">
                  <c:v>42279.864583333336</c:v>
                </c:pt>
                <c:pt idx="9821">
                  <c:v>42279.875</c:v>
                </c:pt>
                <c:pt idx="9822">
                  <c:v>42279.885416666664</c:v>
                </c:pt>
                <c:pt idx="9823">
                  <c:v>42279.895833333336</c:v>
                </c:pt>
                <c:pt idx="9824">
                  <c:v>42279.90625</c:v>
                </c:pt>
                <c:pt idx="9825">
                  <c:v>42279.916666666664</c:v>
                </c:pt>
                <c:pt idx="9826">
                  <c:v>42279.927083333336</c:v>
                </c:pt>
                <c:pt idx="9827">
                  <c:v>42279.9375</c:v>
                </c:pt>
                <c:pt idx="9828">
                  <c:v>42279.947916666664</c:v>
                </c:pt>
                <c:pt idx="9829">
                  <c:v>42279.958333333336</c:v>
                </c:pt>
                <c:pt idx="9830">
                  <c:v>42279.96875</c:v>
                </c:pt>
                <c:pt idx="9831">
                  <c:v>42279.979166666664</c:v>
                </c:pt>
                <c:pt idx="9832">
                  <c:v>42279.989583333336</c:v>
                </c:pt>
                <c:pt idx="9833">
                  <c:v>42280</c:v>
                </c:pt>
                <c:pt idx="9834">
                  <c:v>42280.010416666664</c:v>
                </c:pt>
                <c:pt idx="9835">
                  <c:v>42280.020833333336</c:v>
                </c:pt>
                <c:pt idx="9836">
                  <c:v>42280.03125</c:v>
                </c:pt>
                <c:pt idx="9837">
                  <c:v>42280.041666666664</c:v>
                </c:pt>
                <c:pt idx="9838">
                  <c:v>42280.052083333336</c:v>
                </c:pt>
                <c:pt idx="9839">
                  <c:v>42280.0625</c:v>
                </c:pt>
                <c:pt idx="9840">
                  <c:v>42280.072916666664</c:v>
                </c:pt>
                <c:pt idx="9841">
                  <c:v>42280.083333333336</c:v>
                </c:pt>
                <c:pt idx="9842">
                  <c:v>42280.09375</c:v>
                </c:pt>
                <c:pt idx="9843">
                  <c:v>42280.104166666664</c:v>
                </c:pt>
                <c:pt idx="9844">
                  <c:v>42280.114583333336</c:v>
                </c:pt>
                <c:pt idx="9845">
                  <c:v>42280.125</c:v>
                </c:pt>
                <c:pt idx="9846">
                  <c:v>42280.135416666664</c:v>
                </c:pt>
                <c:pt idx="9847">
                  <c:v>42280.145833333336</c:v>
                </c:pt>
                <c:pt idx="9848">
                  <c:v>42280.15625</c:v>
                </c:pt>
                <c:pt idx="9849">
                  <c:v>42280.166666666664</c:v>
                </c:pt>
                <c:pt idx="9850">
                  <c:v>42280.177083333336</c:v>
                </c:pt>
                <c:pt idx="9851">
                  <c:v>42280.1875</c:v>
                </c:pt>
                <c:pt idx="9852">
                  <c:v>42280.197916666664</c:v>
                </c:pt>
                <c:pt idx="9853">
                  <c:v>42280.208333333336</c:v>
                </c:pt>
                <c:pt idx="9854">
                  <c:v>42280.21875</c:v>
                </c:pt>
                <c:pt idx="9855">
                  <c:v>42280.229166666664</c:v>
                </c:pt>
                <c:pt idx="9856">
                  <c:v>42280.239583333336</c:v>
                </c:pt>
                <c:pt idx="9857">
                  <c:v>42280.25</c:v>
                </c:pt>
                <c:pt idx="9858">
                  <c:v>42280.260416666664</c:v>
                </c:pt>
                <c:pt idx="9859">
                  <c:v>42280.270833333336</c:v>
                </c:pt>
                <c:pt idx="9860">
                  <c:v>42280.28125</c:v>
                </c:pt>
                <c:pt idx="9861">
                  <c:v>42280.291666666664</c:v>
                </c:pt>
                <c:pt idx="9862">
                  <c:v>42280.302083333336</c:v>
                </c:pt>
                <c:pt idx="9863">
                  <c:v>42280.3125</c:v>
                </c:pt>
                <c:pt idx="9864">
                  <c:v>42280.322916666664</c:v>
                </c:pt>
                <c:pt idx="9865">
                  <c:v>42280.333333333336</c:v>
                </c:pt>
                <c:pt idx="9866">
                  <c:v>42280.34375</c:v>
                </c:pt>
                <c:pt idx="9867">
                  <c:v>42280.354166666664</c:v>
                </c:pt>
                <c:pt idx="9868">
                  <c:v>42280.364583333336</c:v>
                </c:pt>
                <c:pt idx="9869">
                  <c:v>42280.375</c:v>
                </c:pt>
                <c:pt idx="9870">
                  <c:v>42280.385416666664</c:v>
                </c:pt>
                <c:pt idx="9871">
                  <c:v>42280.395833333336</c:v>
                </c:pt>
                <c:pt idx="9872">
                  <c:v>42280.40625</c:v>
                </c:pt>
                <c:pt idx="9873">
                  <c:v>42280.416666666664</c:v>
                </c:pt>
                <c:pt idx="9874">
                  <c:v>42280.427083333336</c:v>
                </c:pt>
                <c:pt idx="9875">
                  <c:v>42280.4375</c:v>
                </c:pt>
                <c:pt idx="9876">
                  <c:v>42280.447916666664</c:v>
                </c:pt>
                <c:pt idx="9877">
                  <c:v>42280.458333333336</c:v>
                </c:pt>
                <c:pt idx="9878">
                  <c:v>42280.46875</c:v>
                </c:pt>
                <c:pt idx="9879">
                  <c:v>42280.479166666664</c:v>
                </c:pt>
                <c:pt idx="9880">
                  <c:v>42280.489583333336</c:v>
                </c:pt>
                <c:pt idx="9881">
                  <c:v>42280.5</c:v>
                </c:pt>
                <c:pt idx="9882">
                  <c:v>42280.510416666664</c:v>
                </c:pt>
                <c:pt idx="9883">
                  <c:v>42280.520833333336</c:v>
                </c:pt>
                <c:pt idx="9884">
                  <c:v>42280.53125</c:v>
                </c:pt>
                <c:pt idx="9885">
                  <c:v>42280.541666666664</c:v>
                </c:pt>
                <c:pt idx="9886">
                  <c:v>42280.552083333336</c:v>
                </c:pt>
                <c:pt idx="9887">
                  <c:v>42280.5625</c:v>
                </c:pt>
                <c:pt idx="9888">
                  <c:v>42280.572916666664</c:v>
                </c:pt>
                <c:pt idx="9889">
                  <c:v>42280.583333333336</c:v>
                </c:pt>
                <c:pt idx="9890">
                  <c:v>42280.59375</c:v>
                </c:pt>
                <c:pt idx="9891">
                  <c:v>42280.604166666664</c:v>
                </c:pt>
                <c:pt idx="9892">
                  <c:v>42280.614583333336</c:v>
                </c:pt>
                <c:pt idx="9893">
                  <c:v>42280.625</c:v>
                </c:pt>
                <c:pt idx="9894">
                  <c:v>42280.635416666664</c:v>
                </c:pt>
                <c:pt idx="9895">
                  <c:v>42280.645833333336</c:v>
                </c:pt>
                <c:pt idx="9896">
                  <c:v>42280.65625</c:v>
                </c:pt>
                <c:pt idx="9897">
                  <c:v>42280.666666666664</c:v>
                </c:pt>
                <c:pt idx="9898">
                  <c:v>42280.677083333336</c:v>
                </c:pt>
                <c:pt idx="9899">
                  <c:v>42280.6875</c:v>
                </c:pt>
                <c:pt idx="9900">
                  <c:v>42280.697916666664</c:v>
                </c:pt>
                <c:pt idx="9901">
                  <c:v>42280.708333333336</c:v>
                </c:pt>
                <c:pt idx="9902">
                  <c:v>42280.71875</c:v>
                </c:pt>
                <c:pt idx="9903">
                  <c:v>42280.729166666664</c:v>
                </c:pt>
                <c:pt idx="9904">
                  <c:v>42280.739583333336</c:v>
                </c:pt>
                <c:pt idx="9905">
                  <c:v>42280.75</c:v>
                </c:pt>
                <c:pt idx="9906">
                  <c:v>42280.760416666664</c:v>
                </c:pt>
                <c:pt idx="9907">
                  <c:v>42280.770833333336</c:v>
                </c:pt>
                <c:pt idx="9908">
                  <c:v>42280.78125</c:v>
                </c:pt>
                <c:pt idx="9909">
                  <c:v>42280.791666666664</c:v>
                </c:pt>
                <c:pt idx="9910">
                  <c:v>42280.802083333336</c:v>
                </c:pt>
                <c:pt idx="9911">
                  <c:v>42280.8125</c:v>
                </c:pt>
                <c:pt idx="9912">
                  <c:v>42280.822916666664</c:v>
                </c:pt>
                <c:pt idx="9913">
                  <c:v>42280.833333333336</c:v>
                </c:pt>
                <c:pt idx="9914">
                  <c:v>42280.84375</c:v>
                </c:pt>
                <c:pt idx="9915">
                  <c:v>42280.854166666664</c:v>
                </c:pt>
                <c:pt idx="9916">
                  <c:v>42280.864583333336</c:v>
                </c:pt>
                <c:pt idx="9917">
                  <c:v>42280.875</c:v>
                </c:pt>
                <c:pt idx="9918">
                  <c:v>42280.885416666664</c:v>
                </c:pt>
                <c:pt idx="9919">
                  <c:v>42280.895833333336</c:v>
                </c:pt>
                <c:pt idx="9920">
                  <c:v>42280.90625</c:v>
                </c:pt>
                <c:pt idx="9921">
                  <c:v>42280.916666666664</c:v>
                </c:pt>
                <c:pt idx="9922">
                  <c:v>42280.927083333336</c:v>
                </c:pt>
                <c:pt idx="9923">
                  <c:v>42280.9375</c:v>
                </c:pt>
                <c:pt idx="9924">
                  <c:v>42280.947916666664</c:v>
                </c:pt>
                <c:pt idx="9925">
                  <c:v>42280.958333333336</c:v>
                </c:pt>
                <c:pt idx="9926">
                  <c:v>42280.96875</c:v>
                </c:pt>
                <c:pt idx="9927">
                  <c:v>42280.979166666664</c:v>
                </c:pt>
                <c:pt idx="9928">
                  <c:v>42280.989583333336</c:v>
                </c:pt>
                <c:pt idx="9929">
                  <c:v>42281</c:v>
                </c:pt>
                <c:pt idx="9930">
                  <c:v>42281.010416666664</c:v>
                </c:pt>
                <c:pt idx="9931">
                  <c:v>42281.020833333336</c:v>
                </c:pt>
                <c:pt idx="9932">
                  <c:v>42281.03125</c:v>
                </c:pt>
                <c:pt idx="9933">
                  <c:v>42281.041666666664</c:v>
                </c:pt>
                <c:pt idx="9934">
                  <c:v>42281.052083333336</c:v>
                </c:pt>
                <c:pt idx="9935">
                  <c:v>42281.0625</c:v>
                </c:pt>
                <c:pt idx="9936">
                  <c:v>42281.072916666664</c:v>
                </c:pt>
                <c:pt idx="9937">
                  <c:v>42281.083333333336</c:v>
                </c:pt>
                <c:pt idx="9938">
                  <c:v>42281.09375</c:v>
                </c:pt>
                <c:pt idx="9939">
                  <c:v>42281.104166666664</c:v>
                </c:pt>
                <c:pt idx="9940">
                  <c:v>42281.114583333336</c:v>
                </c:pt>
                <c:pt idx="9941">
                  <c:v>42281.125</c:v>
                </c:pt>
                <c:pt idx="9942">
                  <c:v>42281.135416666664</c:v>
                </c:pt>
                <c:pt idx="9943">
                  <c:v>42281.145833333336</c:v>
                </c:pt>
                <c:pt idx="9944">
                  <c:v>42281.15625</c:v>
                </c:pt>
                <c:pt idx="9945">
                  <c:v>42281.166666666664</c:v>
                </c:pt>
                <c:pt idx="9946">
                  <c:v>42281.177083333336</c:v>
                </c:pt>
                <c:pt idx="9947">
                  <c:v>42281.1875</c:v>
                </c:pt>
                <c:pt idx="9948">
                  <c:v>42281.197916666664</c:v>
                </c:pt>
                <c:pt idx="9949">
                  <c:v>42281.208333333336</c:v>
                </c:pt>
                <c:pt idx="9950">
                  <c:v>42281.21875</c:v>
                </c:pt>
                <c:pt idx="9951">
                  <c:v>42281.229166666664</c:v>
                </c:pt>
                <c:pt idx="9952">
                  <c:v>42281.239583333336</c:v>
                </c:pt>
                <c:pt idx="9953">
                  <c:v>42281.25</c:v>
                </c:pt>
                <c:pt idx="9954">
                  <c:v>42281.260416666664</c:v>
                </c:pt>
                <c:pt idx="9955">
                  <c:v>42281.270833333336</c:v>
                </c:pt>
                <c:pt idx="9956">
                  <c:v>42281.28125</c:v>
                </c:pt>
                <c:pt idx="9957">
                  <c:v>42281.291666666664</c:v>
                </c:pt>
                <c:pt idx="9958">
                  <c:v>42281.302083333336</c:v>
                </c:pt>
                <c:pt idx="9959">
                  <c:v>42281.3125</c:v>
                </c:pt>
                <c:pt idx="9960">
                  <c:v>42281.322916666664</c:v>
                </c:pt>
                <c:pt idx="9961">
                  <c:v>42281.333333333336</c:v>
                </c:pt>
                <c:pt idx="9962">
                  <c:v>42281.34375</c:v>
                </c:pt>
                <c:pt idx="9963">
                  <c:v>42281.354166666664</c:v>
                </c:pt>
                <c:pt idx="9964">
                  <c:v>42281.364583333336</c:v>
                </c:pt>
                <c:pt idx="9965">
                  <c:v>42281.375</c:v>
                </c:pt>
                <c:pt idx="9966">
                  <c:v>42281.385416666664</c:v>
                </c:pt>
                <c:pt idx="9967">
                  <c:v>42281.395833333336</c:v>
                </c:pt>
                <c:pt idx="9968">
                  <c:v>42281.40625</c:v>
                </c:pt>
                <c:pt idx="9969">
                  <c:v>42281.416666666664</c:v>
                </c:pt>
                <c:pt idx="9970">
                  <c:v>42281.427083333336</c:v>
                </c:pt>
                <c:pt idx="9971">
                  <c:v>42281.4375</c:v>
                </c:pt>
                <c:pt idx="9972">
                  <c:v>42281.447916666664</c:v>
                </c:pt>
                <c:pt idx="9973">
                  <c:v>42281.458333333336</c:v>
                </c:pt>
                <c:pt idx="9974">
                  <c:v>42281.46875</c:v>
                </c:pt>
                <c:pt idx="9975">
                  <c:v>42281.479166666664</c:v>
                </c:pt>
                <c:pt idx="9976">
                  <c:v>42281.489583333336</c:v>
                </c:pt>
                <c:pt idx="9977">
                  <c:v>42281.5</c:v>
                </c:pt>
                <c:pt idx="9978">
                  <c:v>42281.510416666664</c:v>
                </c:pt>
                <c:pt idx="9979">
                  <c:v>42281.520833333336</c:v>
                </c:pt>
                <c:pt idx="9980">
                  <c:v>42281.53125</c:v>
                </c:pt>
                <c:pt idx="9981">
                  <c:v>42281.541666666664</c:v>
                </c:pt>
                <c:pt idx="9982">
                  <c:v>42281.552083333336</c:v>
                </c:pt>
                <c:pt idx="9983">
                  <c:v>42281.5625</c:v>
                </c:pt>
                <c:pt idx="9984">
                  <c:v>42281.572916666664</c:v>
                </c:pt>
                <c:pt idx="9985">
                  <c:v>42281.583333333336</c:v>
                </c:pt>
                <c:pt idx="9986">
                  <c:v>42281.59375</c:v>
                </c:pt>
                <c:pt idx="9987">
                  <c:v>42281.604166666664</c:v>
                </c:pt>
                <c:pt idx="9988">
                  <c:v>42281.614583333336</c:v>
                </c:pt>
                <c:pt idx="9989">
                  <c:v>42281.625</c:v>
                </c:pt>
                <c:pt idx="9990">
                  <c:v>42281.635416666664</c:v>
                </c:pt>
                <c:pt idx="9991">
                  <c:v>42281.645833333336</c:v>
                </c:pt>
                <c:pt idx="9992">
                  <c:v>42281.65625</c:v>
                </c:pt>
                <c:pt idx="9993">
                  <c:v>42281.666666666664</c:v>
                </c:pt>
                <c:pt idx="9994">
                  <c:v>42281.677083333336</c:v>
                </c:pt>
                <c:pt idx="9995">
                  <c:v>42281.6875</c:v>
                </c:pt>
                <c:pt idx="9996">
                  <c:v>42281.697916666664</c:v>
                </c:pt>
                <c:pt idx="9997">
                  <c:v>42281.708333333336</c:v>
                </c:pt>
                <c:pt idx="9998">
                  <c:v>42281.71875</c:v>
                </c:pt>
                <c:pt idx="9999">
                  <c:v>42281.729166666664</c:v>
                </c:pt>
                <c:pt idx="10000">
                  <c:v>42281.739583333336</c:v>
                </c:pt>
                <c:pt idx="10001">
                  <c:v>42281.75</c:v>
                </c:pt>
                <c:pt idx="10002">
                  <c:v>42281.760416666664</c:v>
                </c:pt>
                <c:pt idx="10003">
                  <c:v>42281.770833333336</c:v>
                </c:pt>
                <c:pt idx="10004">
                  <c:v>42281.78125</c:v>
                </c:pt>
                <c:pt idx="10005">
                  <c:v>42281.791666666664</c:v>
                </c:pt>
                <c:pt idx="10006">
                  <c:v>42281.802083333336</c:v>
                </c:pt>
                <c:pt idx="10007">
                  <c:v>42281.8125</c:v>
                </c:pt>
                <c:pt idx="10008">
                  <c:v>42281.822916666664</c:v>
                </c:pt>
                <c:pt idx="10009">
                  <c:v>42281.833333333336</c:v>
                </c:pt>
                <c:pt idx="10010">
                  <c:v>42281.84375</c:v>
                </c:pt>
                <c:pt idx="10011">
                  <c:v>42281.854166666664</c:v>
                </c:pt>
                <c:pt idx="10012">
                  <c:v>42281.864583333336</c:v>
                </c:pt>
                <c:pt idx="10013">
                  <c:v>42281.875</c:v>
                </c:pt>
                <c:pt idx="10014">
                  <c:v>42281.885416666664</c:v>
                </c:pt>
                <c:pt idx="10015">
                  <c:v>42281.895833333336</c:v>
                </c:pt>
                <c:pt idx="10016">
                  <c:v>42281.90625</c:v>
                </c:pt>
                <c:pt idx="10017">
                  <c:v>42281.916666666664</c:v>
                </c:pt>
                <c:pt idx="10018">
                  <c:v>42281.927083333336</c:v>
                </c:pt>
                <c:pt idx="10019">
                  <c:v>42281.9375</c:v>
                </c:pt>
                <c:pt idx="10020">
                  <c:v>42281.947916666664</c:v>
                </c:pt>
                <c:pt idx="10021">
                  <c:v>42281.958333333336</c:v>
                </c:pt>
                <c:pt idx="10022">
                  <c:v>42281.96875</c:v>
                </c:pt>
                <c:pt idx="10023">
                  <c:v>42281.979166666664</c:v>
                </c:pt>
                <c:pt idx="10024">
                  <c:v>42281.989583333336</c:v>
                </c:pt>
                <c:pt idx="10025">
                  <c:v>42282</c:v>
                </c:pt>
                <c:pt idx="10026">
                  <c:v>42282.010416666664</c:v>
                </c:pt>
                <c:pt idx="10027">
                  <c:v>42282.020833333336</c:v>
                </c:pt>
                <c:pt idx="10028">
                  <c:v>42282.03125</c:v>
                </c:pt>
                <c:pt idx="10029">
                  <c:v>42282.041666666664</c:v>
                </c:pt>
                <c:pt idx="10030">
                  <c:v>42282.052083333336</c:v>
                </c:pt>
                <c:pt idx="10031">
                  <c:v>42282.0625</c:v>
                </c:pt>
                <c:pt idx="10032">
                  <c:v>42282.072916666664</c:v>
                </c:pt>
                <c:pt idx="10033">
                  <c:v>42282.083333333336</c:v>
                </c:pt>
                <c:pt idx="10034">
                  <c:v>42282.09375</c:v>
                </c:pt>
                <c:pt idx="10035">
                  <c:v>42282.104166666664</c:v>
                </c:pt>
                <c:pt idx="10036">
                  <c:v>42282.114583333336</c:v>
                </c:pt>
                <c:pt idx="10037">
                  <c:v>42282.125</c:v>
                </c:pt>
                <c:pt idx="10038">
                  <c:v>42282.135416666664</c:v>
                </c:pt>
                <c:pt idx="10039">
                  <c:v>42282.145833333336</c:v>
                </c:pt>
                <c:pt idx="10040">
                  <c:v>42282.15625</c:v>
                </c:pt>
                <c:pt idx="10041">
                  <c:v>42282.166666666664</c:v>
                </c:pt>
                <c:pt idx="10042">
                  <c:v>42282.177083333336</c:v>
                </c:pt>
                <c:pt idx="10043">
                  <c:v>42282.1875</c:v>
                </c:pt>
                <c:pt idx="10044">
                  <c:v>42282.197916666664</c:v>
                </c:pt>
                <c:pt idx="10045">
                  <c:v>42282.208333333336</c:v>
                </c:pt>
                <c:pt idx="10046">
                  <c:v>42282.21875</c:v>
                </c:pt>
                <c:pt idx="10047">
                  <c:v>42282.229166666664</c:v>
                </c:pt>
                <c:pt idx="10048">
                  <c:v>42282.239583333336</c:v>
                </c:pt>
                <c:pt idx="10049">
                  <c:v>42282.25</c:v>
                </c:pt>
                <c:pt idx="10050">
                  <c:v>42282.260416666664</c:v>
                </c:pt>
                <c:pt idx="10051">
                  <c:v>42282.270833333336</c:v>
                </c:pt>
                <c:pt idx="10052">
                  <c:v>42282.28125</c:v>
                </c:pt>
                <c:pt idx="10053">
                  <c:v>42282.291666666664</c:v>
                </c:pt>
                <c:pt idx="10054">
                  <c:v>42282.302083333336</c:v>
                </c:pt>
                <c:pt idx="10055">
                  <c:v>42282.3125</c:v>
                </c:pt>
                <c:pt idx="10056">
                  <c:v>42282.322916666664</c:v>
                </c:pt>
                <c:pt idx="10057">
                  <c:v>42282.333333333336</c:v>
                </c:pt>
                <c:pt idx="10058">
                  <c:v>42282.34375</c:v>
                </c:pt>
                <c:pt idx="10059">
                  <c:v>42282.354166666664</c:v>
                </c:pt>
                <c:pt idx="10060">
                  <c:v>42282.364583333336</c:v>
                </c:pt>
                <c:pt idx="10061">
                  <c:v>42282.375</c:v>
                </c:pt>
                <c:pt idx="10062">
                  <c:v>42282.385416666664</c:v>
                </c:pt>
                <c:pt idx="10063">
                  <c:v>42282.395833333336</c:v>
                </c:pt>
                <c:pt idx="10064">
                  <c:v>42282.40625</c:v>
                </c:pt>
                <c:pt idx="10065">
                  <c:v>42282.416666666664</c:v>
                </c:pt>
                <c:pt idx="10066">
                  <c:v>42282.427083333336</c:v>
                </c:pt>
                <c:pt idx="10067">
                  <c:v>42282.4375</c:v>
                </c:pt>
                <c:pt idx="10068">
                  <c:v>42282.447916666664</c:v>
                </c:pt>
                <c:pt idx="10069">
                  <c:v>42282.458333333336</c:v>
                </c:pt>
                <c:pt idx="10070">
                  <c:v>42282.46875</c:v>
                </c:pt>
                <c:pt idx="10071">
                  <c:v>42282.479166666664</c:v>
                </c:pt>
                <c:pt idx="10072">
                  <c:v>42282.489583333336</c:v>
                </c:pt>
                <c:pt idx="10073">
                  <c:v>42282.5</c:v>
                </c:pt>
                <c:pt idx="10074">
                  <c:v>42282.510416666664</c:v>
                </c:pt>
                <c:pt idx="10075">
                  <c:v>42282.520833333336</c:v>
                </c:pt>
                <c:pt idx="10076">
                  <c:v>42282.53125</c:v>
                </c:pt>
                <c:pt idx="10077">
                  <c:v>42282.541666666664</c:v>
                </c:pt>
                <c:pt idx="10078">
                  <c:v>42282.552083333336</c:v>
                </c:pt>
                <c:pt idx="10079">
                  <c:v>42282.5625</c:v>
                </c:pt>
                <c:pt idx="10080">
                  <c:v>42282.572916666664</c:v>
                </c:pt>
                <c:pt idx="10081">
                  <c:v>42282.583333333336</c:v>
                </c:pt>
                <c:pt idx="10082">
                  <c:v>42282.59375</c:v>
                </c:pt>
                <c:pt idx="10083">
                  <c:v>42282.604166666664</c:v>
                </c:pt>
                <c:pt idx="10084">
                  <c:v>42282.614583333336</c:v>
                </c:pt>
                <c:pt idx="10085">
                  <c:v>42282.625</c:v>
                </c:pt>
                <c:pt idx="10086">
                  <c:v>42282.635416666664</c:v>
                </c:pt>
                <c:pt idx="10087">
                  <c:v>42282.645833333336</c:v>
                </c:pt>
                <c:pt idx="10088">
                  <c:v>42282.65625</c:v>
                </c:pt>
                <c:pt idx="10089">
                  <c:v>42282.666666666664</c:v>
                </c:pt>
                <c:pt idx="10090">
                  <c:v>42282.677083333336</c:v>
                </c:pt>
                <c:pt idx="10091">
                  <c:v>42282.6875</c:v>
                </c:pt>
                <c:pt idx="10092">
                  <c:v>42282.697916666664</c:v>
                </c:pt>
                <c:pt idx="10093">
                  <c:v>42282.708333333336</c:v>
                </c:pt>
                <c:pt idx="10094">
                  <c:v>42282.71875</c:v>
                </c:pt>
                <c:pt idx="10095">
                  <c:v>42282.729166666664</c:v>
                </c:pt>
                <c:pt idx="10096">
                  <c:v>42282.739583333336</c:v>
                </c:pt>
                <c:pt idx="10097">
                  <c:v>42282.75</c:v>
                </c:pt>
                <c:pt idx="10098">
                  <c:v>42282.760416666664</c:v>
                </c:pt>
                <c:pt idx="10099">
                  <c:v>42282.770833333336</c:v>
                </c:pt>
                <c:pt idx="10100">
                  <c:v>42282.78125</c:v>
                </c:pt>
                <c:pt idx="10101">
                  <c:v>42282.791666666664</c:v>
                </c:pt>
                <c:pt idx="10102">
                  <c:v>42282.802083333336</c:v>
                </c:pt>
                <c:pt idx="10103">
                  <c:v>42282.8125</c:v>
                </c:pt>
                <c:pt idx="10104">
                  <c:v>42282.822916666664</c:v>
                </c:pt>
                <c:pt idx="10105">
                  <c:v>42282.833333333336</c:v>
                </c:pt>
                <c:pt idx="10106">
                  <c:v>42282.84375</c:v>
                </c:pt>
                <c:pt idx="10107">
                  <c:v>42282.854166666664</c:v>
                </c:pt>
                <c:pt idx="10108">
                  <c:v>42282.864583333336</c:v>
                </c:pt>
                <c:pt idx="10109">
                  <c:v>42282.875</c:v>
                </c:pt>
                <c:pt idx="10110">
                  <c:v>42282.885416666664</c:v>
                </c:pt>
                <c:pt idx="10111">
                  <c:v>42282.895833333336</c:v>
                </c:pt>
                <c:pt idx="10112">
                  <c:v>42282.90625</c:v>
                </c:pt>
                <c:pt idx="10113">
                  <c:v>42282.916666666664</c:v>
                </c:pt>
                <c:pt idx="10114">
                  <c:v>42282.927083333336</c:v>
                </c:pt>
                <c:pt idx="10115">
                  <c:v>42282.9375</c:v>
                </c:pt>
                <c:pt idx="10116">
                  <c:v>42282.947916666664</c:v>
                </c:pt>
                <c:pt idx="10117">
                  <c:v>42282.958333333336</c:v>
                </c:pt>
                <c:pt idx="10118">
                  <c:v>42282.96875</c:v>
                </c:pt>
                <c:pt idx="10119">
                  <c:v>42282.979166666664</c:v>
                </c:pt>
                <c:pt idx="10120">
                  <c:v>42282.989583333336</c:v>
                </c:pt>
                <c:pt idx="10121">
                  <c:v>42283</c:v>
                </c:pt>
                <c:pt idx="10122">
                  <c:v>42283.010416666664</c:v>
                </c:pt>
                <c:pt idx="10123">
                  <c:v>42283.020833333336</c:v>
                </c:pt>
                <c:pt idx="10124">
                  <c:v>42283.03125</c:v>
                </c:pt>
                <c:pt idx="10125">
                  <c:v>42283.041666666664</c:v>
                </c:pt>
                <c:pt idx="10126">
                  <c:v>42283.052083333336</c:v>
                </c:pt>
                <c:pt idx="10127">
                  <c:v>42283.0625</c:v>
                </c:pt>
                <c:pt idx="10128">
                  <c:v>42283.072916666664</c:v>
                </c:pt>
                <c:pt idx="10129">
                  <c:v>42283.083333333336</c:v>
                </c:pt>
                <c:pt idx="10130">
                  <c:v>42283.09375</c:v>
                </c:pt>
                <c:pt idx="10131">
                  <c:v>42283.104166666664</c:v>
                </c:pt>
                <c:pt idx="10132">
                  <c:v>42283.114583333336</c:v>
                </c:pt>
                <c:pt idx="10133">
                  <c:v>42283.125</c:v>
                </c:pt>
                <c:pt idx="10134">
                  <c:v>42283.135416666664</c:v>
                </c:pt>
                <c:pt idx="10135">
                  <c:v>42283.145833333336</c:v>
                </c:pt>
                <c:pt idx="10136">
                  <c:v>42283.15625</c:v>
                </c:pt>
                <c:pt idx="10137">
                  <c:v>42283.166666666664</c:v>
                </c:pt>
                <c:pt idx="10138">
                  <c:v>42283.177083333336</c:v>
                </c:pt>
                <c:pt idx="10139">
                  <c:v>42283.1875</c:v>
                </c:pt>
                <c:pt idx="10140">
                  <c:v>42283.197916666664</c:v>
                </c:pt>
                <c:pt idx="10141">
                  <c:v>42283.208333333336</c:v>
                </c:pt>
                <c:pt idx="10142">
                  <c:v>42283.21875</c:v>
                </c:pt>
                <c:pt idx="10143">
                  <c:v>42283.229166666664</c:v>
                </c:pt>
                <c:pt idx="10144">
                  <c:v>42283.239583333336</c:v>
                </c:pt>
                <c:pt idx="10145">
                  <c:v>42283.25</c:v>
                </c:pt>
                <c:pt idx="10146">
                  <c:v>42283.260416666664</c:v>
                </c:pt>
                <c:pt idx="10147">
                  <c:v>42283.270833333336</c:v>
                </c:pt>
                <c:pt idx="10148">
                  <c:v>42283.28125</c:v>
                </c:pt>
                <c:pt idx="10149">
                  <c:v>42283.291666666664</c:v>
                </c:pt>
                <c:pt idx="10150">
                  <c:v>42283.302083333336</c:v>
                </c:pt>
                <c:pt idx="10151">
                  <c:v>42283.3125</c:v>
                </c:pt>
                <c:pt idx="10152">
                  <c:v>42283.322916666664</c:v>
                </c:pt>
                <c:pt idx="10153">
                  <c:v>42283.333333333336</c:v>
                </c:pt>
                <c:pt idx="10154">
                  <c:v>42283.34375</c:v>
                </c:pt>
                <c:pt idx="10155">
                  <c:v>42283.354166666664</c:v>
                </c:pt>
                <c:pt idx="10156">
                  <c:v>42283.364583333336</c:v>
                </c:pt>
                <c:pt idx="10157">
                  <c:v>42283.375</c:v>
                </c:pt>
                <c:pt idx="10158">
                  <c:v>42283.385416666664</c:v>
                </c:pt>
                <c:pt idx="10159">
                  <c:v>42283.395833333336</c:v>
                </c:pt>
                <c:pt idx="10160">
                  <c:v>42283.40625</c:v>
                </c:pt>
                <c:pt idx="10161">
                  <c:v>42283.416666666664</c:v>
                </c:pt>
                <c:pt idx="10162">
                  <c:v>42283.427083333336</c:v>
                </c:pt>
                <c:pt idx="10163">
                  <c:v>42283.4375</c:v>
                </c:pt>
                <c:pt idx="10164">
                  <c:v>42283.447916666664</c:v>
                </c:pt>
                <c:pt idx="10165">
                  <c:v>42283.458333333336</c:v>
                </c:pt>
                <c:pt idx="10166">
                  <c:v>42283.46875</c:v>
                </c:pt>
                <c:pt idx="10167">
                  <c:v>42283.479166666664</c:v>
                </c:pt>
                <c:pt idx="10168">
                  <c:v>42283.489583333336</c:v>
                </c:pt>
                <c:pt idx="10169">
                  <c:v>42283.5</c:v>
                </c:pt>
                <c:pt idx="10170">
                  <c:v>42283.510416666664</c:v>
                </c:pt>
                <c:pt idx="10171">
                  <c:v>42283.520833333336</c:v>
                </c:pt>
                <c:pt idx="10172">
                  <c:v>42283.53125</c:v>
                </c:pt>
                <c:pt idx="10173">
                  <c:v>42283.541666666664</c:v>
                </c:pt>
                <c:pt idx="10174">
                  <c:v>42283.552083333336</c:v>
                </c:pt>
                <c:pt idx="10175">
                  <c:v>42283.5625</c:v>
                </c:pt>
                <c:pt idx="10176">
                  <c:v>42283.572916666664</c:v>
                </c:pt>
                <c:pt idx="10177">
                  <c:v>42283.583333333336</c:v>
                </c:pt>
                <c:pt idx="10178">
                  <c:v>42283.59375</c:v>
                </c:pt>
                <c:pt idx="10179">
                  <c:v>42283.604166666664</c:v>
                </c:pt>
                <c:pt idx="10180">
                  <c:v>42283.614583333336</c:v>
                </c:pt>
                <c:pt idx="10181">
                  <c:v>42283.625</c:v>
                </c:pt>
                <c:pt idx="10182">
                  <c:v>42283.635416666664</c:v>
                </c:pt>
                <c:pt idx="10183">
                  <c:v>42283.645833333336</c:v>
                </c:pt>
                <c:pt idx="10184">
                  <c:v>42283.65625</c:v>
                </c:pt>
                <c:pt idx="10185">
                  <c:v>42283.666666666664</c:v>
                </c:pt>
                <c:pt idx="10186">
                  <c:v>42283.677083333336</c:v>
                </c:pt>
                <c:pt idx="10187">
                  <c:v>42283.6875</c:v>
                </c:pt>
                <c:pt idx="10188">
                  <c:v>42283.697916666664</c:v>
                </c:pt>
                <c:pt idx="10189">
                  <c:v>42283.708333333336</c:v>
                </c:pt>
                <c:pt idx="10190">
                  <c:v>42283.71875</c:v>
                </c:pt>
                <c:pt idx="10191">
                  <c:v>42283.729166666664</c:v>
                </c:pt>
                <c:pt idx="10192">
                  <c:v>42283.739583333336</c:v>
                </c:pt>
                <c:pt idx="10193">
                  <c:v>42283.75</c:v>
                </c:pt>
                <c:pt idx="10194">
                  <c:v>42283.760416666664</c:v>
                </c:pt>
                <c:pt idx="10195">
                  <c:v>42283.770833333336</c:v>
                </c:pt>
                <c:pt idx="10196">
                  <c:v>42283.78125</c:v>
                </c:pt>
                <c:pt idx="10197">
                  <c:v>42283.791666666664</c:v>
                </c:pt>
                <c:pt idx="10198">
                  <c:v>42283.802083333336</c:v>
                </c:pt>
                <c:pt idx="10199">
                  <c:v>42283.8125</c:v>
                </c:pt>
                <c:pt idx="10200">
                  <c:v>42283.822916666664</c:v>
                </c:pt>
                <c:pt idx="10201">
                  <c:v>42283.833333333336</c:v>
                </c:pt>
                <c:pt idx="10202">
                  <c:v>42283.84375</c:v>
                </c:pt>
                <c:pt idx="10203">
                  <c:v>42283.854166666664</c:v>
                </c:pt>
                <c:pt idx="10204">
                  <c:v>42283.864583333336</c:v>
                </c:pt>
                <c:pt idx="10205">
                  <c:v>42283.875</c:v>
                </c:pt>
                <c:pt idx="10206">
                  <c:v>42283.885416666664</c:v>
                </c:pt>
                <c:pt idx="10207">
                  <c:v>42283.895833333336</c:v>
                </c:pt>
                <c:pt idx="10208">
                  <c:v>42283.90625</c:v>
                </c:pt>
                <c:pt idx="10209">
                  <c:v>42283.916666666664</c:v>
                </c:pt>
                <c:pt idx="10210">
                  <c:v>42283.927083333336</c:v>
                </c:pt>
                <c:pt idx="10211">
                  <c:v>42283.9375</c:v>
                </c:pt>
                <c:pt idx="10212">
                  <c:v>42283.947916666664</c:v>
                </c:pt>
                <c:pt idx="10213">
                  <c:v>42283.958333333336</c:v>
                </c:pt>
                <c:pt idx="10214">
                  <c:v>42283.96875</c:v>
                </c:pt>
                <c:pt idx="10215">
                  <c:v>42283.979166666664</c:v>
                </c:pt>
                <c:pt idx="10216">
                  <c:v>42283.989583333336</c:v>
                </c:pt>
                <c:pt idx="10217">
                  <c:v>42284</c:v>
                </c:pt>
                <c:pt idx="10218">
                  <c:v>42284.010416666664</c:v>
                </c:pt>
                <c:pt idx="10219">
                  <c:v>42284.020833333336</c:v>
                </c:pt>
                <c:pt idx="10220">
                  <c:v>42284.03125</c:v>
                </c:pt>
                <c:pt idx="10221">
                  <c:v>42284.041666666664</c:v>
                </c:pt>
                <c:pt idx="10222">
                  <c:v>42284.052083333336</c:v>
                </c:pt>
                <c:pt idx="10223">
                  <c:v>42284.0625</c:v>
                </c:pt>
                <c:pt idx="10224">
                  <c:v>42284.072916666664</c:v>
                </c:pt>
                <c:pt idx="10225">
                  <c:v>42284.083333333336</c:v>
                </c:pt>
                <c:pt idx="10226">
                  <c:v>42284.09375</c:v>
                </c:pt>
                <c:pt idx="10227">
                  <c:v>42284.104166666664</c:v>
                </c:pt>
                <c:pt idx="10228">
                  <c:v>42284.114583333336</c:v>
                </c:pt>
                <c:pt idx="10229">
                  <c:v>42284.125</c:v>
                </c:pt>
                <c:pt idx="10230">
                  <c:v>42284.135416666664</c:v>
                </c:pt>
                <c:pt idx="10231">
                  <c:v>42284.145833333336</c:v>
                </c:pt>
                <c:pt idx="10232">
                  <c:v>42284.15625</c:v>
                </c:pt>
                <c:pt idx="10233">
                  <c:v>42284.166666666664</c:v>
                </c:pt>
                <c:pt idx="10234">
                  <c:v>42284.177083333336</c:v>
                </c:pt>
                <c:pt idx="10235">
                  <c:v>42284.1875</c:v>
                </c:pt>
                <c:pt idx="10236">
                  <c:v>42284.197916666664</c:v>
                </c:pt>
                <c:pt idx="10237">
                  <c:v>42284.208333333336</c:v>
                </c:pt>
                <c:pt idx="10238">
                  <c:v>42284.21875</c:v>
                </c:pt>
                <c:pt idx="10239">
                  <c:v>42284.229166666664</c:v>
                </c:pt>
                <c:pt idx="10240">
                  <c:v>42284.239583333336</c:v>
                </c:pt>
                <c:pt idx="10241">
                  <c:v>42284.25</c:v>
                </c:pt>
                <c:pt idx="10242">
                  <c:v>42284.260416666664</c:v>
                </c:pt>
                <c:pt idx="10243">
                  <c:v>42284.270833333336</c:v>
                </c:pt>
                <c:pt idx="10244">
                  <c:v>42284.28125</c:v>
                </c:pt>
                <c:pt idx="10245">
                  <c:v>42284.291666666664</c:v>
                </c:pt>
                <c:pt idx="10246">
                  <c:v>42284.302083333336</c:v>
                </c:pt>
                <c:pt idx="10247">
                  <c:v>42284.3125</c:v>
                </c:pt>
                <c:pt idx="10248">
                  <c:v>42284.322916666664</c:v>
                </c:pt>
                <c:pt idx="10249">
                  <c:v>42284.333333333336</c:v>
                </c:pt>
                <c:pt idx="10250">
                  <c:v>42284.34375</c:v>
                </c:pt>
                <c:pt idx="10251">
                  <c:v>42284.354166666664</c:v>
                </c:pt>
                <c:pt idx="10252">
                  <c:v>42284.364583333336</c:v>
                </c:pt>
                <c:pt idx="10253">
                  <c:v>42284.375</c:v>
                </c:pt>
                <c:pt idx="10254">
                  <c:v>42284.385416666664</c:v>
                </c:pt>
                <c:pt idx="10255">
                  <c:v>42284.395833333336</c:v>
                </c:pt>
                <c:pt idx="10256">
                  <c:v>42284.40625</c:v>
                </c:pt>
                <c:pt idx="10257">
                  <c:v>42284.416666666664</c:v>
                </c:pt>
                <c:pt idx="10258">
                  <c:v>42284.427083333336</c:v>
                </c:pt>
                <c:pt idx="10259">
                  <c:v>42284.4375</c:v>
                </c:pt>
                <c:pt idx="10260">
                  <c:v>42284.447916666664</c:v>
                </c:pt>
                <c:pt idx="10261">
                  <c:v>42284.458333333336</c:v>
                </c:pt>
                <c:pt idx="10262">
                  <c:v>42284.46875</c:v>
                </c:pt>
                <c:pt idx="10263">
                  <c:v>42284.479166666664</c:v>
                </c:pt>
                <c:pt idx="10264">
                  <c:v>42284.489583333336</c:v>
                </c:pt>
                <c:pt idx="10265">
                  <c:v>42284.5</c:v>
                </c:pt>
                <c:pt idx="10266">
                  <c:v>42284.510416666664</c:v>
                </c:pt>
                <c:pt idx="10267">
                  <c:v>42284.520833333336</c:v>
                </c:pt>
                <c:pt idx="10268">
                  <c:v>42284.53125</c:v>
                </c:pt>
                <c:pt idx="10269">
                  <c:v>42284.541666666664</c:v>
                </c:pt>
                <c:pt idx="10270">
                  <c:v>42284.552083333336</c:v>
                </c:pt>
                <c:pt idx="10271">
                  <c:v>42284.5625</c:v>
                </c:pt>
                <c:pt idx="10272">
                  <c:v>42284.572916666664</c:v>
                </c:pt>
                <c:pt idx="10273">
                  <c:v>42284.583333333336</c:v>
                </c:pt>
                <c:pt idx="10274">
                  <c:v>42284.59375</c:v>
                </c:pt>
                <c:pt idx="10275">
                  <c:v>42284.604166666664</c:v>
                </c:pt>
                <c:pt idx="10276">
                  <c:v>42284.614583333336</c:v>
                </c:pt>
                <c:pt idx="10277">
                  <c:v>42284.625</c:v>
                </c:pt>
                <c:pt idx="10278">
                  <c:v>42284.635416666664</c:v>
                </c:pt>
                <c:pt idx="10279">
                  <c:v>42284.645833333336</c:v>
                </c:pt>
                <c:pt idx="10280">
                  <c:v>42284.65625</c:v>
                </c:pt>
                <c:pt idx="10281">
                  <c:v>42284.666666666664</c:v>
                </c:pt>
                <c:pt idx="10282">
                  <c:v>42284.677083333336</c:v>
                </c:pt>
                <c:pt idx="10283">
                  <c:v>42284.6875</c:v>
                </c:pt>
                <c:pt idx="10284">
                  <c:v>42284.697916666664</c:v>
                </c:pt>
                <c:pt idx="10285">
                  <c:v>42284.708333333336</c:v>
                </c:pt>
                <c:pt idx="10286">
                  <c:v>42284.71875</c:v>
                </c:pt>
                <c:pt idx="10287">
                  <c:v>42284.729166666664</c:v>
                </c:pt>
                <c:pt idx="10288">
                  <c:v>42284.739583333336</c:v>
                </c:pt>
                <c:pt idx="10289">
                  <c:v>42284.75</c:v>
                </c:pt>
                <c:pt idx="10290">
                  <c:v>42284.760416666664</c:v>
                </c:pt>
                <c:pt idx="10291">
                  <c:v>42284.770833333336</c:v>
                </c:pt>
                <c:pt idx="10292">
                  <c:v>42284.78125</c:v>
                </c:pt>
                <c:pt idx="10293">
                  <c:v>42284.791666666664</c:v>
                </c:pt>
                <c:pt idx="10294">
                  <c:v>42284.802083333336</c:v>
                </c:pt>
                <c:pt idx="10295">
                  <c:v>42284.8125</c:v>
                </c:pt>
                <c:pt idx="10296">
                  <c:v>42284.822916666664</c:v>
                </c:pt>
                <c:pt idx="10297">
                  <c:v>42284.833333333336</c:v>
                </c:pt>
                <c:pt idx="10298">
                  <c:v>42284.84375</c:v>
                </c:pt>
                <c:pt idx="10299">
                  <c:v>42284.854166666664</c:v>
                </c:pt>
                <c:pt idx="10300">
                  <c:v>42284.864583333336</c:v>
                </c:pt>
                <c:pt idx="10301">
                  <c:v>42284.875</c:v>
                </c:pt>
                <c:pt idx="10302">
                  <c:v>42284.885416666664</c:v>
                </c:pt>
                <c:pt idx="10303">
                  <c:v>42284.895833333336</c:v>
                </c:pt>
                <c:pt idx="10304">
                  <c:v>42284.90625</c:v>
                </c:pt>
                <c:pt idx="10305">
                  <c:v>42284.916666666664</c:v>
                </c:pt>
                <c:pt idx="10306">
                  <c:v>42284.927083333336</c:v>
                </c:pt>
                <c:pt idx="10307">
                  <c:v>42284.9375</c:v>
                </c:pt>
                <c:pt idx="10308">
                  <c:v>42284.947916666664</c:v>
                </c:pt>
                <c:pt idx="10309">
                  <c:v>42284.958333333336</c:v>
                </c:pt>
                <c:pt idx="10310">
                  <c:v>42284.96875</c:v>
                </c:pt>
                <c:pt idx="10311">
                  <c:v>42284.979166666664</c:v>
                </c:pt>
                <c:pt idx="10312">
                  <c:v>42284.989583333336</c:v>
                </c:pt>
                <c:pt idx="10313">
                  <c:v>42285</c:v>
                </c:pt>
                <c:pt idx="10314">
                  <c:v>42285.010416666664</c:v>
                </c:pt>
                <c:pt idx="10315">
                  <c:v>42285.020833333336</c:v>
                </c:pt>
                <c:pt idx="10316">
                  <c:v>42285.03125</c:v>
                </c:pt>
                <c:pt idx="10317">
                  <c:v>42285.041666666664</c:v>
                </c:pt>
                <c:pt idx="10318">
                  <c:v>42285.052083333336</c:v>
                </c:pt>
                <c:pt idx="10319">
                  <c:v>42285.0625</c:v>
                </c:pt>
                <c:pt idx="10320">
                  <c:v>42285.072916666664</c:v>
                </c:pt>
                <c:pt idx="10321">
                  <c:v>42285.083333333336</c:v>
                </c:pt>
                <c:pt idx="10322">
                  <c:v>42285.09375</c:v>
                </c:pt>
                <c:pt idx="10323">
                  <c:v>42285.104166666664</c:v>
                </c:pt>
                <c:pt idx="10324">
                  <c:v>42285.114583333336</c:v>
                </c:pt>
                <c:pt idx="10325">
                  <c:v>42285.125</c:v>
                </c:pt>
                <c:pt idx="10326">
                  <c:v>42285.135416666664</c:v>
                </c:pt>
                <c:pt idx="10327">
                  <c:v>42285.145833333336</c:v>
                </c:pt>
                <c:pt idx="10328">
                  <c:v>42285.15625</c:v>
                </c:pt>
                <c:pt idx="10329">
                  <c:v>42285.166666666664</c:v>
                </c:pt>
                <c:pt idx="10330">
                  <c:v>42285.177083333336</c:v>
                </c:pt>
                <c:pt idx="10331">
                  <c:v>42285.1875</c:v>
                </c:pt>
                <c:pt idx="10332">
                  <c:v>42285.197916666664</c:v>
                </c:pt>
                <c:pt idx="10333">
                  <c:v>42285.208333333336</c:v>
                </c:pt>
                <c:pt idx="10334">
                  <c:v>42285.21875</c:v>
                </c:pt>
                <c:pt idx="10335">
                  <c:v>42285.229166666664</c:v>
                </c:pt>
                <c:pt idx="10336">
                  <c:v>42285.239583333336</c:v>
                </c:pt>
                <c:pt idx="10337">
                  <c:v>42285.25</c:v>
                </c:pt>
                <c:pt idx="10338">
                  <c:v>42285.260416666664</c:v>
                </c:pt>
                <c:pt idx="10339">
                  <c:v>42285.270833333336</c:v>
                </c:pt>
                <c:pt idx="10340">
                  <c:v>42285.28125</c:v>
                </c:pt>
                <c:pt idx="10341">
                  <c:v>42285.291666666664</c:v>
                </c:pt>
                <c:pt idx="10342">
                  <c:v>42285.302083333336</c:v>
                </c:pt>
                <c:pt idx="10343">
                  <c:v>42285.3125</c:v>
                </c:pt>
                <c:pt idx="10344">
                  <c:v>42285.322916666664</c:v>
                </c:pt>
                <c:pt idx="10345">
                  <c:v>42285.333333333336</c:v>
                </c:pt>
                <c:pt idx="10346">
                  <c:v>42285.34375</c:v>
                </c:pt>
                <c:pt idx="10347">
                  <c:v>42285.354166666664</c:v>
                </c:pt>
                <c:pt idx="10348">
                  <c:v>42285.364583333336</c:v>
                </c:pt>
                <c:pt idx="10349">
                  <c:v>42285.375</c:v>
                </c:pt>
                <c:pt idx="10350">
                  <c:v>42285.385416666664</c:v>
                </c:pt>
                <c:pt idx="10351">
                  <c:v>42285.395833333336</c:v>
                </c:pt>
                <c:pt idx="10352">
                  <c:v>42285.40625</c:v>
                </c:pt>
                <c:pt idx="10353">
                  <c:v>42285.416666666664</c:v>
                </c:pt>
                <c:pt idx="10354">
                  <c:v>42285.427083333336</c:v>
                </c:pt>
                <c:pt idx="10355">
                  <c:v>42285.4375</c:v>
                </c:pt>
                <c:pt idx="10356">
                  <c:v>42285.447916666664</c:v>
                </c:pt>
                <c:pt idx="10357">
                  <c:v>42285.458333333336</c:v>
                </c:pt>
                <c:pt idx="10358">
                  <c:v>42285.46875</c:v>
                </c:pt>
                <c:pt idx="10359">
                  <c:v>42285.479166666664</c:v>
                </c:pt>
                <c:pt idx="10360">
                  <c:v>42285.489583333336</c:v>
                </c:pt>
                <c:pt idx="10361">
                  <c:v>42285.5</c:v>
                </c:pt>
                <c:pt idx="10362">
                  <c:v>42285.510416666664</c:v>
                </c:pt>
                <c:pt idx="10363">
                  <c:v>42285.520833333336</c:v>
                </c:pt>
                <c:pt idx="10364">
                  <c:v>42285.53125</c:v>
                </c:pt>
                <c:pt idx="10365">
                  <c:v>42285.541666666664</c:v>
                </c:pt>
                <c:pt idx="10366">
                  <c:v>42285.552083333336</c:v>
                </c:pt>
                <c:pt idx="10367">
                  <c:v>42285.5625</c:v>
                </c:pt>
                <c:pt idx="10368">
                  <c:v>42285.572916666664</c:v>
                </c:pt>
                <c:pt idx="10369">
                  <c:v>42285.583333333336</c:v>
                </c:pt>
                <c:pt idx="10370">
                  <c:v>42285.59375</c:v>
                </c:pt>
                <c:pt idx="10371">
                  <c:v>42285.604166666664</c:v>
                </c:pt>
                <c:pt idx="10372">
                  <c:v>42285.614583333336</c:v>
                </c:pt>
                <c:pt idx="10373">
                  <c:v>42285.625</c:v>
                </c:pt>
                <c:pt idx="10374">
                  <c:v>42285.635416666664</c:v>
                </c:pt>
                <c:pt idx="10375">
                  <c:v>42285.645833333336</c:v>
                </c:pt>
                <c:pt idx="10376">
                  <c:v>42285.65625</c:v>
                </c:pt>
                <c:pt idx="10377">
                  <c:v>42285.666666666664</c:v>
                </c:pt>
                <c:pt idx="10378">
                  <c:v>42285.677083333336</c:v>
                </c:pt>
                <c:pt idx="10379">
                  <c:v>42285.6875</c:v>
                </c:pt>
                <c:pt idx="10380">
                  <c:v>42285.697916666664</c:v>
                </c:pt>
                <c:pt idx="10381">
                  <c:v>42285.708333333336</c:v>
                </c:pt>
                <c:pt idx="10382">
                  <c:v>42285.71875</c:v>
                </c:pt>
                <c:pt idx="10383">
                  <c:v>42285.729166666664</c:v>
                </c:pt>
                <c:pt idx="10384">
                  <c:v>42285.739583333336</c:v>
                </c:pt>
                <c:pt idx="10385">
                  <c:v>42285.75</c:v>
                </c:pt>
                <c:pt idx="10386">
                  <c:v>42285.760416666664</c:v>
                </c:pt>
                <c:pt idx="10387">
                  <c:v>42285.770833333336</c:v>
                </c:pt>
                <c:pt idx="10388">
                  <c:v>42285.78125</c:v>
                </c:pt>
                <c:pt idx="10389">
                  <c:v>42285.791666666664</c:v>
                </c:pt>
                <c:pt idx="10390">
                  <c:v>42285.802083333336</c:v>
                </c:pt>
                <c:pt idx="10391">
                  <c:v>42285.8125</c:v>
                </c:pt>
                <c:pt idx="10392">
                  <c:v>42285.822916666664</c:v>
                </c:pt>
                <c:pt idx="10393">
                  <c:v>42285.833333333336</c:v>
                </c:pt>
                <c:pt idx="10394">
                  <c:v>42285.84375</c:v>
                </c:pt>
                <c:pt idx="10395">
                  <c:v>42285.854166666664</c:v>
                </c:pt>
                <c:pt idx="10396">
                  <c:v>42285.864583333336</c:v>
                </c:pt>
                <c:pt idx="10397">
                  <c:v>42285.875</c:v>
                </c:pt>
                <c:pt idx="10398">
                  <c:v>42285.885416666664</c:v>
                </c:pt>
                <c:pt idx="10399">
                  <c:v>42285.895833333336</c:v>
                </c:pt>
                <c:pt idx="10400">
                  <c:v>42285.90625</c:v>
                </c:pt>
                <c:pt idx="10401">
                  <c:v>42285.916666666664</c:v>
                </c:pt>
                <c:pt idx="10402">
                  <c:v>42285.927083333336</c:v>
                </c:pt>
                <c:pt idx="10403">
                  <c:v>42285.9375</c:v>
                </c:pt>
                <c:pt idx="10404">
                  <c:v>42285.947916666664</c:v>
                </c:pt>
                <c:pt idx="10405">
                  <c:v>42285.958333333336</c:v>
                </c:pt>
                <c:pt idx="10406">
                  <c:v>42285.96875</c:v>
                </c:pt>
                <c:pt idx="10407">
                  <c:v>42285.979166666664</c:v>
                </c:pt>
                <c:pt idx="10408">
                  <c:v>42285.989583333336</c:v>
                </c:pt>
                <c:pt idx="10409">
                  <c:v>42286</c:v>
                </c:pt>
                <c:pt idx="10410">
                  <c:v>42286.010416666664</c:v>
                </c:pt>
                <c:pt idx="10411">
                  <c:v>42286.020833333336</c:v>
                </c:pt>
                <c:pt idx="10412">
                  <c:v>42286.03125</c:v>
                </c:pt>
                <c:pt idx="10413">
                  <c:v>42286.041666666664</c:v>
                </c:pt>
                <c:pt idx="10414">
                  <c:v>42286.052083333336</c:v>
                </c:pt>
                <c:pt idx="10415">
                  <c:v>42286.0625</c:v>
                </c:pt>
                <c:pt idx="10416">
                  <c:v>42286.072916666664</c:v>
                </c:pt>
                <c:pt idx="10417">
                  <c:v>42286.083333333336</c:v>
                </c:pt>
                <c:pt idx="10418">
                  <c:v>42286.09375</c:v>
                </c:pt>
                <c:pt idx="10419">
                  <c:v>42286.104166666664</c:v>
                </c:pt>
                <c:pt idx="10420">
                  <c:v>42286.114583333336</c:v>
                </c:pt>
                <c:pt idx="10421">
                  <c:v>42286.125</c:v>
                </c:pt>
                <c:pt idx="10422">
                  <c:v>42286.135416666664</c:v>
                </c:pt>
                <c:pt idx="10423">
                  <c:v>42286.145833333336</c:v>
                </c:pt>
                <c:pt idx="10424">
                  <c:v>42286.15625</c:v>
                </c:pt>
                <c:pt idx="10425">
                  <c:v>42286.166666666664</c:v>
                </c:pt>
                <c:pt idx="10426">
                  <c:v>42286.177083333336</c:v>
                </c:pt>
                <c:pt idx="10427">
                  <c:v>42286.1875</c:v>
                </c:pt>
                <c:pt idx="10428">
                  <c:v>42286.197916666664</c:v>
                </c:pt>
                <c:pt idx="10429">
                  <c:v>42286.208333333336</c:v>
                </c:pt>
                <c:pt idx="10430">
                  <c:v>42286.21875</c:v>
                </c:pt>
                <c:pt idx="10431">
                  <c:v>42286.229166666664</c:v>
                </c:pt>
                <c:pt idx="10432">
                  <c:v>42286.239583333336</c:v>
                </c:pt>
                <c:pt idx="10433">
                  <c:v>42286.25</c:v>
                </c:pt>
                <c:pt idx="10434">
                  <c:v>42286.260416666664</c:v>
                </c:pt>
                <c:pt idx="10435">
                  <c:v>42286.270833333336</c:v>
                </c:pt>
                <c:pt idx="10436">
                  <c:v>42286.28125</c:v>
                </c:pt>
                <c:pt idx="10437">
                  <c:v>42286.291666666664</c:v>
                </c:pt>
                <c:pt idx="10438">
                  <c:v>42286.302083333336</c:v>
                </c:pt>
                <c:pt idx="10439">
                  <c:v>42286.3125</c:v>
                </c:pt>
                <c:pt idx="10440">
                  <c:v>42286.322916666664</c:v>
                </c:pt>
                <c:pt idx="10441">
                  <c:v>42286.333333333336</c:v>
                </c:pt>
                <c:pt idx="10442">
                  <c:v>42286.34375</c:v>
                </c:pt>
                <c:pt idx="10443">
                  <c:v>42286.354166666664</c:v>
                </c:pt>
                <c:pt idx="10444">
                  <c:v>42286.364583333336</c:v>
                </c:pt>
                <c:pt idx="10445">
                  <c:v>42286.375</c:v>
                </c:pt>
                <c:pt idx="10446">
                  <c:v>42286.385416666664</c:v>
                </c:pt>
                <c:pt idx="10447">
                  <c:v>42286.395833333336</c:v>
                </c:pt>
                <c:pt idx="10448">
                  <c:v>42286.40625</c:v>
                </c:pt>
                <c:pt idx="10449">
                  <c:v>42286.416666666664</c:v>
                </c:pt>
                <c:pt idx="10450">
                  <c:v>42286.427083333336</c:v>
                </c:pt>
                <c:pt idx="10451">
                  <c:v>42286.4375</c:v>
                </c:pt>
                <c:pt idx="10452">
                  <c:v>42286.447916666664</c:v>
                </c:pt>
                <c:pt idx="10453">
                  <c:v>42286.458333333336</c:v>
                </c:pt>
                <c:pt idx="10454">
                  <c:v>42286.46875</c:v>
                </c:pt>
                <c:pt idx="10455">
                  <c:v>42286.479166666664</c:v>
                </c:pt>
                <c:pt idx="10456">
                  <c:v>42286.489583333336</c:v>
                </c:pt>
                <c:pt idx="10457">
                  <c:v>42286.5</c:v>
                </c:pt>
                <c:pt idx="10458">
                  <c:v>42286.510416666664</c:v>
                </c:pt>
                <c:pt idx="10459">
                  <c:v>42286.520833333336</c:v>
                </c:pt>
                <c:pt idx="10460">
                  <c:v>42286.53125</c:v>
                </c:pt>
                <c:pt idx="10461">
                  <c:v>42286.541666666664</c:v>
                </c:pt>
                <c:pt idx="10462">
                  <c:v>42286.552083333336</c:v>
                </c:pt>
                <c:pt idx="10463">
                  <c:v>42286.5625</c:v>
                </c:pt>
                <c:pt idx="10464">
                  <c:v>42286.572916666664</c:v>
                </c:pt>
                <c:pt idx="10465">
                  <c:v>42286.583333333336</c:v>
                </c:pt>
                <c:pt idx="10466">
                  <c:v>42286.59375</c:v>
                </c:pt>
                <c:pt idx="10467">
                  <c:v>42286.604166666664</c:v>
                </c:pt>
                <c:pt idx="10468">
                  <c:v>42286.614583333336</c:v>
                </c:pt>
                <c:pt idx="10469">
                  <c:v>42286.625</c:v>
                </c:pt>
                <c:pt idx="10470">
                  <c:v>42286.635416666664</c:v>
                </c:pt>
                <c:pt idx="10471">
                  <c:v>42286.645833333336</c:v>
                </c:pt>
                <c:pt idx="10472">
                  <c:v>42286.65625</c:v>
                </c:pt>
                <c:pt idx="10473">
                  <c:v>42286.666666666664</c:v>
                </c:pt>
                <c:pt idx="10474">
                  <c:v>42286.677083333336</c:v>
                </c:pt>
                <c:pt idx="10475">
                  <c:v>42286.6875</c:v>
                </c:pt>
                <c:pt idx="10476">
                  <c:v>42286.697916666664</c:v>
                </c:pt>
                <c:pt idx="10477">
                  <c:v>42286.708333333336</c:v>
                </c:pt>
                <c:pt idx="10478">
                  <c:v>42286.71875</c:v>
                </c:pt>
                <c:pt idx="10479">
                  <c:v>42286.729166666664</c:v>
                </c:pt>
                <c:pt idx="10480">
                  <c:v>42286.739583333336</c:v>
                </c:pt>
                <c:pt idx="10481">
                  <c:v>42286.75</c:v>
                </c:pt>
                <c:pt idx="10482">
                  <c:v>42286.760416666664</c:v>
                </c:pt>
                <c:pt idx="10483">
                  <c:v>42286.770833333336</c:v>
                </c:pt>
                <c:pt idx="10484">
                  <c:v>42286.78125</c:v>
                </c:pt>
                <c:pt idx="10485">
                  <c:v>42286.791666666664</c:v>
                </c:pt>
                <c:pt idx="10486">
                  <c:v>42286.802083333336</c:v>
                </c:pt>
                <c:pt idx="10487">
                  <c:v>42286.8125</c:v>
                </c:pt>
                <c:pt idx="10488">
                  <c:v>42286.822916666664</c:v>
                </c:pt>
                <c:pt idx="10489">
                  <c:v>42286.833333333336</c:v>
                </c:pt>
                <c:pt idx="10490">
                  <c:v>42286.84375</c:v>
                </c:pt>
                <c:pt idx="10491">
                  <c:v>42286.854166666664</c:v>
                </c:pt>
                <c:pt idx="10492">
                  <c:v>42286.864583333336</c:v>
                </c:pt>
                <c:pt idx="10493">
                  <c:v>42286.875</c:v>
                </c:pt>
                <c:pt idx="10494">
                  <c:v>42286.885416666664</c:v>
                </c:pt>
                <c:pt idx="10495">
                  <c:v>42286.895833333336</c:v>
                </c:pt>
                <c:pt idx="10496">
                  <c:v>42286.90625</c:v>
                </c:pt>
                <c:pt idx="10497">
                  <c:v>42286.916666666664</c:v>
                </c:pt>
                <c:pt idx="10498">
                  <c:v>42286.927083333336</c:v>
                </c:pt>
                <c:pt idx="10499">
                  <c:v>42286.9375</c:v>
                </c:pt>
                <c:pt idx="10500">
                  <c:v>42286.947916666664</c:v>
                </c:pt>
                <c:pt idx="10501">
                  <c:v>42286.958333333336</c:v>
                </c:pt>
                <c:pt idx="10502">
                  <c:v>42286.96875</c:v>
                </c:pt>
                <c:pt idx="10503">
                  <c:v>42286.979166666664</c:v>
                </c:pt>
                <c:pt idx="10504">
                  <c:v>42286.989583333336</c:v>
                </c:pt>
                <c:pt idx="10505">
                  <c:v>42287</c:v>
                </c:pt>
                <c:pt idx="10506">
                  <c:v>42287.010416666664</c:v>
                </c:pt>
                <c:pt idx="10507">
                  <c:v>42287.020833333336</c:v>
                </c:pt>
                <c:pt idx="10508">
                  <c:v>42287.03125</c:v>
                </c:pt>
                <c:pt idx="10509">
                  <c:v>42287.041666666664</c:v>
                </c:pt>
                <c:pt idx="10510">
                  <c:v>42287.052083333336</c:v>
                </c:pt>
                <c:pt idx="10511">
                  <c:v>42287.0625</c:v>
                </c:pt>
                <c:pt idx="10512">
                  <c:v>42287.072916666664</c:v>
                </c:pt>
                <c:pt idx="10513">
                  <c:v>42287.083333333336</c:v>
                </c:pt>
                <c:pt idx="10514">
                  <c:v>42287.09375</c:v>
                </c:pt>
                <c:pt idx="10515">
                  <c:v>42287.104166666664</c:v>
                </c:pt>
                <c:pt idx="10516">
                  <c:v>42287.114583333336</c:v>
                </c:pt>
                <c:pt idx="10517">
                  <c:v>42287.125</c:v>
                </c:pt>
                <c:pt idx="10518">
                  <c:v>42287.135416666664</c:v>
                </c:pt>
                <c:pt idx="10519">
                  <c:v>42287.145833333336</c:v>
                </c:pt>
                <c:pt idx="10520">
                  <c:v>42287.15625</c:v>
                </c:pt>
                <c:pt idx="10521">
                  <c:v>42287.166666666664</c:v>
                </c:pt>
                <c:pt idx="10522">
                  <c:v>42287.177083333336</c:v>
                </c:pt>
                <c:pt idx="10523">
                  <c:v>42287.1875</c:v>
                </c:pt>
                <c:pt idx="10524">
                  <c:v>42287.197916666664</c:v>
                </c:pt>
                <c:pt idx="10525">
                  <c:v>42287.208333333336</c:v>
                </c:pt>
                <c:pt idx="10526">
                  <c:v>42287.21875</c:v>
                </c:pt>
                <c:pt idx="10527">
                  <c:v>42287.229166666664</c:v>
                </c:pt>
                <c:pt idx="10528">
                  <c:v>42287.239583333336</c:v>
                </c:pt>
                <c:pt idx="10529">
                  <c:v>42287.25</c:v>
                </c:pt>
                <c:pt idx="10530">
                  <c:v>42287.260416666664</c:v>
                </c:pt>
                <c:pt idx="10531">
                  <c:v>42287.270833333336</c:v>
                </c:pt>
                <c:pt idx="10532">
                  <c:v>42287.28125</c:v>
                </c:pt>
                <c:pt idx="10533">
                  <c:v>42287.291666666664</c:v>
                </c:pt>
                <c:pt idx="10534">
                  <c:v>42287.302083333336</c:v>
                </c:pt>
                <c:pt idx="10535">
                  <c:v>42287.3125</c:v>
                </c:pt>
                <c:pt idx="10536">
                  <c:v>42287.322916666664</c:v>
                </c:pt>
                <c:pt idx="10537">
                  <c:v>42287.333333333336</c:v>
                </c:pt>
                <c:pt idx="10538">
                  <c:v>42287.34375</c:v>
                </c:pt>
                <c:pt idx="10539">
                  <c:v>42287.354166666664</c:v>
                </c:pt>
                <c:pt idx="10540">
                  <c:v>42287.364583333336</c:v>
                </c:pt>
                <c:pt idx="10541">
                  <c:v>42287.375</c:v>
                </c:pt>
                <c:pt idx="10542">
                  <c:v>42287.385416666664</c:v>
                </c:pt>
                <c:pt idx="10543">
                  <c:v>42287.395833333336</c:v>
                </c:pt>
                <c:pt idx="10544">
                  <c:v>42287.40625</c:v>
                </c:pt>
                <c:pt idx="10545">
                  <c:v>42287.416666666664</c:v>
                </c:pt>
                <c:pt idx="10546">
                  <c:v>42287.427083333336</c:v>
                </c:pt>
                <c:pt idx="10547">
                  <c:v>42287.4375</c:v>
                </c:pt>
                <c:pt idx="10548">
                  <c:v>42287.447916666664</c:v>
                </c:pt>
                <c:pt idx="10549">
                  <c:v>42287.458333333336</c:v>
                </c:pt>
                <c:pt idx="10550">
                  <c:v>42287.46875</c:v>
                </c:pt>
                <c:pt idx="10551">
                  <c:v>42287.479166666664</c:v>
                </c:pt>
                <c:pt idx="10552">
                  <c:v>42287.489583333336</c:v>
                </c:pt>
                <c:pt idx="10553">
                  <c:v>42287.5</c:v>
                </c:pt>
                <c:pt idx="10554">
                  <c:v>42287.510416666664</c:v>
                </c:pt>
                <c:pt idx="10555">
                  <c:v>42287.520833333336</c:v>
                </c:pt>
                <c:pt idx="10556">
                  <c:v>42287.53125</c:v>
                </c:pt>
                <c:pt idx="10557">
                  <c:v>42287.541666666664</c:v>
                </c:pt>
                <c:pt idx="10558">
                  <c:v>42287.552083333336</c:v>
                </c:pt>
                <c:pt idx="10559">
                  <c:v>42287.5625</c:v>
                </c:pt>
                <c:pt idx="10560">
                  <c:v>42287.572916666664</c:v>
                </c:pt>
                <c:pt idx="10561">
                  <c:v>42287.583333333336</c:v>
                </c:pt>
                <c:pt idx="10562">
                  <c:v>42287.59375</c:v>
                </c:pt>
                <c:pt idx="10563">
                  <c:v>42287.604166666664</c:v>
                </c:pt>
                <c:pt idx="10564">
                  <c:v>42287.614583333336</c:v>
                </c:pt>
                <c:pt idx="10565">
                  <c:v>42287.625</c:v>
                </c:pt>
                <c:pt idx="10566">
                  <c:v>42287.635416666664</c:v>
                </c:pt>
                <c:pt idx="10567">
                  <c:v>42287.645833333336</c:v>
                </c:pt>
                <c:pt idx="10568">
                  <c:v>42287.65625</c:v>
                </c:pt>
                <c:pt idx="10569">
                  <c:v>42287.666666666664</c:v>
                </c:pt>
                <c:pt idx="10570">
                  <c:v>42287.677083333336</c:v>
                </c:pt>
                <c:pt idx="10571">
                  <c:v>42287.6875</c:v>
                </c:pt>
                <c:pt idx="10572">
                  <c:v>42287.697916666664</c:v>
                </c:pt>
                <c:pt idx="10573">
                  <c:v>42287.708333333336</c:v>
                </c:pt>
                <c:pt idx="10574">
                  <c:v>42287.71875</c:v>
                </c:pt>
                <c:pt idx="10575">
                  <c:v>42287.729166666664</c:v>
                </c:pt>
                <c:pt idx="10576">
                  <c:v>42287.739583333336</c:v>
                </c:pt>
                <c:pt idx="10577">
                  <c:v>42287.75</c:v>
                </c:pt>
                <c:pt idx="10578">
                  <c:v>42287.760416666664</c:v>
                </c:pt>
                <c:pt idx="10579">
                  <c:v>42287.770833333336</c:v>
                </c:pt>
                <c:pt idx="10580">
                  <c:v>42287.78125</c:v>
                </c:pt>
                <c:pt idx="10581">
                  <c:v>42287.791666666664</c:v>
                </c:pt>
                <c:pt idx="10582">
                  <c:v>42287.802083333336</c:v>
                </c:pt>
                <c:pt idx="10583">
                  <c:v>42287.8125</c:v>
                </c:pt>
                <c:pt idx="10584">
                  <c:v>42287.822916666664</c:v>
                </c:pt>
                <c:pt idx="10585">
                  <c:v>42287.833333333336</c:v>
                </c:pt>
                <c:pt idx="10586">
                  <c:v>42287.84375</c:v>
                </c:pt>
                <c:pt idx="10587">
                  <c:v>42287.854166666664</c:v>
                </c:pt>
                <c:pt idx="10588">
                  <c:v>42287.864583333336</c:v>
                </c:pt>
                <c:pt idx="10589">
                  <c:v>42287.875</c:v>
                </c:pt>
                <c:pt idx="10590">
                  <c:v>42287.885416666664</c:v>
                </c:pt>
                <c:pt idx="10591">
                  <c:v>42287.895833333336</c:v>
                </c:pt>
                <c:pt idx="10592">
                  <c:v>42287.90625</c:v>
                </c:pt>
                <c:pt idx="10593">
                  <c:v>42287.916666666664</c:v>
                </c:pt>
                <c:pt idx="10594">
                  <c:v>42287.927083333336</c:v>
                </c:pt>
                <c:pt idx="10595">
                  <c:v>42287.9375</c:v>
                </c:pt>
                <c:pt idx="10596">
                  <c:v>42287.947916666664</c:v>
                </c:pt>
                <c:pt idx="10597">
                  <c:v>42287.958333333336</c:v>
                </c:pt>
                <c:pt idx="10598">
                  <c:v>42287.96875</c:v>
                </c:pt>
                <c:pt idx="10599">
                  <c:v>42287.979166666664</c:v>
                </c:pt>
                <c:pt idx="10600">
                  <c:v>42287.989583333336</c:v>
                </c:pt>
                <c:pt idx="10601">
                  <c:v>42288</c:v>
                </c:pt>
                <c:pt idx="10602">
                  <c:v>42288.010416666664</c:v>
                </c:pt>
                <c:pt idx="10603">
                  <c:v>42288.020833333336</c:v>
                </c:pt>
                <c:pt idx="10604">
                  <c:v>42288.03125</c:v>
                </c:pt>
                <c:pt idx="10605">
                  <c:v>42288.041666666664</c:v>
                </c:pt>
                <c:pt idx="10606">
                  <c:v>42288.052083333336</c:v>
                </c:pt>
                <c:pt idx="10607">
                  <c:v>42288.0625</c:v>
                </c:pt>
                <c:pt idx="10608">
                  <c:v>42288.072916666664</c:v>
                </c:pt>
                <c:pt idx="10609">
                  <c:v>42288.083333333336</c:v>
                </c:pt>
                <c:pt idx="10610">
                  <c:v>42288.09375</c:v>
                </c:pt>
                <c:pt idx="10611">
                  <c:v>42288.104166666664</c:v>
                </c:pt>
                <c:pt idx="10612">
                  <c:v>42288.114583333336</c:v>
                </c:pt>
                <c:pt idx="10613">
                  <c:v>42288.125</c:v>
                </c:pt>
                <c:pt idx="10614">
                  <c:v>42288.135416666664</c:v>
                </c:pt>
                <c:pt idx="10615">
                  <c:v>42288.145833333336</c:v>
                </c:pt>
                <c:pt idx="10616">
                  <c:v>42288.15625</c:v>
                </c:pt>
                <c:pt idx="10617">
                  <c:v>42288.166666666664</c:v>
                </c:pt>
                <c:pt idx="10618">
                  <c:v>42288.177083333336</c:v>
                </c:pt>
                <c:pt idx="10619">
                  <c:v>42288.1875</c:v>
                </c:pt>
                <c:pt idx="10620">
                  <c:v>42288.197916666664</c:v>
                </c:pt>
                <c:pt idx="10621">
                  <c:v>42288.208333333336</c:v>
                </c:pt>
                <c:pt idx="10622">
                  <c:v>42288.21875</c:v>
                </c:pt>
                <c:pt idx="10623">
                  <c:v>42288.229166666664</c:v>
                </c:pt>
                <c:pt idx="10624">
                  <c:v>42288.239583333336</c:v>
                </c:pt>
                <c:pt idx="10625">
                  <c:v>42288.25</c:v>
                </c:pt>
                <c:pt idx="10626">
                  <c:v>42288.260416666664</c:v>
                </c:pt>
                <c:pt idx="10627">
                  <c:v>42288.270833333336</c:v>
                </c:pt>
                <c:pt idx="10628">
                  <c:v>42288.28125</c:v>
                </c:pt>
                <c:pt idx="10629">
                  <c:v>42288.291666666664</c:v>
                </c:pt>
                <c:pt idx="10630">
                  <c:v>42288.302083333336</c:v>
                </c:pt>
                <c:pt idx="10631">
                  <c:v>42288.3125</c:v>
                </c:pt>
                <c:pt idx="10632">
                  <c:v>42288.322916666664</c:v>
                </c:pt>
                <c:pt idx="10633">
                  <c:v>42288.333333333336</c:v>
                </c:pt>
                <c:pt idx="10634">
                  <c:v>42288.34375</c:v>
                </c:pt>
                <c:pt idx="10635">
                  <c:v>42288.354166666664</c:v>
                </c:pt>
                <c:pt idx="10636">
                  <c:v>42288.364583333336</c:v>
                </c:pt>
                <c:pt idx="10637">
                  <c:v>42288.375</c:v>
                </c:pt>
                <c:pt idx="10638">
                  <c:v>42288.385416666664</c:v>
                </c:pt>
                <c:pt idx="10639">
                  <c:v>42288.395833333336</c:v>
                </c:pt>
                <c:pt idx="10640">
                  <c:v>42288.40625</c:v>
                </c:pt>
                <c:pt idx="10641">
                  <c:v>42288.416666666664</c:v>
                </c:pt>
                <c:pt idx="10642">
                  <c:v>42288.427083333336</c:v>
                </c:pt>
                <c:pt idx="10643">
                  <c:v>42288.4375</c:v>
                </c:pt>
                <c:pt idx="10644">
                  <c:v>42288.447916666664</c:v>
                </c:pt>
                <c:pt idx="10645">
                  <c:v>42288.458333333336</c:v>
                </c:pt>
                <c:pt idx="10646">
                  <c:v>42288.46875</c:v>
                </c:pt>
                <c:pt idx="10647">
                  <c:v>42288.479166666664</c:v>
                </c:pt>
                <c:pt idx="10648">
                  <c:v>42288.489583333336</c:v>
                </c:pt>
                <c:pt idx="10649">
                  <c:v>42288.5</c:v>
                </c:pt>
                <c:pt idx="10650">
                  <c:v>42288.510416666664</c:v>
                </c:pt>
                <c:pt idx="10651">
                  <c:v>42288.520833333336</c:v>
                </c:pt>
                <c:pt idx="10652">
                  <c:v>42288.53125</c:v>
                </c:pt>
                <c:pt idx="10653">
                  <c:v>42288.541666666664</c:v>
                </c:pt>
                <c:pt idx="10654">
                  <c:v>42288.552083333336</c:v>
                </c:pt>
                <c:pt idx="10655">
                  <c:v>42288.5625</c:v>
                </c:pt>
                <c:pt idx="10656">
                  <c:v>42288.572916666664</c:v>
                </c:pt>
                <c:pt idx="10657">
                  <c:v>42288.583333333336</c:v>
                </c:pt>
                <c:pt idx="10658">
                  <c:v>42288.59375</c:v>
                </c:pt>
                <c:pt idx="10659">
                  <c:v>42288.604166666664</c:v>
                </c:pt>
                <c:pt idx="10660">
                  <c:v>42288.614583333336</c:v>
                </c:pt>
                <c:pt idx="10661">
                  <c:v>42288.625</c:v>
                </c:pt>
                <c:pt idx="10662">
                  <c:v>42288.635416666664</c:v>
                </c:pt>
                <c:pt idx="10663">
                  <c:v>42288.645833333336</c:v>
                </c:pt>
                <c:pt idx="10664">
                  <c:v>42288.65625</c:v>
                </c:pt>
                <c:pt idx="10665">
                  <c:v>42288.666666666664</c:v>
                </c:pt>
                <c:pt idx="10666">
                  <c:v>42288.677083333336</c:v>
                </c:pt>
                <c:pt idx="10667">
                  <c:v>42288.6875</c:v>
                </c:pt>
                <c:pt idx="10668">
                  <c:v>42288.697916666664</c:v>
                </c:pt>
                <c:pt idx="10669">
                  <c:v>42288.708333333336</c:v>
                </c:pt>
                <c:pt idx="10670">
                  <c:v>42288.71875</c:v>
                </c:pt>
                <c:pt idx="10671">
                  <c:v>42288.729166666664</c:v>
                </c:pt>
                <c:pt idx="10672">
                  <c:v>42288.739583333336</c:v>
                </c:pt>
                <c:pt idx="10673">
                  <c:v>42288.75</c:v>
                </c:pt>
                <c:pt idx="10674">
                  <c:v>42288.760416666664</c:v>
                </c:pt>
                <c:pt idx="10675">
                  <c:v>42288.770833333336</c:v>
                </c:pt>
                <c:pt idx="10676">
                  <c:v>42288.78125</c:v>
                </c:pt>
                <c:pt idx="10677">
                  <c:v>42288.791666666664</c:v>
                </c:pt>
                <c:pt idx="10678">
                  <c:v>42288.802083333336</c:v>
                </c:pt>
                <c:pt idx="10679">
                  <c:v>42288.8125</c:v>
                </c:pt>
                <c:pt idx="10680">
                  <c:v>42288.822916666664</c:v>
                </c:pt>
                <c:pt idx="10681">
                  <c:v>42288.833333333336</c:v>
                </c:pt>
                <c:pt idx="10682">
                  <c:v>42288.84375</c:v>
                </c:pt>
                <c:pt idx="10683">
                  <c:v>42288.854166666664</c:v>
                </c:pt>
                <c:pt idx="10684">
                  <c:v>42288.864583333336</c:v>
                </c:pt>
                <c:pt idx="10685">
                  <c:v>42288.875</c:v>
                </c:pt>
                <c:pt idx="10686">
                  <c:v>42288.885416666664</c:v>
                </c:pt>
                <c:pt idx="10687">
                  <c:v>42288.895833333336</c:v>
                </c:pt>
                <c:pt idx="10688">
                  <c:v>42288.90625</c:v>
                </c:pt>
                <c:pt idx="10689">
                  <c:v>42288.916666666664</c:v>
                </c:pt>
                <c:pt idx="10690">
                  <c:v>42288.927083333336</c:v>
                </c:pt>
                <c:pt idx="10691">
                  <c:v>42288.9375</c:v>
                </c:pt>
                <c:pt idx="10692">
                  <c:v>42288.947916666664</c:v>
                </c:pt>
                <c:pt idx="10693">
                  <c:v>42288.958333333336</c:v>
                </c:pt>
                <c:pt idx="10694">
                  <c:v>42288.96875</c:v>
                </c:pt>
                <c:pt idx="10695">
                  <c:v>42288.979166666664</c:v>
                </c:pt>
                <c:pt idx="10696">
                  <c:v>42288.989583333336</c:v>
                </c:pt>
                <c:pt idx="10697">
                  <c:v>42289</c:v>
                </c:pt>
                <c:pt idx="10698">
                  <c:v>42289.010416666664</c:v>
                </c:pt>
                <c:pt idx="10699">
                  <c:v>42289.020833333336</c:v>
                </c:pt>
                <c:pt idx="10700">
                  <c:v>42289.03125</c:v>
                </c:pt>
                <c:pt idx="10701">
                  <c:v>42289.041666666664</c:v>
                </c:pt>
                <c:pt idx="10702">
                  <c:v>42289.052083333336</c:v>
                </c:pt>
                <c:pt idx="10703">
                  <c:v>42289.0625</c:v>
                </c:pt>
                <c:pt idx="10704">
                  <c:v>42289.072916666664</c:v>
                </c:pt>
                <c:pt idx="10705">
                  <c:v>42289.083333333336</c:v>
                </c:pt>
                <c:pt idx="10706">
                  <c:v>42289.09375</c:v>
                </c:pt>
                <c:pt idx="10707">
                  <c:v>42289.104166666664</c:v>
                </c:pt>
                <c:pt idx="10708">
                  <c:v>42289.114583333336</c:v>
                </c:pt>
                <c:pt idx="10709">
                  <c:v>42289.125</c:v>
                </c:pt>
                <c:pt idx="10710">
                  <c:v>42289.135416666664</c:v>
                </c:pt>
                <c:pt idx="10711">
                  <c:v>42289.145833333336</c:v>
                </c:pt>
                <c:pt idx="10712">
                  <c:v>42289.15625</c:v>
                </c:pt>
                <c:pt idx="10713">
                  <c:v>42289.166666666664</c:v>
                </c:pt>
                <c:pt idx="10714">
                  <c:v>42289.177083333336</c:v>
                </c:pt>
                <c:pt idx="10715">
                  <c:v>42289.1875</c:v>
                </c:pt>
                <c:pt idx="10716">
                  <c:v>42289.197916666664</c:v>
                </c:pt>
                <c:pt idx="10717">
                  <c:v>42289.208333333336</c:v>
                </c:pt>
                <c:pt idx="10718">
                  <c:v>42289.21875</c:v>
                </c:pt>
                <c:pt idx="10719">
                  <c:v>42289.229166666664</c:v>
                </c:pt>
                <c:pt idx="10720">
                  <c:v>42289.239583333336</c:v>
                </c:pt>
                <c:pt idx="10721">
                  <c:v>42289.25</c:v>
                </c:pt>
                <c:pt idx="10722">
                  <c:v>42289.260416666664</c:v>
                </c:pt>
                <c:pt idx="10723">
                  <c:v>42289.270833333336</c:v>
                </c:pt>
                <c:pt idx="10724">
                  <c:v>42289.28125</c:v>
                </c:pt>
                <c:pt idx="10725">
                  <c:v>42289.291666666664</c:v>
                </c:pt>
                <c:pt idx="10726">
                  <c:v>42289.302083333336</c:v>
                </c:pt>
                <c:pt idx="10727">
                  <c:v>42289.3125</c:v>
                </c:pt>
                <c:pt idx="10728">
                  <c:v>42289.322916666664</c:v>
                </c:pt>
                <c:pt idx="10729">
                  <c:v>42289.333333333336</c:v>
                </c:pt>
                <c:pt idx="10730">
                  <c:v>42289.34375</c:v>
                </c:pt>
                <c:pt idx="10731">
                  <c:v>42289.354166666664</c:v>
                </c:pt>
                <c:pt idx="10732">
                  <c:v>42289.364583333336</c:v>
                </c:pt>
                <c:pt idx="10733">
                  <c:v>42289.375</c:v>
                </c:pt>
                <c:pt idx="10734">
                  <c:v>42289.385416666664</c:v>
                </c:pt>
                <c:pt idx="10735">
                  <c:v>42289.395833333336</c:v>
                </c:pt>
                <c:pt idx="10736">
                  <c:v>42289.40625</c:v>
                </c:pt>
                <c:pt idx="10737">
                  <c:v>42289.416666666664</c:v>
                </c:pt>
                <c:pt idx="10738">
                  <c:v>42289.427083333336</c:v>
                </c:pt>
                <c:pt idx="10739">
                  <c:v>42289.4375</c:v>
                </c:pt>
                <c:pt idx="10740">
                  <c:v>42289.447916666664</c:v>
                </c:pt>
                <c:pt idx="10741">
                  <c:v>42289.458333333336</c:v>
                </c:pt>
                <c:pt idx="10742">
                  <c:v>42289.46875</c:v>
                </c:pt>
                <c:pt idx="10743">
                  <c:v>42289.479166666664</c:v>
                </c:pt>
                <c:pt idx="10744">
                  <c:v>42289.489583333336</c:v>
                </c:pt>
                <c:pt idx="10745">
                  <c:v>42289.5</c:v>
                </c:pt>
                <c:pt idx="10746">
                  <c:v>42289.510416666664</c:v>
                </c:pt>
                <c:pt idx="10747">
                  <c:v>42289.520833333336</c:v>
                </c:pt>
                <c:pt idx="10748">
                  <c:v>42289.53125</c:v>
                </c:pt>
                <c:pt idx="10749">
                  <c:v>42289.541666666664</c:v>
                </c:pt>
                <c:pt idx="10750">
                  <c:v>42289.552083333336</c:v>
                </c:pt>
                <c:pt idx="10751">
                  <c:v>42289.5625</c:v>
                </c:pt>
                <c:pt idx="10752">
                  <c:v>42289.572916666664</c:v>
                </c:pt>
                <c:pt idx="10753">
                  <c:v>42289.583333333336</c:v>
                </c:pt>
                <c:pt idx="10754">
                  <c:v>42289.59375</c:v>
                </c:pt>
                <c:pt idx="10755">
                  <c:v>42289.604166666664</c:v>
                </c:pt>
                <c:pt idx="10756">
                  <c:v>42289.614583333336</c:v>
                </c:pt>
                <c:pt idx="10757">
                  <c:v>42289.625</c:v>
                </c:pt>
                <c:pt idx="10758">
                  <c:v>42289.635416666664</c:v>
                </c:pt>
                <c:pt idx="10759">
                  <c:v>42289.645833333336</c:v>
                </c:pt>
                <c:pt idx="10760">
                  <c:v>42289.65625</c:v>
                </c:pt>
                <c:pt idx="10761">
                  <c:v>42289.666666666664</c:v>
                </c:pt>
                <c:pt idx="10762">
                  <c:v>42289.677083333336</c:v>
                </c:pt>
                <c:pt idx="10763">
                  <c:v>42289.6875</c:v>
                </c:pt>
                <c:pt idx="10764">
                  <c:v>42289.697916666664</c:v>
                </c:pt>
                <c:pt idx="10765">
                  <c:v>42289.708333333336</c:v>
                </c:pt>
                <c:pt idx="10766">
                  <c:v>42289.71875</c:v>
                </c:pt>
                <c:pt idx="10767">
                  <c:v>42289.729166666664</c:v>
                </c:pt>
                <c:pt idx="10768">
                  <c:v>42289.739583333336</c:v>
                </c:pt>
                <c:pt idx="10769">
                  <c:v>42289.75</c:v>
                </c:pt>
                <c:pt idx="10770">
                  <c:v>42289.760416666664</c:v>
                </c:pt>
                <c:pt idx="10771">
                  <c:v>42289.770833333336</c:v>
                </c:pt>
                <c:pt idx="10772">
                  <c:v>42289.78125</c:v>
                </c:pt>
                <c:pt idx="10773">
                  <c:v>42289.791666666664</c:v>
                </c:pt>
                <c:pt idx="10774">
                  <c:v>42289.802083333336</c:v>
                </c:pt>
                <c:pt idx="10775">
                  <c:v>42289.8125</c:v>
                </c:pt>
                <c:pt idx="10776">
                  <c:v>42289.822916666664</c:v>
                </c:pt>
                <c:pt idx="10777">
                  <c:v>42289.833333333336</c:v>
                </c:pt>
                <c:pt idx="10778">
                  <c:v>42289.84375</c:v>
                </c:pt>
                <c:pt idx="10779">
                  <c:v>42289.854166666664</c:v>
                </c:pt>
                <c:pt idx="10780">
                  <c:v>42289.864583333336</c:v>
                </c:pt>
                <c:pt idx="10781">
                  <c:v>42289.875</c:v>
                </c:pt>
                <c:pt idx="10782">
                  <c:v>42289.885416666664</c:v>
                </c:pt>
                <c:pt idx="10783">
                  <c:v>42289.895833333336</c:v>
                </c:pt>
                <c:pt idx="10784">
                  <c:v>42289.90625</c:v>
                </c:pt>
                <c:pt idx="10785">
                  <c:v>42289.916666666664</c:v>
                </c:pt>
                <c:pt idx="10786">
                  <c:v>42289.927083333336</c:v>
                </c:pt>
                <c:pt idx="10787">
                  <c:v>42289.9375</c:v>
                </c:pt>
                <c:pt idx="10788">
                  <c:v>42289.947916666664</c:v>
                </c:pt>
                <c:pt idx="10789">
                  <c:v>42289.958333333336</c:v>
                </c:pt>
                <c:pt idx="10790">
                  <c:v>42289.96875</c:v>
                </c:pt>
                <c:pt idx="10791">
                  <c:v>42289.979166666664</c:v>
                </c:pt>
                <c:pt idx="10792">
                  <c:v>42289.989583333336</c:v>
                </c:pt>
                <c:pt idx="10793">
                  <c:v>42290</c:v>
                </c:pt>
                <c:pt idx="10794">
                  <c:v>42290.010416666664</c:v>
                </c:pt>
                <c:pt idx="10795">
                  <c:v>42290.020833333336</c:v>
                </c:pt>
                <c:pt idx="10796">
                  <c:v>42290.03125</c:v>
                </c:pt>
                <c:pt idx="10797">
                  <c:v>42290.041666666664</c:v>
                </c:pt>
                <c:pt idx="10798">
                  <c:v>42290.052083333336</c:v>
                </c:pt>
                <c:pt idx="10799">
                  <c:v>42290.0625</c:v>
                </c:pt>
                <c:pt idx="10800">
                  <c:v>42290.072916666664</c:v>
                </c:pt>
                <c:pt idx="10801">
                  <c:v>42290.083333333336</c:v>
                </c:pt>
                <c:pt idx="10802">
                  <c:v>42290.09375</c:v>
                </c:pt>
                <c:pt idx="10803">
                  <c:v>42290.104166666664</c:v>
                </c:pt>
                <c:pt idx="10804">
                  <c:v>42290.114583333336</c:v>
                </c:pt>
                <c:pt idx="10805">
                  <c:v>42290.125</c:v>
                </c:pt>
                <c:pt idx="10806">
                  <c:v>42290.135416666664</c:v>
                </c:pt>
                <c:pt idx="10807">
                  <c:v>42290.145833333336</c:v>
                </c:pt>
                <c:pt idx="10808">
                  <c:v>42290.15625</c:v>
                </c:pt>
                <c:pt idx="10809">
                  <c:v>42290.166666666664</c:v>
                </c:pt>
                <c:pt idx="10810">
                  <c:v>42290.177083333336</c:v>
                </c:pt>
                <c:pt idx="10811">
                  <c:v>42290.1875</c:v>
                </c:pt>
                <c:pt idx="10812">
                  <c:v>42290.197916666664</c:v>
                </c:pt>
                <c:pt idx="10813">
                  <c:v>42290.208333333336</c:v>
                </c:pt>
                <c:pt idx="10814">
                  <c:v>42290.21875</c:v>
                </c:pt>
                <c:pt idx="10815">
                  <c:v>42290.229166666664</c:v>
                </c:pt>
                <c:pt idx="10816">
                  <c:v>42290.239583333336</c:v>
                </c:pt>
                <c:pt idx="10817">
                  <c:v>42290.25</c:v>
                </c:pt>
                <c:pt idx="10818">
                  <c:v>42290.260416666664</c:v>
                </c:pt>
                <c:pt idx="10819">
                  <c:v>42290.270833333336</c:v>
                </c:pt>
                <c:pt idx="10820">
                  <c:v>42290.28125</c:v>
                </c:pt>
                <c:pt idx="10821">
                  <c:v>42290.291666666664</c:v>
                </c:pt>
                <c:pt idx="10822">
                  <c:v>42290.302083333336</c:v>
                </c:pt>
                <c:pt idx="10823">
                  <c:v>42290.3125</c:v>
                </c:pt>
                <c:pt idx="10824">
                  <c:v>42290.322916666664</c:v>
                </c:pt>
                <c:pt idx="10825">
                  <c:v>42290.333333333336</c:v>
                </c:pt>
                <c:pt idx="10826">
                  <c:v>42290.34375</c:v>
                </c:pt>
                <c:pt idx="10827">
                  <c:v>42290.354166666664</c:v>
                </c:pt>
                <c:pt idx="10828">
                  <c:v>42290.364583333336</c:v>
                </c:pt>
                <c:pt idx="10829">
                  <c:v>42290.375</c:v>
                </c:pt>
                <c:pt idx="10830">
                  <c:v>42290.385416666664</c:v>
                </c:pt>
                <c:pt idx="10831">
                  <c:v>42290.395833333336</c:v>
                </c:pt>
                <c:pt idx="10832">
                  <c:v>42290.40625</c:v>
                </c:pt>
                <c:pt idx="10833">
                  <c:v>42290.416666666664</c:v>
                </c:pt>
                <c:pt idx="10834">
                  <c:v>42290.427083333336</c:v>
                </c:pt>
                <c:pt idx="10835">
                  <c:v>42290.4375</c:v>
                </c:pt>
                <c:pt idx="10836">
                  <c:v>42290.447916666664</c:v>
                </c:pt>
                <c:pt idx="10837">
                  <c:v>42290.458333333336</c:v>
                </c:pt>
                <c:pt idx="10838">
                  <c:v>42290.46875</c:v>
                </c:pt>
                <c:pt idx="10839">
                  <c:v>42290.479166666664</c:v>
                </c:pt>
                <c:pt idx="10840">
                  <c:v>42290.489583333336</c:v>
                </c:pt>
                <c:pt idx="10841">
                  <c:v>42290.5</c:v>
                </c:pt>
                <c:pt idx="10842">
                  <c:v>42290.510416666664</c:v>
                </c:pt>
                <c:pt idx="10843">
                  <c:v>42290.520833333336</c:v>
                </c:pt>
                <c:pt idx="10844">
                  <c:v>42290.53125</c:v>
                </c:pt>
                <c:pt idx="10845">
                  <c:v>42290.541666666664</c:v>
                </c:pt>
                <c:pt idx="10846">
                  <c:v>42290.552083333336</c:v>
                </c:pt>
                <c:pt idx="10847">
                  <c:v>42290.5625</c:v>
                </c:pt>
                <c:pt idx="10848">
                  <c:v>42290.572916666664</c:v>
                </c:pt>
                <c:pt idx="10849">
                  <c:v>42290.583333333336</c:v>
                </c:pt>
                <c:pt idx="10850">
                  <c:v>42290.59375</c:v>
                </c:pt>
                <c:pt idx="10851">
                  <c:v>42290.604166666664</c:v>
                </c:pt>
                <c:pt idx="10852">
                  <c:v>42290.614583333336</c:v>
                </c:pt>
                <c:pt idx="10853">
                  <c:v>42290.625</c:v>
                </c:pt>
                <c:pt idx="10854">
                  <c:v>42290.635416666664</c:v>
                </c:pt>
                <c:pt idx="10855">
                  <c:v>42290.645833333336</c:v>
                </c:pt>
                <c:pt idx="10856">
                  <c:v>42290.65625</c:v>
                </c:pt>
                <c:pt idx="10857">
                  <c:v>42290.666666666664</c:v>
                </c:pt>
                <c:pt idx="10858">
                  <c:v>42290.677083333336</c:v>
                </c:pt>
                <c:pt idx="10859">
                  <c:v>42290.6875</c:v>
                </c:pt>
                <c:pt idx="10860">
                  <c:v>42290.697916666664</c:v>
                </c:pt>
                <c:pt idx="10861">
                  <c:v>42290.708333333336</c:v>
                </c:pt>
                <c:pt idx="10862">
                  <c:v>42290.71875</c:v>
                </c:pt>
                <c:pt idx="10863">
                  <c:v>42290.729166666664</c:v>
                </c:pt>
                <c:pt idx="10864">
                  <c:v>42290.739583333336</c:v>
                </c:pt>
                <c:pt idx="10865">
                  <c:v>42290.75</c:v>
                </c:pt>
                <c:pt idx="10866">
                  <c:v>42290.760416666664</c:v>
                </c:pt>
                <c:pt idx="10867">
                  <c:v>42290.770833333336</c:v>
                </c:pt>
                <c:pt idx="10868">
                  <c:v>42290.78125</c:v>
                </c:pt>
                <c:pt idx="10869">
                  <c:v>42290.791666666664</c:v>
                </c:pt>
                <c:pt idx="10870">
                  <c:v>42290.802083333336</c:v>
                </c:pt>
                <c:pt idx="10871">
                  <c:v>42290.8125</c:v>
                </c:pt>
                <c:pt idx="10872">
                  <c:v>42290.822916666664</c:v>
                </c:pt>
                <c:pt idx="10873">
                  <c:v>42290.833333333336</c:v>
                </c:pt>
                <c:pt idx="10874">
                  <c:v>42290.84375</c:v>
                </c:pt>
                <c:pt idx="10875">
                  <c:v>42290.854166666664</c:v>
                </c:pt>
                <c:pt idx="10876">
                  <c:v>42290.864583333336</c:v>
                </c:pt>
                <c:pt idx="10877">
                  <c:v>42290.875</c:v>
                </c:pt>
                <c:pt idx="10878">
                  <c:v>42290.885416666664</c:v>
                </c:pt>
                <c:pt idx="10879">
                  <c:v>42290.895833333336</c:v>
                </c:pt>
                <c:pt idx="10880">
                  <c:v>42290.90625</c:v>
                </c:pt>
                <c:pt idx="10881">
                  <c:v>42290.916666666664</c:v>
                </c:pt>
                <c:pt idx="10882">
                  <c:v>42290.927083333336</c:v>
                </c:pt>
                <c:pt idx="10883">
                  <c:v>42290.9375</c:v>
                </c:pt>
                <c:pt idx="10884">
                  <c:v>42290.947916666664</c:v>
                </c:pt>
                <c:pt idx="10885">
                  <c:v>42290.958333333336</c:v>
                </c:pt>
                <c:pt idx="10886">
                  <c:v>42290.96875</c:v>
                </c:pt>
                <c:pt idx="10887">
                  <c:v>42290.979166666664</c:v>
                </c:pt>
                <c:pt idx="10888">
                  <c:v>42290.989583333336</c:v>
                </c:pt>
                <c:pt idx="10889">
                  <c:v>42291</c:v>
                </c:pt>
                <c:pt idx="10890">
                  <c:v>42291.010416666664</c:v>
                </c:pt>
                <c:pt idx="10891">
                  <c:v>42291.020833333336</c:v>
                </c:pt>
                <c:pt idx="10892">
                  <c:v>42291.03125</c:v>
                </c:pt>
                <c:pt idx="10893">
                  <c:v>42291.041666666664</c:v>
                </c:pt>
                <c:pt idx="10894">
                  <c:v>42291.052083333336</c:v>
                </c:pt>
                <c:pt idx="10895">
                  <c:v>42291.0625</c:v>
                </c:pt>
                <c:pt idx="10896">
                  <c:v>42291.072916666664</c:v>
                </c:pt>
                <c:pt idx="10897">
                  <c:v>42291.083333333336</c:v>
                </c:pt>
                <c:pt idx="10898">
                  <c:v>42291.09375</c:v>
                </c:pt>
                <c:pt idx="10899">
                  <c:v>42291.104166666664</c:v>
                </c:pt>
                <c:pt idx="10900">
                  <c:v>42291.114583333336</c:v>
                </c:pt>
                <c:pt idx="10901">
                  <c:v>42291.125</c:v>
                </c:pt>
                <c:pt idx="10902">
                  <c:v>42291.135416666664</c:v>
                </c:pt>
                <c:pt idx="10903">
                  <c:v>42291.145833333336</c:v>
                </c:pt>
                <c:pt idx="10904">
                  <c:v>42291.15625</c:v>
                </c:pt>
                <c:pt idx="10905">
                  <c:v>42291.166666666664</c:v>
                </c:pt>
                <c:pt idx="10906">
                  <c:v>42291.177083333336</c:v>
                </c:pt>
                <c:pt idx="10907">
                  <c:v>42291.1875</c:v>
                </c:pt>
                <c:pt idx="10908">
                  <c:v>42291.197916666664</c:v>
                </c:pt>
                <c:pt idx="10909">
                  <c:v>42291.208333333336</c:v>
                </c:pt>
                <c:pt idx="10910">
                  <c:v>42291.21875</c:v>
                </c:pt>
                <c:pt idx="10911">
                  <c:v>42291.229166666664</c:v>
                </c:pt>
                <c:pt idx="10912">
                  <c:v>42291.239583333336</c:v>
                </c:pt>
                <c:pt idx="10913">
                  <c:v>42291.25</c:v>
                </c:pt>
                <c:pt idx="10914">
                  <c:v>42291.260416666664</c:v>
                </c:pt>
                <c:pt idx="10915">
                  <c:v>42291.270833333336</c:v>
                </c:pt>
                <c:pt idx="10916">
                  <c:v>42291.28125</c:v>
                </c:pt>
                <c:pt idx="10917">
                  <c:v>42291.291666666664</c:v>
                </c:pt>
                <c:pt idx="10918">
                  <c:v>42291.302083333336</c:v>
                </c:pt>
                <c:pt idx="10919">
                  <c:v>42291.3125</c:v>
                </c:pt>
                <c:pt idx="10920">
                  <c:v>42291.322916666664</c:v>
                </c:pt>
                <c:pt idx="10921">
                  <c:v>42291.333333333336</c:v>
                </c:pt>
                <c:pt idx="10922">
                  <c:v>42291.34375</c:v>
                </c:pt>
                <c:pt idx="10923">
                  <c:v>42291.354166666664</c:v>
                </c:pt>
                <c:pt idx="10924">
                  <c:v>42291.364583333336</c:v>
                </c:pt>
                <c:pt idx="10925">
                  <c:v>42291.375</c:v>
                </c:pt>
                <c:pt idx="10926">
                  <c:v>42291.385416666664</c:v>
                </c:pt>
                <c:pt idx="10927">
                  <c:v>42291.395833333336</c:v>
                </c:pt>
                <c:pt idx="10928">
                  <c:v>42291.40625</c:v>
                </c:pt>
                <c:pt idx="10929">
                  <c:v>42291.416666666664</c:v>
                </c:pt>
                <c:pt idx="10930">
                  <c:v>42291.427083333336</c:v>
                </c:pt>
                <c:pt idx="10931">
                  <c:v>42291.4375</c:v>
                </c:pt>
                <c:pt idx="10932">
                  <c:v>42291.447916666664</c:v>
                </c:pt>
                <c:pt idx="10933">
                  <c:v>42291.458333333336</c:v>
                </c:pt>
                <c:pt idx="10934">
                  <c:v>42291.46875</c:v>
                </c:pt>
                <c:pt idx="10935">
                  <c:v>42291.479166666664</c:v>
                </c:pt>
                <c:pt idx="10936">
                  <c:v>42291.489583333336</c:v>
                </c:pt>
                <c:pt idx="10937">
                  <c:v>42291.5</c:v>
                </c:pt>
                <c:pt idx="10938">
                  <c:v>42291.510416666664</c:v>
                </c:pt>
                <c:pt idx="10939">
                  <c:v>42291.520833333336</c:v>
                </c:pt>
                <c:pt idx="10940">
                  <c:v>42291.53125</c:v>
                </c:pt>
                <c:pt idx="10941">
                  <c:v>42291.541666666664</c:v>
                </c:pt>
                <c:pt idx="10942">
                  <c:v>42291.552083333336</c:v>
                </c:pt>
                <c:pt idx="10943">
                  <c:v>42291.5625</c:v>
                </c:pt>
                <c:pt idx="10944">
                  <c:v>42291.572916666664</c:v>
                </c:pt>
                <c:pt idx="10945">
                  <c:v>42291.583333333336</c:v>
                </c:pt>
                <c:pt idx="10946">
                  <c:v>42291.59375</c:v>
                </c:pt>
                <c:pt idx="10947">
                  <c:v>42291.604166666664</c:v>
                </c:pt>
                <c:pt idx="10948">
                  <c:v>42291.614583333336</c:v>
                </c:pt>
                <c:pt idx="10949">
                  <c:v>42291.625</c:v>
                </c:pt>
                <c:pt idx="10950">
                  <c:v>42291.635416666664</c:v>
                </c:pt>
                <c:pt idx="10951">
                  <c:v>42291.645833333336</c:v>
                </c:pt>
                <c:pt idx="10952">
                  <c:v>42291.65625</c:v>
                </c:pt>
                <c:pt idx="10953">
                  <c:v>42291.666666666664</c:v>
                </c:pt>
                <c:pt idx="10954">
                  <c:v>42291.677083333336</c:v>
                </c:pt>
                <c:pt idx="10955">
                  <c:v>42291.6875</c:v>
                </c:pt>
                <c:pt idx="10956">
                  <c:v>42291.697916666664</c:v>
                </c:pt>
                <c:pt idx="10957">
                  <c:v>42291.708333333336</c:v>
                </c:pt>
                <c:pt idx="10958">
                  <c:v>42291.71875</c:v>
                </c:pt>
                <c:pt idx="10959">
                  <c:v>42291.729166666664</c:v>
                </c:pt>
                <c:pt idx="10960">
                  <c:v>42291.739583333336</c:v>
                </c:pt>
                <c:pt idx="10961">
                  <c:v>42291.75</c:v>
                </c:pt>
                <c:pt idx="10962">
                  <c:v>42291.760416666664</c:v>
                </c:pt>
                <c:pt idx="10963">
                  <c:v>42291.770833333336</c:v>
                </c:pt>
                <c:pt idx="10964">
                  <c:v>42291.78125</c:v>
                </c:pt>
                <c:pt idx="10965">
                  <c:v>42291.791666666664</c:v>
                </c:pt>
                <c:pt idx="10966">
                  <c:v>42291.802083333336</c:v>
                </c:pt>
                <c:pt idx="10967">
                  <c:v>42291.8125</c:v>
                </c:pt>
                <c:pt idx="10968">
                  <c:v>42291.822916666664</c:v>
                </c:pt>
                <c:pt idx="10969">
                  <c:v>42291.833333333336</c:v>
                </c:pt>
                <c:pt idx="10970">
                  <c:v>42291.84375</c:v>
                </c:pt>
                <c:pt idx="10971">
                  <c:v>42291.854166666664</c:v>
                </c:pt>
                <c:pt idx="10972">
                  <c:v>42291.864583333336</c:v>
                </c:pt>
                <c:pt idx="10973">
                  <c:v>42291.875</c:v>
                </c:pt>
                <c:pt idx="10974">
                  <c:v>42291.885416666664</c:v>
                </c:pt>
                <c:pt idx="10975">
                  <c:v>42291.895833333336</c:v>
                </c:pt>
                <c:pt idx="10976">
                  <c:v>42291.90625</c:v>
                </c:pt>
                <c:pt idx="10977">
                  <c:v>42291.916666666664</c:v>
                </c:pt>
                <c:pt idx="10978">
                  <c:v>42291.927083333336</c:v>
                </c:pt>
                <c:pt idx="10979">
                  <c:v>42291.9375</c:v>
                </c:pt>
                <c:pt idx="10980">
                  <c:v>42291.947916666664</c:v>
                </c:pt>
                <c:pt idx="10981">
                  <c:v>42291.958333333336</c:v>
                </c:pt>
                <c:pt idx="10982">
                  <c:v>42291.96875</c:v>
                </c:pt>
                <c:pt idx="10983">
                  <c:v>42291.979166666664</c:v>
                </c:pt>
                <c:pt idx="10984">
                  <c:v>42291.989583333336</c:v>
                </c:pt>
                <c:pt idx="10985">
                  <c:v>42292</c:v>
                </c:pt>
                <c:pt idx="10986">
                  <c:v>42292.010416666664</c:v>
                </c:pt>
                <c:pt idx="10987">
                  <c:v>42292.020833333336</c:v>
                </c:pt>
                <c:pt idx="10988">
                  <c:v>42292.03125</c:v>
                </c:pt>
                <c:pt idx="10989">
                  <c:v>42292.041666666664</c:v>
                </c:pt>
                <c:pt idx="10990">
                  <c:v>42292.052083333336</c:v>
                </c:pt>
                <c:pt idx="10991">
                  <c:v>42292.0625</c:v>
                </c:pt>
                <c:pt idx="10992">
                  <c:v>42292.072916666664</c:v>
                </c:pt>
                <c:pt idx="10993">
                  <c:v>42292.083333333336</c:v>
                </c:pt>
                <c:pt idx="10994">
                  <c:v>42292.09375</c:v>
                </c:pt>
                <c:pt idx="10995">
                  <c:v>42292.104166666664</c:v>
                </c:pt>
                <c:pt idx="10996">
                  <c:v>42292.114583333336</c:v>
                </c:pt>
                <c:pt idx="10997">
                  <c:v>42292.125</c:v>
                </c:pt>
                <c:pt idx="10998">
                  <c:v>42292.135416666664</c:v>
                </c:pt>
                <c:pt idx="10999">
                  <c:v>42292.145833333336</c:v>
                </c:pt>
                <c:pt idx="11000">
                  <c:v>42292.15625</c:v>
                </c:pt>
                <c:pt idx="11001">
                  <c:v>42292.166666666664</c:v>
                </c:pt>
                <c:pt idx="11002">
                  <c:v>42292.177083333336</c:v>
                </c:pt>
                <c:pt idx="11003">
                  <c:v>42292.1875</c:v>
                </c:pt>
                <c:pt idx="11004">
                  <c:v>42292.197916666664</c:v>
                </c:pt>
                <c:pt idx="11005">
                  <c:v>42292.208333333336</c:v>
                </c:pt>
                <c:pt idx="11006">
                  <c:v>42292.21875</c:v>
                </c:pt>
                <c:pt idx="11007">
                  <c:v>42292.229166666664</c:v>
                </c:pt>
                <c:pt idx="11008">
                  <c:v>42292.239583333336</c:v>
                </c:pt>
                <c:pt idx="11009">
                  <c:v>42292.25</c:v>
                </c:pt>
                <c:pt idx="11010">
                  <c:v>42292.260416666664</c:v>
                </c:pt>
                <c:pt idx="11011">
                  <c:v>42292.270833333336</c:v>
                </c:pt>
                <c:pt idx="11012">
                  <c:v>42292.28125</c:v>
                </c:pt>
                <c:pt idx="11013">
                  <c:v>42292.291666666664</c:v>
                </c:pt>
                <c:pt idx="11014">
                  <c:v>42292.302083333336</c:v>
                </c:pt>
                <c:pt idx="11015">
                  <c:v>42292.3125</c:v>
                </c:pt>
                <c:pt idx="11016">
                  <c:v>42292.322916666664</c:v>
                </c:pt>
                <c:pt idx="11017">
                  <c:v>42292.333333333336</c:v>
                </c:pt>
                <c:pt idx="11018">
                  <c:v>42292.34375</c:v>
                </c:pt>
                <c:pt idx="11019">
                  <c:v>42292.354166666664</c:v>
                </c:pt>
                <c:pt idx="11020">
                  <c:v>42292.364583333336</c:v>
                </c:pt>
                <c:pt idx="11021">
                  <c:v>42292.375</c:v>
                </c:pt>
                <c:pt idx="11022">
                  <c:v>42292.385416666664</c:v>
                </c:pt>
                <c:pt idx="11023">
                  <c:v>42292.395833333336</c:v>
                </c:pt>
                <c:pt idx="11024">
                  <c:v>42292.40625</c:v>
                </c:pt>
                <c:pt idx="11025">
                  <c:v>42292.416666666664</c:v>
                </c:pt>
                <c:pt idx="11026">
                  <c:v>42292.427083333336</c:v>
                </c:pt>
                <c:pt idx="11027">
                  <c:v>42292.4375</c:v>
                </c:pt>
                <c:pt idx="11028">
                  <c:v>42292.447916666664</c:v>
                </c:pt>
                <c:pt idx="11029">
                  <c:v>42292.458333333336</c:v>
                </c:pt>
                <c:pt idx="11030">
                  <c:v>42292.46875</c:v>
                </c:pt>
                <c:pt idx="11031">
                  <c:v>42292.479166666664</c:v>
                </c:pt>
                <c:pt idx="11032">
                  <c:v>42292.489583333336</c:v>
                </c:pt>
                <c:pt idx="11033">
                  <c:v>42292.5</c:v>
                </c:pt>
                <c:pt idx="11034">
                  <c:v>42292.510416666664</c:v>
                </c:pt>
                <c:pt idx="11035">
                  <c:v>42292.520833333336</c:v>
                </c:pt>
                <c:pt idx="11036">
                  <c:v>42292.53125</c:v>
                </c:pt>
                <c:pt idx="11037">
                  <c:v>42292.541666666664</c:v>
                </c:pt>
                <c:pt idx="11038">
                  <c:v>42292.552083333336</c:v>
                </c:pt>
                <c:pt idx="11039">
                  <c:v>42292.5625</c:v>
                </c:pt>
                <c:pt idx="11040">
                  <c:v>42292.572916666664</c:v>
                </c:pt>
                <c:pt idx="11041">
                  <c:v>42292.583333333336</c:v>
                </c:pt>
                <c:pt idx="11042">
                  <c:v>42292.59375</c:v>
                </c:pt>
                <c:pt idx="11043">
                  <c:v>42292.604166666664</c:v>
                </c:pt>
                <c:pt idx="11044">
                  <c:v>42292.614583333336</c:v>
                </c:pt>
                <c:pt idx="11045">
                  <c:v>42292.625</c:v>
                </c:pt>
                <c:pt idx="11046">
                  <c:v>42292.635416666664</c:v>
                </c:pt>
                <c:pt idx="11047">
                  <c:v>42292.645833333336</c:v>
                </c:pt>
                <c:pt idx="11048">
                  <c:v>42292.65625</c:v>
                </c:pt>
                <c:pt idx="11049">
                  <c:v>42292.666666666664</c:v>
                </c:pt>
                <c:pt idx="11050">
                  <c:v>42292.677083333336</c:v>
                </c:pt>
                <c:pt idx="11051">
                  <c:v>42292.6875</c:v>
                </c:pt>
                <c:pt idx="11052">
                  <c:v>42292.697916666664</c:v>
                </c:pt>
                <c:pt idx="11053">
                  <c:v>42292.708333333336</c:v>
                </c:pt>
                <c:pt idx="11054">
                  <c:v>42292.71875</c:v>
                </c:pt>
                <c:pt idx="11055">
                  <c:v>42292.729166666664</c:v>
                </c:pt>
                <c:pt idx="11056">
                  <c:v>42292.739583333336</c:v>
                </c:pt>
                <c:pt idx="11057">
                  <c:v>42292.75</c:v>
                </c:pt>
                <c:pt idx="11058">
                  <c:v>42292.760416666664</c:v>
                </c:pt>
                <c:pt idx="11059">
                  <c:v>42292.770833333336</c:v>
                </c:pt>
                <c:pt idx="11060">
                  <c:v>42292.78125</c:v>
                </c:pt>
                <c:pt idx="11061">
                  <c:v>42292.791666666664</c:v>
                </c:pt>
                <c:pt idx="11062">
                  <c:v>42292.802083333336</c:v>
                </c:pt>
                <c:pt idx="11063">
                  <c:v>42292.8125</c:v>
                </c:pt>
                <c:pt idx="11064">
                  <c:v>42292.822916666664</c:v>
                </c:pt>
                <c:pt idx="11065">
                  <c:v>42292.833333333336</c:v>
                </c:pt>
                <c:pt idx="11066">
                  <c:v>42292.84375</c:v>
                </c:pt>
                <c:pt idx="11067">
                  <c:v>42292.854166666664</c:v>
                </c:pt>
                <c:pt idx="11068">
                  <c:v>42292.864583333336</c:v>
                </c:pt>
                <c:pt idx="11069">
                  <c:v>42292.875</c:v>
                </c:pt>
                <c:pt idx="11070">
                  <c:v>42292.885416666664</c:v>
                </c:pt>
                <c:pt idx="11071">
                  <c:v>42292.895833333336</c:v>
                </c:pt>
                <c:pt idx="11072">
                  <c:v>42292.90625</c:v>
                </c:pt>
                <c:pt idx="11073">
                  <c:v>42292.916666666664</c:v>
                </c:pt>
                <c:pt idx="11074">
                  <c:v>42292.927083333336</c:v>
                </c:pt>
                <c:pt idx="11075">
                  <c:v>42292.9375</c:v>
                </c:pt>
                <c:pt idx="11076">
                  <c:v>42292.947916666664</c:v>
                </c:pt>
                <c:pt idx="11077">
                  <c:v>42292.958333333336</c:v>
                </c:pt>
                <c:pt idx="11078">
                  <c:v>42292.96875</c:v>
                </c:pt>
                <c:pt idx="11079">
                  <c:v>42292.979166666664</c:v>
                </c:pt>
                <c:pt idx="11080">
                  <c:v>42292.989583333336</c:v>
                </c:pt>
                <c:pt idx="11081">
                  <c:v>42293</c:v>
                </c:pt>
                <c:pt idx="11082">
                  <c:v>42293.010416666664</c:v>
                </c:pt>
                <c:pt idx="11083">
                  <c:v>42293.020833333336</c:v>
                </c:pt>
                <c:pt idx="11084">
                  <c:v>42293.03125</c:v>
                </c:pt>
                <c:pt idx="11085">
                  <c:v>42293.041666666664</c:v>
                </c:pt>
                <c:pt idx="11086">
                  <c:v>42293.052083333336</c:v>
                </c:pt>
                <c:pt idx="11087">
                  <c:v>42293.0625</c:v>
                </c:pt>
                <c:pt idx="11088">
                  <c:v>42293.072916666664</c:v>
                </c:pt>
                <c:pt idx="11089">
                  <c:v>42293.083333333336</c:v>
                </c:pt>
                <c:pt idx="11090">
                  <c:v>42293.09375</c:v>
                </c:pt>
                <c:pt idx="11091">
                  <c:v>42293.104166666664</c:v>
                </c:pt>
                <c:pt idx="11092">
                  <c:v>42293.114583333336</c:v>
                </c:pt>
                <c:pt idx="11093">
                  <c:v>42293.125</c:v>
                </c:pt>
                <c:pt idx="11094">
                  <c:v>42293.135416666664</c:v>
                </c:pt>
                <c:pt idx="11095">
                  <c:v>42293.145833333336</c:v>
                </c:pt>
                <c:pt idx="11096">
                  <c:v>42293.15625</c:v>
                </c:pt>
                <c:pt idx="11097">
                  <c:v>42293.166666666664</c:v>
                </c:pt>
                <c:pt idx="11098">
                  <c:v>42293.177083333336</c:v>
                </c:pt>
                <c:pt idx="11099">
                  <c:v>42293.1875</c:v>
                </c:pt>
                <c:pt idx="11100">
                  <c:v>42293.197916666664</c:v>
                </c:pt>
                <c:pt idx="11101">
                  <c:v>42293.208333333336</c:v>
                </c:pt>
                <c:pt idx="11102">
                  <c:v>42293.21875</c:v>
                </c:pt>
                <c:pt idx="11103">
                  <c:v>42293.229166666664</c:v>
                </c:pt>
                <c:pt idx="11104">
                  <c:v>42293.239583333336</c:v>
                </c:pt>
                <c:pt idx="11105">
                  <c:v>42293.25</c:v>
                </c:pt>
                <c:pt idx="11106">
                  <c:v>42293.260416666664</c:v>
                </c:pt>
                <c:pt idx="11107">
                  <c:v>42293.270833333336</c:v>
                </c:pt>
                <c:pt idx="11108">
                  <c:v>42293.28125</c:v>
                </c:pt>
                <c:pt idx="11109">
                  <c:v>42293.291666666664</c:v>
                </c:pt>
                <c:pt idx="11110">
                  <c:v>42293.302083333336</c:v>
                </c:pt>
                <c:pt idx="11111">
                  <c:v>42293.3125</c:v>
                </c:pt>
                <c:pt idx="11112">
                  <c:v>42293.322916666664</c:v>
                </c:pt>
                <c:pt idx="11113">
                  <c:v>42293.333333333336</c:v>
                </c:pt>
                <c:pt idx="11114">
                  <c:v>42293.34375</c:v>
                </c:pt>
                <c:pt idx="11115">
                  <c:v>42293.354166666664</c:v>
                </c:pt>
                <c:pt idx="11116">
                  <c:v>42293.364583333336</c:v>
                </c:pt>
                <c:pt idx="11117">
                  <c:v>42293.375</c:v>
                </c:pt>
                <c:pt idx="11118">
                  <c:v>42293.385416666664</c:v>
                </c:pt>
                <c:pt idx="11119">
                  <c:v>42293.395833333336</c:v>
                </c:pt>
                <c:pt idx="11120">
                  <c:v>42293.40625</c:v>
                </c:pt>
                <c:pt idx="11121">
                  <c:v>42293.416666666664</c:v>
                </c:pt>
                <c:pt idx="11122">
                  <c:v>42293.427083333336</c:v>
                </c:pt>
                <c:pt idx="11123">
                  <c:v>42293.4375</c:v>
                </c:pt>
                <c:pt idx="11124">
                  <c:v>42293.447916666664</c:v>
                </c:pt>
                <c:pt idx="11125">
                  <c:v>42293.458333333336</c:v>
                </c:pt>
                <c:pt idx="11126">
                  <c:v>42293.46875</c:v>
                </c:pt>
                <c:pt idx="11127">
                  <c:v>42293.479166666664</c:v>
                </c:pt>
                <c:pt idx="11128">
                  <c:v>42293.489583333336</c:v>
                </c:pt>
                <c:pt idx="11129">
                  <c:v>42293.5</c:v>
                </c:pt>
                <c:pt idx="11130">
                  <c:v>42293.510416666664</c:v>
                </c:pt>
                <c:pt idx="11131">
                  <c:v>42293.520833333336</c:v>
                </c:pt>
                <c:pt idx="11132">
                  <c:v>42293.53125</c:v>
                </c:pt>
                <c:pt idx="11133">
                  <c:v>42293.541666666664</c:v>
                </c:pt>
                <c:pt idx="11134">
                  <c:v>42293.552083333336</c:v>
                </c:pt>
                <c:pt idx="11135">
                  <c:v>42293.5625</c:v>
                </c:pt>
                <c:pt idx="11136">
                  <c:v>42293.572916666664</c:v>
                </c:pt>
                <c:pt idx="11137">
                  <c:v>42293.583333333336</c:v>
                </c:pt>
                <c:pt idx="11138">
                  <c:v>42293.59375</c:v>
                </c:pt>
                <c:pt idx="11139">
                  <c:v>42293.604166666664</c:v>
                </c:pt>
                <c:pt idx="11140">
                  <c:v>42293.614583333336</c:v>
                </c:pt>
                <c:pt idx="11141">
                  <c:v>42293.625</c:v>
                </c:pt>
                <c:pt idx="11142">
                  <c:v>42293.635416666664</c:v>
                </c:pt>
                <c:pt idx="11143">
                  <c:v>42293.645833333336</c:v>
                </c:pt>
                <c:pt idx="11144">
                  <c:v>42293.65625</c:v>
                </c:pt>
                <c:pt idx="11145">
                  <c:v>42293.666666666664</c:v>
                </c:pt>
                <c:pt idx="11146">
                  <c:v>42293.677083333336</c:v>
                </c:pt>
                <c:pt idx="11147">
                  <c:v>42293.6875</c:v>
                </c:pt>
                <c:pt idx="11148">
                  <c:v>42293.697916666664</c:v>
                </c:pt>
                <c:pt idx="11149">
                  <c:v>42293.708333333336</c:v>
                </c:pt>
                <c:pt idx="11150">
                  <c:v>42293.71875</c:v>
                </c:pt>
                <c:pt idx="11151">
                  <c:v>42293.729166666664</c:v>
                </c:pt>
                <c:pt idx="11152">
                  <c:v>42293.739583333336</c:v>
                </c:pt>
                <c:pt idx="11153">
                  <c:v>42293.75</c:v>
                </c:pt>
                <c:pt idx="11154">
                  <c:v>42293.760416666664</c:v>
                </c:pt>
                <c:pt idx="11155">
                  <c:v>42293.770833333336</c:v>
                </c:pt>
                <c:pt idx="11156">
                  <c:v>42293.78125</c:v>
                </c:pt>
                <c:pt idx="11157">
                  <c:v>42293.791666666664</c:v>
                </c:pt>
                <c:pt idx="11158">
                  <c:v>42293.802083333336</c:v>
                </c:pt>
                <c:pt idx="11159">
                  <c:v>42293.8125</c:v>
                </c:pt>
                <c:pt idx="11160">
                  <c:v>42293.822916666664</c:v>
                </c:pt>
                <c:pt idx="11161">
                  <c:v>42293.833333333336</c:v>
                </c:pt>
                <c:pt idx="11162">
                  <c:v>42293.84375</c:v>
                </c:pt>
                <c:pt idx="11163">
                  <c:v>42293.854166666664</c:v>
                </c:pt>
                <c:pt idx="11164">
                  <c:v>42293.864583333336</c:v>
                </c:pt>
                <c:pt idx="11165">
                  <c:v>42293.875</c:v>
                </c:pt>
                <c:pt idx="11166">
                  <c:v>42293.885416666664</c:v>
                </c:pt>
                <c:pt idx="11167">
                  <c:v>42293.895833333336</c:v>
                </c:pt>
                <c:pt idx="11168">
                  <c:v>42293.90625</c:v>
                </c:pt>
                <c:pt idx="11169">
                  <c:v>42293.916666666664</c:v>
                </c:pt>
                <c:pt idx="11170">
                  <c:v>42293.927083333336</c:v>
                </c:pt>
                <c:pt idx="11171">
                  <c:v>42293.9375</c:v>
                </c:pt>
                <c:pt idx="11172">
                  <c:v>42293.947916666664</c:v>
                </c:pt>
                <c:pt idx="11173">
                  <c:v>42293.958333333336</c:v>
                </c:pt>
                <c:pt idx="11174">
                  <c:v>42293.96875</c:v>
                </c:pt>
                <c:pt idx="11175">
                  <c:v>42293.979166666664</c:v>
                </c:pt>
                <c:pt idx="11176">
                  <c:v>42293.989583333336</c:v>
                </c:pt>
                <c:pt idx="11177">
                  <c:v>42294</c:v>
                </c:pt>
                <c:pt idx="11178">
                  <c:v>42294.010416666664</c:v>
                </c:pt>
                <c:pt idx="11179">
                  <c:v>42294.020833333336</c:v>
                </c:pt>
                <c:pt idx="11180">
                  <c:v>42294.03125</c:v>
                </c:pt>
                <c:pt idx="11181">
                  <c:v>42294.041666666664</c:v>
                </c:pt>
                <c:pt idx="11182">
                  <c:v>42294.052083333336</c:v>
                </c:pt>
                <c:pt idx="11183">
                  <c:v>42294.0625</c:v>
                </c:pt>
                <c:pt idx="11184">
                  <c:v>42294.072916666664</c:v>
                </c:pt>
                <c:pt idx="11185">
                  <c:v>42294.083333333336</c:v>
                </c:pt>
                <c:pt idx="11186">
                  <c:v>42294.09375</c:v>
                </c:pt>
                <c:pt idx="11187">
                  <c:v>42294.104166666664</c:v>
                </c:pt>
                <c:pt idx="11188">
                  <c:v>42294.114583333336</c:v>
                </c:pt>
                <c:pt idx="11189">
                  <c:v>42294.125</c:v>
                </c:pt>
                <c:pt idx="11190">
                  <c:v>42294.135416666664</c:v>
                </c:pt>
                <c:pt idx="11191">
                  <c:v>42294.145833333336</c:v>
                </c:pt>
                <c:pt idx="11192">
                  <c:v>42294.15625</c:v>
                </c:pt>
                <c:pt idx="11193">
                  <c:v>42294.166666666664</c:v>
                </c:pt>
                <c:pt idx="11194">
                  <c:v>42294.177083333336</c:v>
                </c:pt>
                <c:pt idx="11195">
                  <c:v>42294.1875</c:v>
                </c:pt>
                <c:pt idx="11196">
                  <c:v>42294.197916666664</c:v>
                </c:pt>
                <c:pt idx="11197">
                  <c:v>42294.208333333336</c:v>
                </c:pt>
                <c:pt idx="11198">
                  <c:v>42294.21875</c:v>
                </c:pt>
                <c:pt idx="11199">
                  <c:v>42294.229166666664</c:v>
                </c:pt>
                <c:pt idx="11200">
                  <c:v>42294.239583333336</c:v>
                </c:pt>
                <c:pt idx="11201">
                  <c:v>42294.25</c:v>
                </c:pt>
                <c:pt idx="11202">
                  <c:v>42294.260416666664</c:v>
                </c:pt>
                <c:pt idx="11203">
                  <c:v>42294.270833333336</c:v>
                </c:pt>
                <c:pt idx="11204">
                  <c:v>42294.28125</c:v>
                </c:pt>
                <c:pt idx="11205">
                  <c:v>42294.291666666664</c:v>
                </c:pt>
                <c:pt idx="11206">
                  <c:v>42294.302083333336</c:v>
                </c:pt>
                <c:pt idx="11207">
                  <c:v>42294.3125</c:v>
                </c:pt>
                <c:pt idx="11208">
                  <c:v>42294.322916666664</c:v>
                </c:pt>
                <c:pt idx="11209">
                  <c:v>42294.333333333336</c:v>
                </c:pt>
                <c:pt idx="11210">
                  <c:v>42294.34375</c:v>
                </c:pt>
                <c:pt idx="11211">
                  <c:v>42294.354166666664</c:v>
                </c:pt>
                <c:pt idx="11212">
                  <c:v>42294.364583333336</c:v>
                </c:pt>
                <c:pt idx="11213">
                  <c:v>42294.375</c:v>
                </c:pt>
                <c:pt idx="11214">
                  <c:v>42294.385416666664</c:v>
                </c:pt>
                <c:pt idx="11215">
                  <c:v>42294.395833333336</c:v>
                </c:pt>
                <c:pt idx="11216">
                  <c:v>42294.40625</c:v>
                </c:pt>
                <c:pt idx="11217">
                  <c:v>42294.416666666664</c:v>
                </c:pt>
                <c:pt idx="11218">
                  <c:v>42294.427083333336</c:v>
                </c:pt>
                <c:pt idx="11219">
                  <c:v>42294.4375</c:v>
                </c:pt>
                <c:pt idx="11220">
                  <c:v>42294.447916666664</c:v>
                </c:pt>
                <c:pt idx="11221">
                  <c:v>42294.458333333336</c:v>
                </c:pt>
                <c:pt idx="11222">
                  <c:v>42294.46875</c:v>
                </c:pt>
                <c:pt idx="11223">
                  <c:v>42294.479166666664</c:v>
                </c:pt>
                <c:pt idx="11224">
                  <c:v>42294.489583333336</c:v>
                </c:pt>
                <c:pt idx="11225">
                  <c:v>42294.5</c:v>
                </c:pt>
                <c:pt idx="11226">
                  <c:v>42294.510416666664</c:v>
                </c:pt>
                <c:pt idx="11227">
                  <c:v>42294.520833333336</c:v>
                </c:pt>
                <c:pt idx="11228">
                  <c:v>42294.53125</c:v>
                </c:pt>
                <c:pt idx="11229">
                  <c:v>42294.541666666664</c:v>
                </c:pt>
                <c:pt idx="11230">
                  <c:v>42294.552083333336</c:v>
                </c:pt>
                <c:pt idx="11231">
                  <c:v>42294.5625</c:v>
                </c:pt>
                <c:pt idx="11232">
                  <c:v>42294.572916666664</c:v>
                </c:pt>
                <c:pt idx="11233">
                  <c:v>42294.583333333336</c:v>
                </c:pt>
                <c:pt idx="11234">
                  <c:v>42294.59375</c:v>
                </c:pt>
                <c:pt idx="11235">
                  <c:v>42294.604166666664</c:v>
                </c:pt>
                <c:pt idx="11236">
                  <c:v>42294.614583333336</c:v>
                </c:pt>
                <c:pt idx="11237">
                  <c:v>42294.625</c:v>
                </c:pt>
                <c:pt idx="11238">
                  <c:v>42294.635416666664</c:v>
                </c:pt>
                <c:pt idx="11239">
                  <c:v>42294.645833333336</c:v>
                </c:pt>
                <c:pt idx="11240">
                  <c:v>42294.65625</c:v>
                </c:pt>
                <c:pt idx="11241">
                  <c:v>42294.666666666664</c:v>
                </c:pt>
                <c:pt idx="11242">
                  <c:v>42294.677083333336</c:v>
                </c:pt>
                <c:pt idx="11243">
                  <c:v>42294.6875</c:v>
                </c:pt>
                <c:pt idx="11244">
                  <c:v>42294.697916666664</c:v>
                </c:pt>
                <c:pt idx="11245">
                  <c:v>42294.708333333336</c:v>
                </c:pt>
                <c:pt idx="11246">
                  <c:v>42294.71875</c:v>
                </c:pt>
                <c:pt idx="11247">
                  <c:v>42294.729166666664</c:v>
                </c:pt>
                <c:pt idx="11248">
                  <c:v>42294.739583333336</c:v>
                </c:pt>
                <c:pt idx="11249">
                  <c:v>42294.75</c:v>
                </c:pt>
                <c:pt idx="11250">
                  <c:v>42294.760416666664</c:v>
                </c:pt>
                <c:pt idx="11251">
                  <c:v>42294.770833333336</c:v>
                </c:pt>
                <c:pt idx="11252">
                  <c:v>42294.78125</c:v>
                </c:pt>
                <c:pt idx="11253">
                  <c:v>42294.791666666664</c:v>
                </c:pt>
                <c:pt idx="11254">
                  <c:v>42294.802083333336</c:v>
                </c:pt>
                <c:pt idx="11255">
                  <c:v>42294.8125</c:v>
                </c:pt>
                <c:pt idx="11256">
                  <c:v>42294.822916666664</c:v>
                </c:pt>
                <c:pt idx="11257">
                  <c:v>42294.833333333336</c:v>
                </c:pt>
                <c:pt idx="11258">
                  <c:v>42294.84375</c:v>
                </c:pt>
                <c:pt idx="11259">
                  <c:v>42294.854166666664</c:v>
                </c:pt>
                <c:pt idx="11260">
                  <c:v>42294.864583333336</c:v>
                </c:pt>
                <c:pt idx="11261">
                  <c:v>42294.875</c:v>
                </c:pt>
                <c:pt idx="11262">
                  <c:v>42294.885416666664</c:v>
                </c:pt>
                <c:pt idx="11263">
                  <c:v>42294.895833333336</c:v>
                </c:pt>
                <c:pt idx="11264">
                  <c:v>42294.90625</c:v>
                </c:pt>
                <c:pt idx="11265">
                  <c:v>42294.916666666664</c:v>
                </c:pt>
                <c:pt idx="11266">
                  <c:v>42294.927083333336</c:v>
                </c:pt>
                <c:pt idx="11267">
                  <c:v>42294.9375</c:v>
                </c:pt>
                <c:pt idx="11268">
                  <c:v>42294.947916666664</c:v>
                </c:pt>
                <c:pt idx="11269">
                  <c:v>42294.958333333336</c:v>
                </c:pt>
                <c:pt idx="11270">
                  <c:v>42294.96875</c:v>
                </c:pt>
                <c:pt idx="11271">
                  <c:v>42294.979166666664</c:v>
                </c:pt>
                <c:pt idx="11272">
                  <c:v>42294.989583333336</c:v>
                </c:pt>
                <c:pt idx="11273">
                  <c:v>42295</c:v>
                </c:pt>
                <c:pt idx="11274">
                  <c:v>42295.010416666664</c:v>
                </c:pt>
                <c:pt idx="11275">
                  <c:v>42295.020833333336</c:v>
                </c:pt>
                <c:pt idx="11276">
                  <c:v>42295.03125</c:v>
                </c:pt>
                <c:pt idx="11277">
                  <c:v>42295.041666666664</c:v>
                </c:pt>
                <c:pt idx="11278">
                  <c:v>42295.052083333336</c:v>
                </c:pt>
                <c:pt idx="11279">
                  <c:v>42295.0625</c:v>
                </c:pt>
                <c:pt idx="11280">
                  <c:v>42295.072916666664</c:v>
                </c:pt>
                <c:pt idx="11281">
                  <c:v>42295.083333333336</c:v>
                </c:pt>
                <c:pt idx="11282">
                  <c:v>42295.09375</c:v>
                </c:pt>
                <c:pt idx="11283">
                  <c:v>42295.104166666664</c:v>
                </c:pt>
                <c:pt idx="11284">
                  <c:v>42295.114583333336</c:v>
                </c:pt>
                <c:pt idx="11285">
                  <c:v>42295.125</c:v>
                </c:pt>
                <c:pt idx="11286">
                  <c:v>42295.135416666664</c:v>
                </c:pt>
                <c:pt idx="11287">
                  <c:v>42295.145833333336</c:v>
                </c:pt>
                <c:pt idx="11288">
                  <c:v>42295.15625</c:v>
                </c:pt>
                <c:pt idx="11289">
                  <c:v>42295.166666666664</c:v>
                </c:pt>
                <c:pt idx="11290">
                  <c:v>42295.177083333336</c:v>
                </c:pt>
                <c:pt idx="11291">
                  <c:v>42295.1875</c:v>
                </c:pt>
                <c:pt idx="11292">
                  <c:v>42295.197916666664</c:v>
                </c:pt>
                <c:pt idx="11293">
                  <c:v>42295.208333333336</c:v>
                </c:pt>
                <c:pt idx="11294">
                  <c:v>42295.21875</c:v>
                </c:pt>
                <c:pt idx="11295">
                  <c:v>42295.229166666664</c:v>
                </c:pt>
                <c:pt idx="11296">
                  <c:v>42295.239583333336</c:v>
                </c:pt>
                <c:pt idx="11297">
                  <c:v>42295.25</c:v>
                </c:pt>
                <c:pt idx="11298">
                  <c:v>42295.260416666664</c:v>
                </c:pt>
                <c:pt idx="11299">
                  <c:v>42295.270833333336</c:v>
                </c:pt>
                <c:pt idx="11300">
                  <c:v>42295.28125</c:v>
                </c:pt>
                <c:pt idx="11301">
                  <c:v>42295.291666666664</c:v>
                </c:pt>
                <c:pt idx="11302">
                  <c:v>42295.302083333336</c:v>
                </c:pt>
                <c:pt idx="11303">
                  <c:v>42295.3125</c:v>
                </c:pt>
                <c:pt idx="11304">
                  <c:v>42295.322916666664</c:v>
                </c:pt>
                <c:pt idx="11305">
                  <c:v>42295.333333333336</c:v>
                </c:pt>
                <c:pt idx="11306">
                  <c:v>42295.34375</c:v>
                </c:pt>
                <c:pt idx="11307">
                  <c:v>42295.354166666664</c:v>
                </c:pt>
                <c:pt idx="11308">
                  <c:v>42295.364583333336</c:v>
                </c:pt>
                <c:pt idx="11309">
                  <c:v>42295.375</c:v>
                </c:pt>
                <c:pt idx="11310">
                  <c:v>42295.385416666664</c:v>
                </c:pt>
                <c:pt idx="11311">
                  <c:v>42295.395833333336</c:v>
                </c:pt>
                <c:pt idx="11312">
                  <c:v>42295.40625</c:v>
                </c:pt>
                <c:pt idx="11313">
                  <c:v>42295.416666666664</c:v>
                </c:pt>
                <c:pt idx="11314">
                  <c:v>42295.427083333336</c:v>
                </c:pt>
                <c:pt idx="11315">
                  <c:v>42295.4375</c:v>
                </c:pt>
                <c:pt idx="11316">
                  <c:v>42295.447916666664</c:v>
                </c:pt>
                <c:pt idx="11317">
                  <c:v>42295.458333333336</c:v>
                </c:pt>
                <c:pt idx="11318">
                  <c:v>42295.46875</c:v>
                </c:pt>
                <c:pt idx="11319">
                  <c:v>42295.479166666664</c:v>
                </c:pt>
                <c:pt idx="11320">
                  <c:v>42295.489583333336</c:v>
                </c:pt>
                <c:pt idx="11321">
                  <c:v>42295.5</c:v>
                </c:pt>
                <c:pt idx="11322">
                  <c:v>42295.510416666664</c:v>
                </c:pt>
                <c:pt idx="11323">
                  <c:v>42295.520833333336</c:v>
                </c:pt>
                <c:pt idx="11324">
                  <c:v>42295.53125</c:v>
                </c:pt>
                <c:pt idx="11325">
                  <c:v>42295.541666666664</c:v>
                </c:pt>
                <c:pt idx="11326">
                  <c:v>42295.552083333336</c:v>
                </c:pt>
                <c:pt idx="11327">
                  <c:v>42295.5625</c:v>
                </c:pt>
                <c:pt idx="11328">
                  <c:v>42295.572916666664</c:v>
                </c:pt>
                <c:pt idx="11329">
                  <c:v>42295.583333333336</c:v>
                </c:pt>
                <c:pt idx="11330">
                  <c:v>42295.59375</c:v>
                </c:pt>
                <c:pt idx="11331">
                  <c:v>42295.604166666664</c:v>
                </c:pt>
                <c:pt idx="11332">
                  <c:v>42295.614583333336</c:v>
                </c:pt>
                <c:pt idx="11333">
                  <c:v>42295.625</c:v>
                </c:pt>
                <c:pt idx="11334">
                  <c:v>42295.635416666664</c:v>
                </c:pt>
                <c:pt idx="11335">
                  <c:v>42295.645833333336</c:v>
                </c:pt>
                <c:pt idx="11336">
                  <c:v>42295.65625</c:v>
                </c:pt>
                <c:pt idx="11337">
                  <c:v>42295.666666666664</c:v>
                </c:pt>
                <c:pt idx="11338">
                  <c:v>42295.677083333336</c:v>
                </c:pt>
                <c:pt idx="11339">
                  <c:v>42295.6875</c:v>
                </c:pt>
                <c:pt idx="11340">
                  <c:v>42295.697916666664</c:v>
                </c:pt>
                <c:pt idx="11341">
                  <c:v>42295.708333333336</c:v>
                </c:pt>
                <c:pt idx="11342">
                  <c:v>42295.71875</c:v>
                </c:pt>
                <c:pt idx="11343">
                  <c:v>42295.729166666664</c:v>
                </c:pt>
                <c:pt idx="11344">
                  <c:v>42295.739583333336</c:v>
                </c:pt>
                <c:pt idx="11345">
                  <c:v>42295.75</c:v>
                </c:pt>
                <c:pt idx="11346">
                  <c:v>42295.760416666664</c:v>
                </c:pt>
                <c:pt idx="11347">
                  <c:v>42295.770833333336</c:v>
                </c:pt>
                <c:pt idx="11348">
                  <c:v>42295.78125</c:v>
                </c:pt>
                <c:pt idx="11349">
                  <c:v>42295.791666666664</c:v>
                </c:pt>
                <c:pt idx="11350">
                  <c:v>42295.802083333336</c:v>
                </c:pt>
                <c:pt idx="11351">
                  <c:v>42295.8125</c:v>
                </c:pt>
                <c:pt idx="11352">
                  <c:v>42295.822916666664</c:v>
                </c:pt>
                <c:pt idx="11353">
                  <c:v>42295.833333333336</c:v>
                </c:pt>
                <c:pt idx="11354">
                  <c:v>42295.84375</c:v>
                </c:pt>
                <c:pt idx="11355">
                  <c:v>42295.854166666664</c:v>
                </c:pt>
                <c:pt idx="11356">
                  <c:v>42295.864583333336</c:v>
                </c:pt>
                <c:pt idx="11357">
                  <c:v>42295.875</c:v>
                </c:pt>
                <c:pt idx="11358">
                  <c:v>42295.885416666664</c:v>
                </c:pt>
                <c:pt idx="11359">
                  <c:v>42295.895833333336</c:v>
                </c:pt>
                <c:pt idx="11360">
                  <c:v>42295.90625</c:v>
                </c:pt>
                <c:pt idx="11361">
                  <c:v>42295.916666666664</c:v>
                </c:pt>
                <c:pt idx="11362">
                  <c:v>42295.927083333336</c:v>
                </c:pt>
                <c:pt idx="11363">
                  <c:v>42295.9375</c:v>
                </c:pt>
                <c:pt idx="11364">
                  <c:v>42295.947916666664</c:v>
                </c:pt>
                <c:pt idx="11365">
                  <c:v>42295.958333333336</c:v>
                </c:pt>
                <c:pt idx="11366">
                  <c:v>42295.96875</c:v>
                </c:pt>
                <c:pt idx="11367">
                  <c:v>42295.979166666664</c:v>
                </c:pt>
                <c:pt idx="11368">
                  <c:v>42295.989583333336</c:v>
                </c:pt>
                <c:pt idx="11369">
                  <c:v>42296</c:v>
                </c:pt>
                <c:pt idx="11370">
                  <c:v>42296.010416666664</c:v>
                </c:pt>
                <c:pt idx="11371">
                  <c:v>42296.020833333336</c:v>
                </c:pt>
                <c:pt idx="11372">
                  <c:v>42296.03125</c:v>
                </c:pt>
                <c:pt idx="11373">
                  <c:v>42296.041666666664</c:v>
                </c:pt>
                <c:pt idx="11374">
                  <c:v>42296.052083333336</c:v>
                </c:pt>
                <c:pt idx="11375">
                  <c:v>42296.0625</c:v>
                </c:pt>
                <c:pt idx="11376">
                  <c:v>42296.072916666664</c:v>
                </c:pt>
                <c:pt idx="11377">
                  <c:v>42296.083333333336</c:v>
                </c:pt>
                <c:pt idx="11378">
                  <c:v>42296.09375</c:v>
                </c:pt>
                <c:pt idx="11379">
                  <c:v>42296.104166666664</c:v>
                </c:pt>
                <c:pt idx="11380">
                  <c:v>42296.114583333336</c:v>
                </c:pt>
                <c:pt idx="11381">
                  <c:v>42296.125</c:v>
                </c:pt>
                <c:pt idx="11382">
                  <c:v>42296.135416666664</c:v>
                </c:pt>
                <c:pt idx="11383">
                  <c:v>42296.145833333336</c:v>
                </c:pt>
                <c:pt idx="11384">
                  <c:v>42296.15625</c:v>
                </c:pt>
                <c:pt idx="11385">
                  <c:v>42296.166666666664</c:v>
                </c:pt>
                <c:pt idx="11386">
                  <c:v>42296.177083333336</c:v>
                </c:pt>
                <c:pt idx="11387">
                  <c:v>42296.1875</c:v>
                </c:pt>
                <c:pt idx="11388">
                  <c:v>42296.197916666664</c:v>
                </c:pt>
                <c:pt idx="11389">
                  <c:v>42296.208333333336</c:v>
                </c:pt>
                <c:pt idx="11390">
                  <c:v>42296.21875</c:v>
                </c:pt>
                <c:pt idx="11391">
                  <c:v>42296.229166666664</c:v>
                </c:pt>
                <c:pt idx="11392">
                  <c:v>42296.239583333336</c:v>
                </c:pt>
                <c:pt idx="11393">
                  <c:v>42296.25</c:v>
                </c:pt>
                <c:pt idx="11394">
                  <c:v>42296.260416666664</c:v>
                </c:pt>
                <c:pt idx="11395">
                  <c:v>42296.270833333336</c:v>
                </c:pt>
                <c:pt idx="11396">
                  <c:v>42296.28125</c:v>
                </c:pt>
                <c:pt idx="11397">
                  <c:v>42296.291666666664</c:v>
                </c:pt>
                <c:pt idx="11398">
                  <c:v>42296.302083333336</c:v>
                </c:pt>
                <c:pt idx="11399">
                  <c:v>42296.3125</c:v>
                </c:pt>
                <c:pt idx="11400">
                  <c:v>42296.322916666664</c:v>
                </c:pt>
                <c:pt idx="11401">
                  <c:v>42296.333333333336</c:v>
                </c:pt>
                <c:pt idx="11402">
                  <c:v>42296.34375</c:v>
                </c:pt>
                <c:pt idx="11403">
                  <c:v>42296.354166666664</c:v>
                </c:pt>
                <c:pt idx="11404">
                  <c:v>42296.364583333336</c:v>
                </c:pt>
                <c:pt idx="11405">
                  <c:v>42296.375</c:v>
                </c:pt>
                <c:pt idx="11406">
                  <c:v>42296.385416666664</c:v>
                </c:pt>
                <c:pt idx="11407">
                  <c:v>42296.395833333336</c:v>
                </c:pt>
                <c:pt idx="11408">
                  <c:v>42296.40625</c:v>
                </c:pt>
                <c:pt idx="11409">
                  <c:v>42296.416666666664</c:v>
                </c:pt>
                <c:pt idx="11410">
                  <c:v>42296.427083333336</c:v>
                </c:pt>
                <c:pt idx="11411">
                  <c:v>42296.4375</c:v>
                </c:pt>
                <c:pt idx="11412">
                  <c:v>42296.447916666664</c:v>
                </c:pt>
                <c:pt idx="11413">
                  <c:v>42296.458333333336</c:v>
                </c:pt>
                <c:pt idx="11414">
                  <c:v>42296.46875</c:v>
                </c:pt>
                <c:pt idx="11415">
                  <c:v>42296.479166666664</c:v>
                </c:pt>
                <c:pt idx="11416">
                  <c:v>42296.489583333336</c:v>
                </c:pt>
                <c:pt idx="11417">
                  <c:v>42296.5</c:v>
                </c:pt>
                <c:pt idx="11418">
                  <c:v>42296.510416666664</c:v>
                </c:pt>
                <c:pt idx="11419">
                  <c:v>42296.520833333336</c:v>
                </c:pt>
                <c:pt idx="11420">
                  <c:v>42296.53125</c:v>
                </c:pt>
                <c:pt idx="11421">
                  <c:v>42296.541666666664</c:v>
                </c:pt>
                <c:pt idx="11422">
                  <c:v>42296.552083333336</c:v>
                </c:pt>
                <c:pt idx="11423">
                  <c:v>42296.5625</c:v>
                </c:pt>
                <c:pt idx="11424">
                  <c:v>42296.572916666664</c:v>
                </c:pt>
                <c:pt idx="11425">
                  <c:v>42296.583333333336</c:v>
                </c:pt>
                <c:pt idx="11426">
                  <c:v>42296.59375</c:v>
                </c:pt>
                <c:pt idx="11427">
                  <c:v>42296.604166666664</c:v>
                </c:pt>
                <c:pt idx="11428">
                  <c:v>42296.614583333336</c:v>
                </c:pt>
                <c:pt idx="11429">
                  <c:v>42296.625</c:v>
                </c:pt>
                <c:pt idx="11430">
                  <c:v>42296.635416666664</c:v>
                </c:pt>
                <c:pt idx="11431">
                  <c:v>42296.645833333336</c:v>
                </c:pt>
                <c:pt idx="11432">
                  <c:v>42296.65625</c:v>
                </c:pt>
                <c:pt idx="11433">
                  <c:v>42296.666666666664</c:v>
                </c:pt>
                <c:pt idx="11434">
                  <c:v>42296.677083333336</c:v>
                </c:pt>
                <c:pt idx="11435">
                  <c:v>42296.6875</c:v>
                </c:pt>
                <c:pt idx="11436">
                  <c:v>42296.697916666664</c:v>
                </c:pt>
                <c:pt idx="11437">
                  <c:v>42296.708333333336</c:v>
                </c:pt>
                <c:pt idx="11438">
                  <c:v>42296.71875</c:v>
                </c:pt>
                <c:pt idx="11439">
                  <c:v>42296.729166666664</c:v>
                </c:pt>
                <c:pt idx="11440">
                  <c:v>42296.739583333336</c:v>
                </c:pt>
                <c:pt idx="11441">
                  <c:v>42296.75</c:v>
                </c:pt>
                <c:pt idx="11442">
                  <c:v>42296.760416666664</c:v>
                </c:pt>
                <c:pt idx="11443">
                  <c:v>42296.770833333336</c:v>
                </c:pt>
                <c:pt idx="11444">
                  <c:v>42296.78125</c:v>
                </c:pt>
                <c:pt idx="11445">
                  <c:v>42296.791666666664</c:v>
                </c:pt>
                <c:pt idx="11446">
                  <c:v>42296.802083333336</c:v>
                </c:pt>
                <c:pt idx="11447">
                  <c:v>42296.8125</c:v>
                </c:pt>
                <c:pt idx="11448">
                  <c:v>42296.822916666664</c:v>
                </c:pt>
                <c:pt idx="11449">
                  <c:v>42296.833333333336</c:v>
                </c:pt>
                <c:pt idx="11450">
                  <c:v>42296.84375</c:v>
                </c:pt>
                <c:pt idx="11451">
                  <c:v>42296.854166666664</c:v>
                </c:pt>
                <c:pt idx="11452">
                  <c:v>42296.864583333336</c:v>
                </c:pt>
                <c:pt idx="11453">
                  <c:v>42296.875</c:v>
                </c:pt>
                <c:pt idx="11454">
                  <c:v>42296.885416666664</c:v>
                </c:pt>
                <c:pt idx="11455">
                  <c:v>42296.895833333336</c:v>
                </c:pt>
                <c:pt idx="11456">
                  <c:v>42296.90625</c:v>
                </c:pt>
                <c:pt idx="11457">
                  <c:v>42296.916666666664</c:v>
                </c:pt>
                <c:pt idx="11458">
                  <c:v>42296.927083333336</c:v>
                </c:pt>
                <c:pt idx="11459">
                  <c:v>42296.9375</c:v>
                </c:pt>
                <c:pt idx="11460">
                  <c:v>42296.947916666664</c:v>
                </c:pt>
                <c:pt idx="11461">
                  <c:v>42296.958333333336</c:v>
                </c:pt>
                <c:pt idx="11462">
                  <c:v>42296.96875</c:v>
                </c:pt>
                <c:pt idx="11463">
                  <c:v>42296.979166666664</c:v>
                </c:pt>
                <c:pt idx="11464">
                  <c:v>42296.989583333336</c:v>
                </c:pt>
                <c:pt idx="11465">
                  <c:v>42297</c:v>
                </c:pt>
                <c:pt idx="11466">
                  <c:v>42297.010416666664</c:v>
                </c:pt>
                <c:pt idx="11467">
                  <c:v>42297.020833333336</c:v>
                </c:pt>
                <c:pt idx="11468">
                  <c:v>42297.03125</c:v>
                </c:pt>
                <c:pt idx="11469">
                  <c:v>42297.041666666664</c:v>
                </c:pt>
                <c:pt idx="11470">
                  <c:v>42297.052083333336</c:v>
                </c:pt>
                <c:pt idx="11471">
                  <c:v>42297.0625</c:v>
                </c:pt>
                <c:pt idx="11472">
                  <c:v>42297.072916666664</c:v>
                </c:pt>
                <c:pt idx="11473">
                  <c:v>42297.083333333336</c:v>
                </c:pt>
                <c:pt idx="11474">
                  <c:v>42297.09375</c:v>
                </c:pt>
                <c:pt idx="11475">
                  <c:v>42297.104166666664</c:v>
                </c:pt>
                <c:pt idx="11476">
                  <c:v>42297.114583333336</c:v>
                </c:pt>
                <c:pt idx="11477">
                  <c:v>42297.125</c:v>
                </c:pt>
                <c:pt idx="11478">
                  <c:v>42297.135416666664</c:v>
                </c:pt>
                <c:pt idx="11479">
                  <c:v>42297.145833333336</c:v>
                </c:pt>
                <c:pt idx="11480">
                  <c:v>42297.15625</c:v>
                </c:pt>
                <c:pt idx="11481">
                  <c:v>42297.166666666664</c:v>
                </c:pt>
                <c:pt idx="11482">
                  <c:v>42297.177083333336</c:v>
                </c:pt>
                <c:pt idx="11483">
                  <c:v>42297.1875</c:v>
                </c:pt>
                <c:pt idx="11484">
                  <c:v>42297.197916666664</c:v>
                </c:pt>
                <c:pt idx="11485">
                  <c:v>42297.208333333336</c:v>
                </c:pt>
                <c:pt idx="11486">
                  <c:v>42297.21875</c:v>
                </c:pt>
                <c:pt idx="11487">
                  <c:v>42297.229166666664</c:v>
                </c:pt>
                <c:pt idx="11488">
                  <c:v>42297.239583333336</c:v>
                </c:pt>
                <c:pt idx="11489">
                  <c:v>42297.25</c:v>
                </c:pt>
                <c:pt idx="11490">
                  <c:v>42297.260416666664</c:v>
                </c:pt>
                <c:pt idx="11491">
                  <c:v>42297.270833333336</c:v>
                </c:pt>
                <c:pt idx="11492">
                  <c:v>42297.28125</c:v>
                </c:pt>
                <c:pt idx="11493">
                  <c:v>42297.291666666664</c:v>
                </c:pt>
                <c:pt idx="11494">
                  <c:v>42297.302083333336</c:v>
                </c:pt>
                <c:pt idx="11495">
                  <c:v>42297.3125</c:v>
                </c:pt>
                <c:pt idx="11496">
                  <c:v>42297.322916666664</c:v>
                </c:pt>
                <c:pt idx="11497">
                  <c:v>42297.333333333336</c:v>
                </c:pt>
                <c:pt idx="11498">
                  <c:v>42297.34375</c:v>
                </c:pt>
                <c:pt idx="11499">
                  <c:v>42297.354166666664</c:v>
                </c:pt>
                <c:pt idx="11500">
                  <c:v>42297.364583333336</c:v>
                </c:pt>
                <c:pt idx="11501">
                  <c:v>42297.375</c:v>
                </c:pt>
                <c:pt idx="11502">
                  <c:v>42297.385416666664</c:v>
                </c:pt>
                <c:pt idx="11503">
                  <c:v>42297.395833333336</c:v>
                </c:pt>
                <c:pt idx="11504">
                  <c:v>42297.40625</c:v>
                </c:pt>
                <c:pt idx="11505">
                  <c:v>42297.416666666664</c:v>
                </c:pt>
                <c:pt idx="11506">
                  <c:v>42297.427083333336</c:v>
                </c:pt>
                <c:pt idx="11507">
                  <c:v>42297.4375</c:v>
                </c:pt>
                <c:pt idx="11508">
                  <c:v>42297.447916666664</c:v>
                </c:pt>
                <c:pt idx="11509">
                  <c:v>42297.458333333336</c:v>
                </c:pt>
                <c:pt idx="11510">
                  <c:v>42297.46875</c:v>
                </c:pt>
                <c:pt idx="11511">
                  <c:v>42297.479166666664</c:v>
                </c:pt>
                <c:pt idx="11512">
                  <c:v>42297.489583333336</c:v>
                </c:pt>
                <c:pt idx="11513">
                  <c:v>42297.5</c:v>
                </c:pt>
                <c:pt idx="11514">
                  <c:v>42297.510416666664</c:v>
                </c:pt>
                <c:pt idx="11515">
                  <c:v>42297.520833333336</c:v>
                </c:pt>
                <c:pt idx="11516">
                  <c:v>42297.53125</c:v>
                </c:pt>
                <c:pt idx="11517">
                  <c:v>42297.541666666664</c:v>
                </c:pt>
                <c:pt idx="11518">
                  <c:v>42297.552083333336</c:v>
                </c:pt>
                <c:pt idx="11519">
                  <c:v>42297.5625</c:v>
                </c:pt>
                <c:pt idx="11520">
                  <c:v>42297.572916666664</c:v>
                </c:pt>
                <c:pt idx="11521">
                  <c:v>42297.583333333336</c:v>
                </c:pt>
                <c:pt idx="11522">
                  <c:v>42297.59375</c:v>
                </c:pt>
                <c:pt idx="11523">
                  <c:v>42297.604166666664</c:v>
                </c:pt>
                <c:pt idx="11524">
                  <c:v>42297.614583333336</c:v>
                </c:pt>
                <c:pt idx="11525">
                  <c:v>42297.625</c:v>
                </c:pt>
                <c:pt idx="11526">
                  <c:v>42297.635416666664</c:v>
                </c:pt>
                <c:pt idx="11527">
                  <c:v>42297.645833333336</c:v>
                </c:pt>
                <c:pt idx="11528">
                  <c:v>42297.65625</c:v>
                </c:pt>
                <c:pt idx="11529">
                  <c:v>42297.666666666664</c:v>
                </c:pt>
                <c:pt idx="11530">
                  <c:v>42297.677083333336</c:v>
                </c:pt>
                <c:pt idx="11531">
                  <c:v>42297.6875</c:v>
                </c:pt>
                <c:pt idx="11532">
                  <c:v>42297.697916666664</c:v>
                </c:pt>
                <c:pt idx="11533">
                  <c:v>42297.708333333336</c:v>
                </c:pt>
                <c:pt idx="11534">
                  <c:v>42297.71875</c:v>
                </c:pt>
                <c:pt idx="11535">
                  <c:v>42297.729166666664</c:v>
                </c:pt>
                <c:pt idx="11536">
                  <c:v>42297.739583333336</c:v>
                </c:pt>
                <c:pt idx="11537">
                  <c:v>42297.75</c:v>
                </c:pt>
                <c:pt idx="11538">
                  <c:v>42297.760416666664</c:v>
                </c:pt>
                <c:pt idx="11539">
                  <c:v>42297.770833333336</c:v>
                </c:pt>
                <c:pt idx="11540">
                  <c:v>42297.78125</c:v>
                </c:pt>
                <c:pt idx="11541">
                  <c:v>42297.791666666664</c:v>
                </c:pt>
                <c:pt idx="11542">
                  <c:v>42297.802083333336</c:v>
                </c:pt>
                <c:pt idx="11543">
                  <c:v>42297.8125</c:v>
                </c:pt>
                <c:pt idx="11544">
                  <c:v>42297.822916666664</c:v>
                </c:pt>
                <c:pt idx="11545">
                  <c:v>42297.833333333336</c:v>
                </c:pt>
                <c:pt idx="11546">
                  <c:v>42297.84375</c:v>
                </c:pt>
                <c:pt idx="11547">
                  <c:v>42297.854166666664</c:v>
                </c:pt>
                <c:pt idx="11548">
                  <c:v>42297.864583333336</c:v>
                </c:pt>
                <c:pt idx="11549">
                  <c:v>42297.875</c:v>
                </c:pt>
                <c:pt idx="11550">
                  <c:v>42297.885416666664</c:v>
                </c:pt>
                <c:pt idx="11551">
                  <c:v>42297.895833333336</c:v>
                </c:pt>
                <c:pt idx="11552">
                  <c:v>42297.90625</c:v>
                </c:pt>
                <c:pt idx="11553">
                  <c:v>42297.916666666664</c:v>
                </c:pt>
                <c:pt idx="11554">
                  <c:v>42297.927083333336</c:v>
                </c:pt>
                <c:pt idx="11555">
                  <c:v>42297.9375</c:v>
                </c:pt>
                <c:pt idx="11556">
                  <c:v>42297.947916666664</c:v>
                </c:pt>
                <c:pt idx="11557">
                  <c:v>42297.958333333336</c:v>
                </c:pt>
                <c:pt idx="11558">
                  <c:v>42297.96875</c:v>
                </c:pt>
                <c:pt idx="11559">
                  <c:v>42297.979166666664</c:v>
                </c:pt>
                <c:pt idx="11560">
                  <c:v>42297.989583333336</c:v>
                </c:pt>
                <c:pt idx="11561">
                  <c:v>42298</c:v>
                </c:pt>
                <c:pt idx="11562">
                  <c:v>42298.010416666664</c:v>
                </c:pt>
                <c:pt idx="11563">
                  <c:v>42298.020833333336</c:v>
                </c:pt>
                <c:pt idx="11564">
                  <c:v>42298.03125</c:v>
                </c:pt>
                <c:pt idx="11565">
                  <c:v>42298.041666666664</c:v>
                </c:pt>
                <c:pt idx="11566">
                  <c:v>42298.052083333336</c:v>
                </c:pt>
                <c:pt idx="11567">
                  <c:v>42298.0625</c:v>
                </c:pt>
                <c:pt idx="11568">
                  <c:v>42298.072916666664</c:v>
                </c:pt>
                <c:pt idx="11569">
                  <c:v>42298.083333333336</c:v>
                </c:pt>
                <c:pt idx="11570">
                  <c:v>42298.09375</c:v>
                </c:pt>
                <c:pt idx="11571">
                  <c:v>42298.104166666664</c:v>
                </c:pt>
                <c:pt idx="11572">
                  <c:v>42298.114583333336</c:v>
                </c:pt>
                <c:pt idx="11573">
                  <c:v>42298.125</c:v>
                </c:pt>
                <c:pt idx="11574">
                  <c:v>42298.135416666664</c:v>
                </c:pt>
                <c:pt idx="11575">
                  <c:v>42298.145833333336</c:v>
                </c:pt>
                <c:pt idx="11576">
                  <c:v>42298.15625</c:v>
                </c:pt>
                <c:pt idx="11577">
                  <c:v>42298.166666666664</c:v>
                </c:pt>
                <c:pt idx="11578">
                  <c:v>42298.177083333336</c:v>
                </c:pt>
                <c:pt idx="11579">
                  <c:v>42298.1875</c:v>
                </c:pt>
                <c:pt idx="11580">
                  <c:v>42298.197916666664</c:v>
                </c:pt>
                <c:pt idx="11581">
                  <c:v>42298.208333333336</c:v>
                </c:pt>
                <c:pt idx="11582">
                  <c:v>42298.21875</c:v>
                </c:pt>
                <c:pt idx="11583">
                  <c:v>42298.229166666664</c:v>
                </c:pt>
                <c:pt idx="11584">
                  <c:v>42298.239583333336</c:v>
                </c:pt>
                <c:pt idx="11585">
                  <c:v>42298.25</c:v>
                </c:pt>
                <c:pt idx="11586">
                  <c:v>42298.260416666664</c:v>
                </c:pt>
                <c:pt idx="11587">
                  <c:v>42298.270833333336</c:v>
                </c:pt>
                <c:pt idx="11588">
                  <c:v>42298.28125</c:v>
                </c:pt>
                <c:pt idx="11589">
                  <c:v>42298.291666666664</c:v>
                </c:pt>
                <c:pt idx="11590">
                  <c:v>42298.302083333336</c:v>
                </c:pt>
                <c:pt idx="11591">
                  <c:v>42298.3125</c:v>
                </c:pt>
                <c:pt idx="11592">
                  <c:v>42298.322916666664</c:v>
                </c:pt>
                <c:pt idx="11593">
                  <c:v>42298.333333333336</c:v>
                </c:pt>
                <c:pt idx="11594">
                  <c:v>42298.34375</c:v>
                </c:pt>
                <c:pt idx="11595">
                  <c:v>42298.354166666664</c:v>
                </c:pt>
                <c:pt idx="11596">
                  <c:v>42298.364583333336</c:v>
                </c:pt>
                <c:pt idx="11597">
                  <c:v>42298.375</c:v>
                </c:pt>
                <c:pt idx="11598">
                  <c:v>42298.385416666664</c:v>
                </c:pt>
                <c:pt idx="11599">
                  <c:v>42298.395833333336</c:v>
                </c:pt>
                <c:pt idx="11600">
                  <c:v>42298.40625</c:v>
                </c:pt>
                <c:pt idx="11601">
                  <c:v>42298.416666666664</c:v>
                </c:pt>
                <c:pt idx="11602">
                  <c:v>42298.427083333336</c:v>
                </c:pt>
                <c:pt idx="11603">
                  <c:v>42298.4375</c:v>
                </c:pt>
                <c:pt idx="11604">
                  <c:v>42298.447916666664</c:v>
                </c:pt>
                <c:pt idx="11605">
                  <c:v>42298.458333333336</c:v>
                </c:pt>
                <c:pt idx="11606">
                  <c:v>42298.46875</c:v>
                </c:pt>
                <c:pt idx="11607">
                  <c:v>42298.479166666664</c:v>
                </c:pt>
                <c:pt idx="11608">
                  <c:v>42298.489583333336</c:v>
                </c:pt>
                <c:pt idx="11609">
                  <c:v>42298.5</c:v>
                </c:pt>
                <c:pt idx="11610">
                  <c:v>42298.510416666664</c:v>
                </c:pt>
                <c:pt idx="11611">
                  <c:v>42298.520833333336</c:v>
                </c:pt>
                <c:pt idx="11612">
                  <c:v>42298.53125</c:v>
                </c:pt>
                <c:pt idx="11613">
                  <c:v>42298.541666666664</c:v>
                </c:pt>
                <c:pt idx="11614">
                  <c:v>42298.552083333336</c:v>
                </c:pt>
                <c:pt idx="11615">
                  <c:v>42298.5625</c:v>
                </c:pt>
                <c:pt idx="11616">
                  <c:v>42298.572916666664</c:v>
                </c:pt>
                <c:pt idx="11617">
                  <c:v>42298.583333333336</c:v>
                </c:pt>
                <c:pt idx="11618">
                  <c:v>42298.59375</c:v>
                </c:pt>
                <c:pt idx="11619">
                  <c:v>42298.604166666664</c:v>
                </c:pt>
                <c:pt idx="11620">
                  <c:v>42298.614583333336</c:v>
                </c:pt>
                <c:pt idx="11621">
                  <c:v>42298.625</c:v>
                </c:pt>
                <c:pt idx="11622">
                  <c:v>42298.635416666664</c:v>
                </c:pt>
                <c:pt idx="11623">
                  <c:v>42298.645833333336</c:v>
                </c:pt>
                <c:pt idx="11624">
                  <c:v>42298.65625</c:v>
                </c:pt>
                <c:pt idx="11625">
                  <c:v>42298.666666666664</c:v>
                </c:pt>
                <c:pt idx="11626">
                  <c:v>42298.677083333336</c:v>
                </c:pt>
                <c:pt idx="11627">
                  <c:v>42298.6875</c:v>
                </c:pt>
                <c:pt idx="11628">
                  <c:v>42298.697916666664</c:v>
                </c:pt>
                <c:pt idx="11629">
                  <c:v>42298.708333333336</c:v>
                </c:pt>
                <c:pt idx="11630">
                  <c:v>42298.71875</c:v>
                </c:pt>
                <c:pt idx="11631">
                  <c:v>42298.729166666664</c:v>
                </c:pt>
                <c:pt idx="11632">
                  <c:v>42298.739583333336</c:v>
                </c:pt>
                <c:pt idx="11633">
                  <c:v>42298.75</c:v>
                </c:pt>
                <c:pt idx="11634">
                  <c:v>42298.760416666664</c:v>
                </c:pt>
                <c:pt idx="11635">
                  <c:v>42298.770833333336</c:v>
                </c:pt>
                <c:pt idx="11636">
                  <c:v>42298.78125</c:v>
                </c:pt>
                <c:pt idx="11637">
                  <c:v>42298.791666666664</c:v>
                </c:pt>
                <c:pt idx="11638">
                  <c:v>42298.802083333336</c:v>
                </c:pt>
                <c:pt idx="11639">
                  <c:v>42298.8125</c:v>
                </c:pt>
                <c:pt idx="11640">
                  <c:v>42298.822916666664</c:v>
                </c:pt>
                <c:pt idx="11641">
                  <c:v>42298.833333333336</c:v>
                </c:pt>
                <c:pt idx="11642">
                  <c:v>42298.84375</c:v>
                </c:pt>
                <c:pt idx="11643">
                  <c:v>42298.854166666664</c:v>
                </c:pt>
                <c:pt idx="11644">
                  <c:v>42298.864583333336</c:v>
                </c:pt>
                <c:pt idx="11645">
                  <c:v>42298.875</c:v>
                </c:pt>
                <c:pt idx="11646">
                  <c:v>42298.885416666664</c:v>
                </c:pt>
                <c:pt idx="11647">
                  <c:v>42298.895833333336</c:v>
                </c:pt>
                <c:pt idx="11648">
                  <c:v>42298.90625</c:v>
                </c:pt>
                <c:pt idx="11649">
                  <c:v>42298.916666666664</c:v>
                </c:pt>
                <c:pt idx="11650">
                  <c:v>42298.927083333336</c:v>
                </c:pt>
                <c:pt idx="11651">
                  <c:v>42298.9375</c:v>
                </c:pt>
                <c:pt idx="11652">
                  <c:v>42298.947916666664</c:v>
                </c:pt>
                <c:pt idx="11653">
                  <c:v>42298.958333333336</c:v>
                </c:pt>
                <c:pt idx="11654">
                  <c:v>42298.96875</c:v>
                </c:pt>
                <c:pt idx="11655">
                  <c:v>42298.979166666664</c:v>
                </c:pt>
                <c:pt idx="11656">
                  <c:v>42298.989583333336</c:v>
                </c:pt>
                <c:pt idx="11657">
                  <c:v>42299</c:v>
                </c:pt>
                <c:pt idx="11658">
                  <c:v>42299.010416666664</c:v>
                </c:pt>
                <c:pt idx="11659">
                  <c:v>42299.020833333336</c:v>
                </c:pt>
                <c:pt idx="11660">
                  <c:v>42299.03125</c:v>
                </c:pt>
                <c:pt idx="11661">
                  <c:v>42299.041666666664</c:v>
                </c:pt>
                <c:pt idx="11662">
                  <c:v>42299.052083333336</c:v>
                </c:pt>
                <c:pt idx="11663">
                  <c:v>42299.0625</c:v>
                </c:pt>
                <c:pt idx="11664">
                  <c:v>42299.072916666664</c:v>
                </c:pt>
                <c:pt idx="11665">
                  <c:v>42299.083333333336</c:v>
                </c:pt>
                <c:pt idx="11666">
                  <c:v>42299.09375</c:v>
                </c:pt>
                <c:pt idx="11667">
                  <c:v>42299.104166666664</c:v>
                </c:pt>
                <c:pt idx="11668">
                  <c:v>42299.114583333336</c:v>
                </c:pt>
                <c:pt idx="11669">
                  <c:v>42299.125</c:v>
                </c:pt>
                <c:pt idx="11670">
                  <c:v>42299.135416666664</c:v>
                </c:pt>
                <c:pt idx="11671">
                  <c:v>42299.145833333336</c:v>
                </c:pt>
                <c:pt idx="11672">
                  <c:v>42299.15625</c:v>
                </c:pt>
                <c:pt idx="11673">
                  <c:v>42299.166666666664</c:v>
                </c:pt>
                <c:pt idx="11674">
                  <c:v>42299.177083333336</c:v>
                </c:pt>
                <c:pt idx="11675">
                  <c:v>42299.1875</c:v>
                </c:pt>
                <c:pt idx="11676">
                  <c:v>42299.197916666664</c:v>
                </c:pt>
                <c:pt idx="11677">
                  <c:v>42299.208333333336</c:v>
                </c:pt>
                <c:pt idx="11678">
                  <c:v>42299.21875</c:v>
                </c:pt>
                <c:pt idx="11679">
                  <c:v>42299.229166666664</c:v>
                </c:pt>
                <c:pt idx="11680">
                  <c:v>42299.239583333336</c:v>
                </c:pt>
                <c:pt idx="11681">
                  <c:v>42299.25</c:v>
                </c:pt>
                <c:pt idx="11682">
                  <c:v>42299.260416666664</c:v>
                </c:pt>
                <c:pt idx="11683">
                  <c:v>42299.270833333336</c:v>
                </c:pt>
                <c:pt idx="11684">
                  <c:v>42299.28125</c:v>
                </c:pt>
                <c:pt idx="11685">
                  <c:v>42299.291666666664</c:v>
                </c:pt>
                <c:pt idx="11686">
                  <c:v>42299.302083333336</c:v>
                </c:pt>
                <c:pt idx="11687">
                  <c:v>42299.3125</c:v>
                </c:pt>
                <c:pt idx="11688">
                  <c:v>42299.322916666664</c:v>
                </c:pt>
                <c:pt idx="11689">
                  <c:v>42299.333333333336</c:v>
                </c:pt>
                <c:pt idx="11690">
                  <c:v>42299.34375</c:v>
                </c:pt>
                <c:pt idx="11691">
                  <c:v>42299.354166666664</c:v>
                </c:pt>
                <c:pt idx="11692">
                  <c:v>42299.364583333336</c:v>
                </c:pt>
                <c:pt idx="11693">
                  <c:v>42299.375</c:v>
                </c:pt>
                <c:pt idx="11694">
                  <c:v>42299.385416666664</c:v>
                </c:pt>
                <c:pt idx="11695">
                  <c:v>42299.395833333336</c:v>
                </c:pt>
                <c:pt idx="11696">
                  <c:v>42299.40625</c:v>
                </c:pt>
                <c:pt idx="11697">
                  <c:v>42299.416666666664</c:v>
                </c:pt>
                <c:pt idx="11698">
                  <c:v>42299.427083333336</c:v>
                </c:pt>
                <c:pt idx="11699">
                  <c:v>42299.4375</c:v>
                </c:pt>
                <c:pt idx="11700">
                  <c:v>42299.447916666664</c:v>
                </c:pt>
                <c:pt idx="11701">
                  <c:v>42299.458333333336</c:v>
                </c:pt>
                <c:pt idx="11702">
                  <c:v>42299.46875</c:v>
                </c:pt>
                <c:pt idx="11703">
                  <c:v>42299.479166666664</c:v>
                </c:pt>
                <c:pt idx="11704">
                  <c:v>42299.489583333336</c:v>
                </c:pt>
                <c:pt idx="11705">
                  <c:v>42299.5</c:v>
                </c:pt>
                <c:pt idx="11706">
                  <c:v>42299.510416666664</c:v>
                </c:pt>
                <c:pt idx="11707">
                  <c:v>42299.520833333336</c:v>
                </c:pt>
                <c:pt idx="11708">
                  <c:v>42299.53125</c:v>
                </c:pt>
                <c:pt idx="11709">
                  <c:v>42299.541666666664</c:v>
                </c:pt>
                <c:pt idx="11710">
                  <c:v>42299.552083333336</c:v>
                </c:pt>
                <c:pt idx="11711">
                  <c:v>42299.5625</c:v>
                </c:pt>
                <c:pt idx="11712">
                  <c:v>42299.572916666664</c:v>
                </c:pt>
                <c:pt idx="11713">
                  <c:v>42299.583333333336</c:v>
                </c:pt>
                <c:pt idx="11714">
                  <c:v>42299.59375</c:v>
                </c:pt>
                <c:pt idx="11715">
                  <c:v>42299.604166666664</c:v>
                </c:pt>
                <c:pt idx="11716">
                  <c:v>42299.614583333336</c:v>
                </c:pt>
                <c:pt idx="11717">
                  <c:v>42299.625</c:v>
                </c:pt>
                <c:pt idx="11718">
                  <c:v>42299.635416666664</c:v>
                </c:pt>
                <c:pt idx="11719">
                  <c:v>42299.645833333336</c:v>
                </c:pt>
                <c:pt idx="11720">
                  <c:v>42299.65625</c:v>
                </c:pt>
                <c:pt idx="11721">
                  <c:v>42299.666666666664</c:v>
                </c:pt>
                <c:pt idx="11722">
                  <c:v>42299.677083333336</c:v>
                </c:pt>
                <c:pt idx="11723">
                  <c:v>42299.6875</c:v>
                </c:pt>
                <c:pt idx="11724">
                  <c:v>42299.697916666664</c:v>
                </c:pt>
                <c:pt idx="11725">
                  <c:v>42299.708333333336</c:v>
                </c:pt>
                <c:pt idx="11726">
                  <c:v>42299.71875</c:v>
                </c:pt>
                <c:pt idx="11727">
                  <c:v>42299.729166666664</c:v>
                </c:pt>
                <c:pt idx="11728">
                  <c:v>42299.739583333336</c:v>
                </c:pt>
                <c:pt idx="11729">
                  <c:v>42299.75</c:v>
                </c:pt>
                <c:pt idx="11730">
                  <c:v>42299.760416666664</c:v>
                </c:pt>
                <c:pt idx="11731">
                  <c:v>42299.770833333336</c:v>
                </c:pt>
                <c:pt idx="11732">
                  <c:v>42299.78125</c:v>
                </c:pt>
                <c:pt idx="11733">
                  <c:v>42299.791666666664</c:v>
                </c:pt>
                <c:pt idx="11734">
                  <c:v>42299.802083333336</c:v>
                </c:pt>
                <c:pt idx="11735">
                  <c:v>42299.8125</c:v>
                </c:pt>
                <c:pt idx="11736">
                  <c:v>42299.822916666664</c:v>
                </c:pt>
                <c:pt idx="11737">
                  <c:v>42299.833333333336</c:v>
                </c:pt>
                <c:pt idx="11738">
                  <c:v>42299.84375</c:v>
                </c:pt>
                <c:pt idx="11739">
                  <c:v>42299.854166666664</c:v>
                </c:pt>
                <c:pt idx="11740">
                  <c:v>42299.864583333336</c:v>
                </c:pt>
                <c:pt idx="11741">
                  <c:v>42299.875</c:v>
                </c:pt>
                <c:pt idx="11742">
                  <c:v>42299.885416666664</c:v>
                </c:pt>
                <c:pt idx="11743">
                  <c:v>42299.895833333336</c:v>
                </c:pt>
                <c:pt idx="11744">
                  <c:v>42299.90625</c:v>
                </c:pt>
                <c:pt idx="11745">
                  <c:v>42299.916666666664</c:v>
                </c:pt>
                <c:pt idx="11746">
                  <c:v>42299.927083333336</c:v>
                </c:pt>
                <c:pt idx="11747">
                  <c:v>42299.9375</c:v>
                </c:pt>
                <c:pt idx="11748">
                  <c:v>42299.947916666664</c:v>
                </c:pt>
                <c:pt idx="11749">
                  <c:v>42299.958333333336</c:v>
                </c:pt>
                <c:pt idx="11750">
                  <c:v>42299.96875</c:v>
                </c:pt>
                <c:pt idx="11751">
                  <c:v>42299.979166666664</c:v>
                </c:pt>
                <c:pt idx="11752">
                  <c:v>42299.989583333336</c:v>
                </c:pt>
                <c:pt idx="11753">
                  <c:v>42300</c:v>
                </c:pt>
                <c:pt idx="11754">
                  <c:v>42300.010416666664</c:v>
                </c:pt>
                <c:pt idx="11755">
                  <c:v>42300.020833333336</c:v>
                </c:pt>
                <c:pt idx="11756">
                  <c:v>42300.03125</c:v>
                </c:pt>
                <c:pt idx="11757">
                  <c:v>42300.041666666664</c:v>
                </c:pt>
                <c:pt idx="11758">
                  <c:v>42300.052083333336</c:v>
                </c:pt>
                <c:pt idx="11759">
                  <c:v>42300.0625</c:v>
                </c:pt>
                <c:pt idx="11760">
                  <c:v>42300.072916666664</c:v>
                </c:pt>
                <c:pt idx="11761">
                  <c:v>42300.083333333336</c:v>
                </c:pt>
                <c:pt idx="11762">
                  <c:v>42300.09375</c:v>
                </c:pt>
                <c:pt idx="11763">
                  <c:v>42300.104166666664</c:v>
                </c:pt>
                <c:pt idx="11764">
                  <c:v>42300.114583333336</c:v>
                </c:pt>
                <c:pt idx="11765">
                  <c:v>42300.125</c:v>
                </c:pt>
                <c:pt idx="11766">
                  <c:v>42300.135416666664</c:v>
                </c:pt>
                <c:pt idx="11767">
                  <c:v>42300.145833333336</c:v>
                </c:pt>
                <c:pt idx="11768">
                  <c:v>42300.15625</c:v>
                </c:pt>
                <c:pt idx="11769">
                  <c:v>42300.166666666664</c:v>
                </c:pt>
                <c:pt idx="11770">
                  <c:v>42300.177083333336</c:v>
                </c:pt>
                <c:pt idx="11771">
                  <c:v>42300.1875</c:v>
                </c:pt>
                <c:pt idx="11772">
                  <c:v>42300.197916666664</c:v>
                </c:pt>
                <c:pt idx="11773">
                  <c:v>42300.208333333336</c:v>
                </c:pt>
                <c:pt idx="11774">
                  <c:v>42300.21875</c:v>
                </c:pt>
                <c:pt idx="11775">
                  <c:v>42300.229166666664</c:v>
                </c:pt>
                <c:pt idx="11776">
                  <c:v>42300.239583333336</c:v>
                </c:pt>
                <c:pt idx="11777">
                  <c:v>42300.25</c:v>
                </c:pt>
                <c:pt idx="11778">
                  <c:v>42300.260416666664</c:v>
                </c:pt>
                <c:pt idx="11779">
                  <c:v>42300.270833333336</c:v>
                </c:pt>
                <c:pt idx="11780">
                  <c:v>42300.28125</c:v>
                </c:pt>
                <c:pt idx="11781">
                  <c:v>42300.291666666664</c:v>
                </c:pt>
                <c:pt idx="11782">
                  <c:v>42300.302083333336</c:v>
                </c:pt>
                <c:pt idx="11783">
                  <c:v>42300.3125</c:v>
                </c:pt>
                <c:pt idx="11784">
                  <c:v>42300.322916666664</c:v>
                </c:pt>
                <c:pt idx="11785">
                  <c:v>42300.333333333336</c:v>
                </c:pt>
                <c:pt idx="11786">
                  <c:v>42300.34375</c:v>
                </c:pt>
                <c:pt idx="11787">
                  <c:v>42300.354166666664</c:v>
                </c:pt>
                <c:pt idx="11788">
                  <c:v>42300.364583333336</c:v>
                </c:pt>
                <c:pt idx="11789">
                  <c:v>42300.375</c:v>
                </c:pt>
                <c:pt idx="11790">
                  <c:v>42300.385416666664</c:v>
                </c:pt>
                <c:pt idx="11791">
                  <c:v>42300.395833333336</c:v>
                </c:pt>
                <c:pt idx="11792">
                  <c:v>42300.40625</c:v>
                </c:pt>
                <c:pt idx="11793">
                  <c:v>42300.416666666664</c:v>
                </c:pt>
                <c:pt idx="11794">
                  <c:v>42300.427083333336</c:v>
                </c:pt>
                <c:pt idx="11795">
                  <c:v>42300.4375</c:v>
                </c:pt>
                <c:pt idx="11796">
                  <c:v>42300.447916666664</c:v>
                </c:pt>
                <c:pt idx="11797">
                  <c:v>42300.458333333336</c:v>
                </c:pt>
                <c:pt idx="11798">
                  <c:v>42300.46875</c:v>
                </c:pt>
                <c:pt idx="11799">
                  <c:v>42300.479166666664</c:v>
                </c:pt>
                <c:pt idx="11800">
                  <c:v>42300.489583333336</c:v>
                </c:pt>
                <c:pt idx="11801">
                  <c:v>42300.5</c:v>
                </c:pt>
                <c:pt idx="11802">
                  <c:v>42300.510416666664</c:v>
                </c:pt>
                <c:pt idx="11803">
                  <c:v>42300.520833333336</c:v>
                </c:pt>
                <c:pt idx="11804">
                  <c:v>42300.53125</c:v>
                </c:pt>
                <c:pt idx="11805">
                  <c:v>42300.541666666664</c:v>
                </c:pt>
                <c:pt idx="11806">
                  <c:v>42300.552083333336</c:v>
                </c:pt>
                <c:pt idx="11807">
                  <c:v>42300.5625</c:v>
                </c:pt>
                <c:pt idx="11808">
                  <c:v>42300.572916666664</c:v>
                </c:pt>
                <c:pt idx="11809">
                  <c:v>42300.583333333336</c:v>
                </c:pt>
                <c:pt idx="11810">
                  <c:v>42300.59375</c:v>
                </c:pt>
                <c:pt idx="11811">
                  <c:v>42300.604166666664</c:v>
                </c:pt>
                <c:pt idx="11812">
                  <c:v>42300.614583333336</c:v>
                </c:pt>
                <c:pt idx="11813">
                  <c:v>42300.625</c:v>
                </c:pt>
                <c:pt idx="11814">
                  <c:v>42300.635416666664</c:v>
                </c:pt>
                <c:pt idx="11815">
                  <c:v>42300.645833333336</c:v>
                </c:pt>
                <c:pt idx="11816">
                  <c:v>42300.65625</c:v>
                </c:pt>
                <c:pt idx="11817">
                  <c:v>42300.666666666664</c:v>
                </c:pt>
                <c:pt idx="11818">
                  <c:v>42300.677083333336</c:v>
                </c:pt>
                <c:pt idx="11819">
                  <c:v>42300.6875</c:v>
                </c:pt>
                <c:pt idx="11820">
                  <c:v>42300.697916666664</c:v>
                </c:pt>
                <c:pt idx="11821">
                  <c:v>42300.708333333336</c:v>
                </c:pt>
                <c:pt idx="11822">
                  <c:v>42300.71875</c:v>
                </c:pt>
                <c:pt idx="11823">
                  <c:v>42300.729166666664</c:v>
                </c:pt>
                <c:pt idx="11824">
                  <c:v>42300.739583333336</c:v>
                </c:pt>
                <c:pt idx="11825">
                  <c:v>42300.75</c:v>
                </c:pt>
                <c:pt idx="11826">
                  <c:v>42300.760416666664</c:v>
                </c:pt>
                <c:pt idx="11827">
                  <c:v>42300.770833333336</c:v>
                </c:pt>
                <c:pt idx="11828">
                  <c:v>42300.78125</c:v>
                </c:pt>
                <c:pt idx="11829">
                  <c:v>42300.791666666664</c:v>
                </c:pt>
                <c:pt idx="11830">
                  <c:v>42300.802083333336</c:v>
                </c:pt>
                <c:pt idx="11831">
                  <c:v>42300.8125</c:v>
                </c:pt>
                <c:pt idx="11832">
                  <c:v>42300.822916666664</c:v>
                </c:pt>
                <c:pt idx="11833">
                  <c:v>42300.833333333336</c:v>
                </c:pt>
                <c:pt idx="11834">
                  <c:v>42300.84375</c:v>
                </c:pt>
                <c:pt idx="11835">
                  <c:v>42300.854166666664</c:v>
                </c:pt>
                <c:pt idx="11836">
                  <c:v>42300.864583333336</c:v>
                </c:pt>
                <c:pt idx="11837">
                  <c:v>42300.875</c:v>
                </c:pt>
                <c:pt idx="11838">
                  <c:v>42300.885416666664</c:v>
                </c:pt>
                <c:pt idx="11839">
                  <c:v>42300.895833333336</c:v>
                </c:pt>
                <c:pt idx="11840">
                  <c:v>42300.90625</c:v>
                </c:pt>
                <c:pt idx="11841">
                  <c:v>42300.916666666664</c:v>
                </c:pt>
                <c:pt idx="11842">
                  <c:v>42300.927083333336</c:v>
                </c:pt>
                <c:pt idx="11843">
                  <c:v>42300.9375</c:v>
                </c:pt>
                <c:pt idx="11844">
                  <c:v>42300.947916666664</c:v>
                </c:pt>
                <c:pt idx="11845">
                  <c:v>42300.958333333336</c:v>
                </c:pt>
                <c:pt idx="11846">
                  <c:v>42300.96875</c:v>
                </c:pt>
                <c:pt idx="11847">
                  <c:v>42300.979166666664</c:v>
                </c:pt>
                <c:pt idx="11848">
                  <c:v>42300.989583333336</c:v>
                </c:pt>
                <c:pt idx="11849">
                  <c:v>42301</c:v>
                </c:pt>
                <c:pt idx="11850">
                  <c:v>42301.010416666664</c:v>
                </c:pt>
                <c:pt idx="11851">
                  <c:v>42301.020833333336</c:v>
                </c:pt>
                <c:pt idx="11852">
                  <c:v>42301.03125</c:v>
                </c:pt>
                <c:pt idx="11853">
                  <c:v>42301.041666666664</c:v>
                </c:pt>
                <c:pt idx="11854">
                  <c:v>42301.052083333336</c:v>
                </c:pt>
                <c:pt idx="11855">
                  <c:v>42301.0625</c:v>
                </c:pt>
                <c:pt idx="11856">
                  <c:v>42301.072916666664</c:v>
                </c:pt>
                <c:pt idx="11857">
                  <c:v>42301.083333333336</c:v>
                </c:pt>
                <c:pt idx="11858">
                  <c:v>42301.09375</c:v>
                </c:pt>
                <c:pt idx="11859">
                  <c:v>42301.104166666664</c:v>
                </c:pt>
                <c:pt idx="11860">
                  <c:v>42301.114583333336</c:v>
                </c:pt>
                <c:pt idx="11861">
                  <c:v>42301.125</c:v>
                </c:pt>
                <c:pt idx="11862">
                  <c:v>42301.135416666664</c:v>
                </c:pt>
                <c:pt idx="11863">
                  <c:v>42301.145833333336</c:v>
                </c:pt>
                <c:pt idx="11864">
                  <c:v>42301.15625</c:v>
                </c:pt>
                <c:pt idx="11865">
                  <c:v>42301.166666666664</c:v>
                </c:pt>
                <c:pt idx="11866">
                  <c:v>42301.177083333336</c:v>
                </c:pt>
                <c:pt idx="11867">
                  <c:v>42301.1875</c:v>
                </c:pt>
                <c:pt idx="11868">
                  <c:v>42301.197916666664</c:v>
                </c:pt>
                <c:pt idx="11869">
                  <c:v>42301.208333333336</c:v>
                </c:pt>
                <c:pt idx="11870">
                  <c:v>42301.21875</c:v>
                </c:pt>
                <c:pt idx="11871">
                  <c:v>42301.229166666664</c:v>
                </c:pt>
                <c:pt idx="11872">
                  <c:v>42301.239583333336</c:v>
                </c:pt>
                <c:pt idx="11873">
                  <c:v>42301.25</c:v>
                </c:pt>
                <c:pt idx="11874">
                  <c:v>42301.260416666664</c:v>
                </c:pt>
                <c:pt idx="11875">
                  <c:v>42301.270833333336</c:v>
                </c:pt>
                <c:pt idx="11876">
                  <c:v>42301.28125</c:v>
                </c:pt>
                <c:pt idx="11877">
                  <c:v>42301.291666666664</c:v>
                </c:pt>
                <c:pt idx="11878">
                  <c:v>42301.302083333336</c:v>
                </c:pt>
                <c:pt idx="11879">
                  <c:v>42301.3125</c:v>
                </c:pt>
                <c:pt idx="11880">
                  <c:v>42301.322916666664</c:v>
                </c:pt>
                <c:pt idx="11881">
                  <c:v>42301.333333333336</c:v>
                </c:pt>
                <c:pt idx="11882">
                  <c:v>42301.34375</c:v>
                </c:pt>
                <c:pt idx="11883">
                  <c:v>42301.354166666664</c:v>
                </c:pt>
                <c:pt idx="11884">
                  <c:v>42301.364583333336</c:v>
                </c:pt>
                <c:pt idx="11885">
                  <c:v>42301.375</c:v>
                </c:pt>
                <c:pt idx="11886">
                  <c:v>42301.385416666664</c:v>
                </c:pt>
                <c:pt idx="11887">
                  <c:v>42301.395833333336</c:v>
                </c:pt>
                <c:pt idx="11888">
                  <c:v>42301.40625</c:v>
                </c:pt>
                <c:pt idx="11889">
                  <c:v>42301.416666666664</c:v>
                </c:pt>
                <c:pt idx="11890">
                  <c:v>42301.427083333336</c:v>
                </c:pt>
                <c:pt idx="11891">
                  <c:v>42301.4375</c:v>
                </c:pt>
                <c:pt idx="11892">
                  <c:v>42301.447916666664</c:v>
                </c:pt>
                <c:pt idx="11893">
                  <c:v>42301.458333333336</c:v>
                </c:pt>
                <c:pt idx="11894">
                  <c:v>42301.46875</c:v>
                </c:pt>
                <c:pt idx="11895">
                  <c:v>42301.479166666664</c:v>
                </c:pt>
                <c:pt idx="11896">
                  <c:v>42301.489583333336</c:v>
                </c:pt>
                <c:pt idx="11897">
                  <c:v>42301.5</c:v>
                </c:pt>
                <c:pt idx="11898">
                  <c:v>42301.510416666664</c:v>
                </c:pt>
                <c:pt idx="11899">
                  <c:v>42301.520833333336</c:v>
                </c:pt>
                <c:pt idx="11900">
                  <c:v>42301.53125</c:v>
                </c:pt>
                <c:pt idx="11901">
                  <c:v>42301.541666666664</c:v>
                </c:pt>
                <c:pt idx="11902">
                  <c:v>42301.552083333336</c:v>
                </c:pt>
                <c:pt idx="11903">
                  <c:v>42301.5625</c:v>
                </c:pt>
                <c:pt idx="11904">
                  <c:v>42301.572916666664</c:v>
                </c:pt>
                <c:pt idx="11905">
                  <c:v>42301.583333333336</c:v>
                </c:pt>
                <c:pt idx="11906">
                  <c:v>42301.59375</c:v>
                </c:pt>
                <c:pt idx="11907">
                  <c:v>42301.604166666664</c:v>
                </c:pt>
                <c:pt idx="11908">
                  <c:v>42301.614583333336</c:v>
                </c:pt>
                <c:pt idx="11909">
                  <c:v>42301.625</c:v>
                </c:pt>
                <c:pt idx="11910">
                  <c:v>42301.635416666664</c:v>
                </c:pt>
                <c:pt idx="11911">
                  <c:v>42301.645833333336</c:v>
                </c:pt>
                <c:pt idx="11912">
                  <c:v>42301.65625</c:v>
                </c:pt>
                <c:pt idx="11913">
                  <c:v>42301.666666666664</c:v>
                </c:pt>
                <c:pt idx="11914">
                  <c:v>42301.677083333336</c:v>
                </c:pt>
                <c:pt idx="11915">
                  <c:v>42301.6875</c:v>
                </c:pt>
                <c:pt idx="11916">
                  <c:v>42301.697916666664</c:v>
                </c:pt>
                <c:pt idx="11917">
                  <c:v>42301.708333333336</c:v>
                </c:pt>
                <c:pt idx="11918">
                  <c:v>42301.71875</c:v>
                </c:pt>
                <c:pt idx="11919">
                  <c:v>42301.729166666664</c:v>
                </c:pt>
                <c:pt idx="11920">
                  <c:v>42301.739583333336</c:v>
                </c:pt>
                <c:pt idx="11921">
                  <c:v>42301.75</c:v>
                </c:pt>
                <c:pt idx="11922">
                  <c:v>42301.760416666664</c:v>
                </c:pt>
                <c:pt idx="11923">
                  <c:v>42301.770833333336</c:v>
                </c:pt>
                <c:pt idx="11924">
                  <c:v>42301.78125</c:v>
                </c:pt>
                <c:pt idx="11925">
                  <c:v>42301.791666666664</c:v>
                </c:pt>
                <c:pt idx="11926">
                  <c:v>42301.802083333336</c:v>
                </c:pt>
                <c:pt idx="11927">
                  <c:v>42301.8125</c:v>
                </c:pt>
                <c:pt idx="11928">
                  <c:v>42301.822916666664</c:v>
                </c:pt>
                <c:pt idx="11929">
                  <c:v>42301.833333333336</c:v>
                </c:pt>
                <c:pt idx="11930">
                  <c:v>42301.84375</c:v>
                </c:pt>
                <c:pt idx="11931">
                  <c:v>42301.854166666664</c:v>
                </c:pt>
                <c:pt idx="11932">
                  <c:v>42301.864583333336</c:v>
                </c:pt>
                <c:pt idx="11933">
                  <c:v>42301.875</c:v>
                </c:pt>
                <c:pt idx="11934">
                  <c:v>42301.885416666664</c:v>
                </c:pt>
                <c:pt idx="11935">
                  <c:v>42301.895833333336</c:v>
                </c:pt>
                <c:pt idx="11936">
                  <c:v>42301.90625</c:v>
                </c:pt>
                <c:pt idx="11937">
                  <c:v>42301.916666666664</c:v>
                </c:pt>
                <c:pt idx="11938">
                  <c:v>42301.927083333336</c:v>
                </c:pt>
                <c:pt idx="11939">
                  <c:v>42301.9375</c:v>
                </c:pt>
                <c:pt idx="11940">
                  <c:v>42301.947916666664</c:v>
                </c:pt>
                <c:pt idx="11941">
                  <c:v>42301.958333333336</c:v>
                </c:pt>
                <c:pt idx="11942">
                  <c:v>42301.96875</c:v>
                </c:pt>
                <c:pt idx="11943">
                  <c:v>42301.979166666664</c:v>
                </c:pt>
                <c:pt idx="11944">
                  <c:v>42301.989583333336</c:v>
                </c:pt>
                <c:pt idx="11945">
                  <c:v>42302</c:v>
                </c:pt>
                <c:pt idx="11946">
                  <c:v>42302.010416666664</c:v>
                </c:pt>
                <c:pt idx="11947">
                  <c:v>42302.020833333336</c:v>
                </c:pt>
                <c:pt idx="11948">
                  <c:v>42302.03125</c:v>
                </c:pt>
                <c:pt idx="11949">
                  <c:v>42302.041666666664</c:v>
                </c:pt>
                <c:pt idx="11950">
                  <c:v>42302.052083333336</c:v>
                </c:pt>
                <c:pt idx="11951">
                  <c:v>42302.0625</c:v>
                </c:pt>
                <c:pt idx="11952">
                  <c:v>42302.072916666664</c:v>
                </c:pt>
                <c:pt idx="11953">
                  <c:v>42302.083333333336</c:v>
                </c:pt>
                <c:pt idx="11954">
                  <c:v>42302.09375</c:v>
                </c:pt>
                <c:pt idx="11955">
                  <c:v>42302.104166666664</c:v>
                </c:pt>
                <c:pt idx="11956">
                  <c:v>42302.114583333336</c:v>
                </c:pt>
                <c:pt idx="11957">
                  <c:v>42302.125</c:v>
                </c:pt>
                <c:pt idx="11958">
                  <c:v>42302.135416666664</c:v>
                </c:pt>
                <c:pt idx="11959">
                  <c:v>42302.145833333336</c:v>
                </c:pt>
                <c:pt idx="11960">
                  <c:v>42302.15625</c:v>
                </c:pt>
                <c:pt idx="11961">
                  <c:v>42302.166666666664</c:v>
                </c:pt>
                <c:pt idx="11962">
                  <c:v>42302.177083333336</c:v>
                </c:pt>
                <c:pt idx="11963">
                  <c:v>42302.1875</c:v>
                </c:pt>
                <c:pt idx="11964">
                  <c:v>42302.197916666664</c:v>
                </c:pt>
                <c:pt idx="11965">
                  <c:v>42302.208333333336</c:v>
                </c:pt>
                <c:pt idx="11966">
                  <c:v>42302.21875</c:v>
                </c:pt>
                <c:pt idx="11967">
                  <c:v>42302.229166666664</c:v>
                </c:pt>
                <c:pt idx="11968">
                  <c:v>42302.239583333336</c:v>
                </c:pt>
                <c:pt idx="11969">
                  <c:v>42302.25</c:v>
                </c:pt>
                <c:pt idx="11970">
                  <c:v>42302.260416666664</c:v>
                </c:pt>
                <c:pt idx="11971">
                  <c:v>42302.270833333336</c:v>
                </c:pt>
                <c:pt idx="11972">
                  <c:v>42302.28125</c:v>
                </c:pt>
                <c:pt idx="11973">
                  <c:v>42302.291666666664</c:v>
                </c:pt>
                <c:pt idx="11974">
                  <c:v>42302.302083333336</c:v>
                </c:pt>
                <c:pt idx="11975">
                  <c:v>42302.3125</c:v>
                </c:pt>
                <c:pt idx="11976">
                  <c:v>42302.322916666664</c:v>
                </c:pt>
                <c:pt idx="11977">
                  <c:v>42302.333333333336</c:v>
                </c:pt>
                <c:pt idx="11978">
                  <c:v>42302.34375</c:v>
                </c:pt>
                <c:pt idx="11979">
                  <c:v>42302.354166666664</c:v>
                </c:pt>
                <c:pt idx="11980">
                  <c:v>42302.364583333336</c:v>
                </c:pt>
                <c:pt idx="11981">
                  <c:v>42302.375</c:v>
                </c:pt>
                <c:pt idx="11982">
                  <c:v>42302.385416666664</c:v>
                </c:pt>
                <c:pt idx="11983">
                  <c:v>42302.395833333336</c:v>
                </c:pt>
                <c:pt idx="11984">
                  <c:v>42302.40625</c:v>
                </c:pt>
                <c:pt idx="11985">
                  <c:v>42302.416666666664</c:v>
                </c:pt>
                <c:pt idx="11986">
                  <c:v>42302.427083333336</c:v>
                </c:pt>
                <c:pt idx="11987">
                  <c:v>42302.4375</c:v>
                </c:pt>
                <c:pt idx="11988">
                  <c:v>42302.447916666664</c:v>
                </c:pt>
                <c:pt idx="11989">
                  <c:v>42302.458333333336</c:v>
                </c:pt>
                <c:pt idx="11990">
                  <c:v>42302.46875</c:v>
                </c:pt>
                <c:pt idx="11991">
                  <c:v>42302.479166666664</c:v>
                </c:pt>
                <c:pt idx="11992">
                  <c:v>42302.489583333336</c:v>
                </c:pt>
                <c:pt idx="11993">
                  <c:v>42302.5</c:v>
                </c:pt>
                <c:pt idx="11994">
                  <c:v>42302.510416666664</c:v>
                </c:pt>
                <c:pt idx="11995">
                  <c:v>42302.520833333336</c:v>
                </c:pt>
                <c:pt idx="11996">
                  <c:v>42302.53125</c:v>
                </c:pt>
                <c:pt idx="11997">
                  <c:v>42302.541666666664</c:v>
                </c:pt>
                <c:pt idx="11998">
                  <c:v>42302.552083333336</c:v>
                </c:pt>
                <c:pt idx="11999">
                  <c:v>42302.5625</c:v>
                </c:pt>
                <c:pt idx="12000">
                  <c:v>42302.572916666664</c:v>
                </c:pt>
                <c:pt idx="12001">
                  <c:v>42302.583333333336</c:v>
                </c:pt>
                <c:pt idx="12002">
                  <c:v>42302.59375</c:v>
                </c:pt>
                <c:pt idx="12003">
                  <c:v>42302.604166666664</c:v>
                </c:pt>
                <c:pt idx="12004">
                  <c:v>42302.614583333336</c:v>
                </c:pt>
                <c:pt idx="12005">
                  <c:v>42302.625</c:v>
                </c:pt>
                <c:pt idx="12006">
                  <c:v>42302.635416666664</c:v>
                </c:pt>
                <c:pt idx="12007">
                  <c:v>42302.645833333336</c:v>
                </c:pt>
                <c:pt idx="12008">
                  <c:v>42302.65625</c:v>
                </c:pt>
                <c:pt idx="12009">
                  <c:v>42302.666666666664</c:v>
                </c:pt>
                <c:pt idx="12010">
                  <c:v>42302.677083333336</c:v>
                </c:pt>
                <c:pt idx="12011">
                  <c:v>42302.6875</c:v>
                </c:pt>
                <c:pt idx="12012">
                  <c:v>42302.697916666664</c:v>
                </c:pt>
                <c:pt idx="12013">
                  <c:v>42302.708333333336</c:v>
                </c:pt>
                <c:pt idx="12014">
                  <c:v>42302.71875</c:v>
                </c:pt>
                <c:pt idx="12015">
                  <c:v>42302.729166666664</c:v>
                </c:pt>
                <c:pt idx="12016">
                  <c:v>42302.739583333336</c:v>
                </c:pt>
                <c:pt idx="12017">
                  <c:v>42302.75</c:v>
                </c:pt>
                <c:pt idx="12018">
                  <c:v>42302.760416666664</c:v>
                </c:pt>
                <c:pt idx="12019">
                  <c:v>42302.770833333336</c:v>
                </c:pt>
                <c:pt idx="12020">
                  <c:v>42302.78125</c:v>
                </c:pt>
                <c:pt idx="12021">
                  <c:v>42302.791666666664</c:v>
                </c:pt>
                <c:pt idx="12022">
                  <c:v>42302.802083333336</c:v>
                </c:pt>
                <c:pt idx="12023">
                  <c:v>42302.8125</c:v>
                </c:pt>
                <c:pt idx="12024">
                  <c:v>42302.822916666664</c:v>
                </c:pt>
                <c:pt idx="12025">
                  <c:v>42302.833333333336</c:v>
                </c:pt>
                <c:pt idx="12026">
                  <c:v>42302.84375</c:v>
                </c:pt>
                <c:pt idx="12027">
                  <c:v>42302.854166666664</c:v>
                </c:pt>
                <c:pt idx="12028">
                  <c:v>42302.864583333336</c:v>
                </c:pt>
                <c:pt idx="12029">
                  <c:v>42302.875</c:v>
                </c:pt>
                <c:pt idx="12030">
                  <c:v>42302.885416666664</c:v>
                </c:pt>
                <c:pt idx="12031">
                  <c:v>42302.895833333336</c:v>
                </c:pt>
                <c:pt idx="12032">
                  <c:v>42302.90625</c:v>
                </c:pt>
                <c:pt idx="12033">
                  <c:v>42302.916666666664</c:v>
                </c:pt>
                <c:pt idx="12034">
                  <c:v>42302.927083333336</c:v>
                </c:pt>
                <c:pt idx="12035">
                  <c:v>42302.9375</c:v>
                </c:pt>
                <c:pt idx="12036">
                  <c:v>42302.947916666664</c:v>
                </c:pt>
                <c:pt idx="12037">
                  <c:v>42302.958333333336</c:v>
                </c:pt>
                <c:pt idx="12038">
                  <c:v>42302.96875</c:v>
                </c:pt>
                <c:pt idx="12039">
                  <c:v>42302.979166666664</c:v>
                </c:pt>
                <c:pt idx="12040">
                  <c:v>42302.989583333336</c:v>
                </c:pt>
                <c:pt idx="12041">
                  <c:v>42303</c:v>
                </c:pt>
                <c:pt idx="12042">
                  <c:v>42303.010416666664</c:v>
                </c:pt>
                <c:pt idx="12043">
                  <c:v>42303.020833333336</c:v>
                </c:pt>
                <c:pt idx="12044">
                  <c:v>42303.03125</c:v>
                </c:pt>
                <c:pt idx="12045">
                  <c:v>42303.041666666664</c:v>
                </c:pt>
                <c:pt idx="12046">
                  <c:v>42303.052083333336</c:v>
                </c:pt>
                <c:pt idx="12047">
                  <c:v>42303.0625</c:v>
                </c:pt>
                <c:pt idx="12048">
                  <c:v>42303.072916666664</c:v>
                </c:pt>
                <c:pt idx="12049">
                  <c:v>42303.083333333336</c:v>
                </c:pt>
                <c:pt idx="12050">
                  <c:v>42303.09375</c:v>
                </c:pt>
                <c:pt idx="12051">
                  <c:v>42303.104166666664</c:v>
                </c:pt>
                <c:pt idx="12052">
                  <c:v>42303.114583333336</c:v>
                </c:pt>
                <c:pt idx="12053">
                  <c:v>42303.125</c:v>
                </c:pt>
                <c:pt idx="12054">
                  <c:v>42303.135416666664</c:v>
                </c:pt>
                <c:pt idx="12055">
                  <c:v>42303.145833333336</c:v>
                </c:pt>
                <c:pt idx="12056">
                  <c:v>42303.15625</c:v>
                </c:pt>
                <c:pt idx="12057">
                  <c:v>42303.166666666664</c:v>
                </c:pt>
                <c:pt idx="12058">
                  <c:v>42303.177083333336</c:v>
                </c:pt>
                <c:pt idx="12059">
                  <c:v>42303.1875</c:v>
                </c:pt>
                <c:pt idx="12060">
                  <c:v>42303.197916666664</c:v>
                </c:pt>
                <c:pt idx="12061">
                  <c:v>42303.208333333336</c:v>
                </c:pt>
                <c:pt idx="12062">
                  <c:v>42303.21875</c:v>
                </c:pt>
                <c:pt idx="12063">
                  <c:v>42303.229166666664</c:v>
                </c:pt>
                <c:pt idx="12064">
                  <c:v>42303.239583333336</c:v>
                </c:pt>
                <c:pt idx="12065">
                  <c:v>42303.25</c:v>
                </c:pt>
                <c:pt idx="12066">
                  <c:v>42303.260416666664</c:v>
                </c:pt>
                <c:pt idx="12067">
                  <c:v>42303.270833333336</c:v>
                </c:pt>
                <c:pt idx="12068">
                  <c:v>42303.28125</c:v>
                </c:pt>
                <c:pt idx="12069">
                  <c:v>42303.291666666664</c:v>
                </c:pt>
                <c:pt idx="12070">
                  <c:v>42303.302083333336</c:v>
                </c:pt>
                <c:pt idx="12071">
                  <c:v>42303.3125</c:v>
                </c:pt>
                <c:pt idx="12072">
                  <c:v>42303.322916666664</c:v>
                </c:pt>
                <c:pt idx="12073">
                  <c:v>42303.333333333336</c:v>
                </c:pt>
                <c:pt idx="12074">
                  <c:v>42303.34375</c:v>
                </c:pt>
                <c:pt idx="12075">
                  <c:v>42303.354166666664</c:v>
                </c:pt>
                <c:pt idx="12076">
                  <c:v>42303.364583333336</c:v>
                </c:pt>
                <c:pt idx="12077">
                  <c:v>42303.375</c:v>
                </c:pt>
                <c:pt idx="12078">
                  <c:v>42303.385416666664</c:v>
                </c:pt>
                <c:pt idx="12079">
                  <c:v>42303.395833333336</c:v>
                </c:pt>
                <c:pt idx="12080">
                  <c:v>42303.40625</c:v>
                </c:pt>
                <c:pt idx="12081">
                  <c:v>42303.416666666664</c:v>
                </c:pt>
                <c:pt idx="12082">
                  <c:v>42303.427083333336</c:v>
                </c:pt>
                <c:pt idx="12083">
                  <c:v>42303.4375</c:v>
                </c:pt>
                <c:pt idx="12084">
                  <c:v>42303.447916666664</c:v>
                </c:pt>
                <c:pt idx="12085">
                  <c:v>42303.458333333336</c:v>
                </c:pt>
                <c:pt idx="12086">
                  <c:v>42303.46875</c:v>
                </c:pt>
                <c:pt idx="12087">
                  <c:v>42303.479166666664</c:v>
                </c:pt>
                <c:pt idx="12088">
                  <c:v>42303.489583333336</c:v>
                </c:pt>
                <c:pt idx="12089">
                  <c:v>42303.5</c:v>
                </c:pt>
                <c:pt idx="12090">
                  <c:v>42303.510416666664</c:v>
                </c:pt>
                <c:pt idx="12091">
                  <c:v>42303.520833333336</c:v>
                </c:pt>
                <c:pt idx="12092">
                  <c:v>42303.53125</c:v>
                </c:pt>
                <c:pt idx="12093">
                  <c:v>42303.541666666664</c:v>
                </c:pt>
                <c:pt idx="12094">
                  <c:v>42303.552083333336</c:v>
                </c:pt>
                <c:pt idx="12095">
                  <c:v>42303.5625</c:v>
                </c:pt>
                <c:pt idx="12096">
                  <c:v>42303.572916666664</c:v>
                </c:pt>
                <c:pt idx="12097">
                  <c:v>42303.583333333336</c:v>
                </c:pt>
                <c:pt idx="12098">
                  <c:v>42303.59375</c:v>
                </c:pt>
                <c:pt idx="12099">
                  <c:v>42303.604166666664</c:v>
                </c:pt>
                <c:pt idx="12100">
                  <c:v>42303.614583333336</c:v>
                </c:pt>
                <c:pt idx="12101">
                  <c:v>42303.625</c:v>
                </c:pt>
                <c:pt idx="12102">
                  <c:v>42303.635416666664</c:v>
                </c:pt>
                <c:pt idx="12103">
                  <c:v>42303.645833333336</c:v>
                </c:pt>
                <c:pt idx="12104">
                  <c:v>42303.65625</c:v>
                </c:pt>
                <c:pt idx="12105">
                  <c:v>42303.666666666664</c:v>
                </c:pt>
                <c:pt idx="12106">
                  <c:v>42303.677083333336</c:v>
                </c:pt>
                <c:pt idx="12107">
                  <c:v>42303.6875</c:v>
                </c:pt>
                <c:pt idx="12108">
                  <c:v>42303.697916666664</c:v>
                </c:pt>
                <c:pt idx="12109">
                  <c:v>42303.708333333336</c:v>
                </c:pt>
                <c:pt idx="12110">
                  <c:v>42303.71875</c:v>
                </c:pt>
                <c:pt idx="12111">
                  <c:v>42303.729166666664</c:v>
                </c:pt>
                <c:pt idx="12112">
                  <c:v>42303.739583333336</c:v>
                </c:pt>
                <c:pt idx="12113">
                  <c:v>42303.75</c:v>
                </c:pt>
                <c:pt idx="12114">
                  <c:v>42303.760416666664</c:v>
                </c:pt>
                <c:pt idx="12115">
                  <c:v>42303.770833333336</c:v>
                </c:pt>
                <c:pt idx="12116">
                  <c:v>42303.78125</c:v>
                </c:pt>
                <c:pt idx="12117">
                  <c:v>42303.791666666664</c:v>
                </c:pt>
                <c:pt idx="12118">
                  <c:v>42303.802083333336</c:v>
                </c:pt>
                <c:pt idx="12119">
                  <c:v>42303.8125</c:v>
                </c:pt>
                <c:pt idx="12120">
                  <c:v>42303.822916666664</c:v>
                </c:pt>
                <c:pt idx="12121">
                  <c:v>42303.833333333336</c:v>
                </c:pt>
                <c:pt idx="12122">
                  <c:v>42303.84375</c:v>
                </c:pt>
                <c:pt idx="12123">
                  <c:v>42303.854166666664</c:v>
                </c:pt>
                <c:pt idx="12124">
                  <c:v>42303.864583333336</c:v>
                </c:pt>
                <c:pt idx="12125">
                  <c:v>42303.875</c:v>
                </c:pt>
                <c:pt idx="12126">
                  <c:v>42303.885416666664</c:v>
                </c:pt>
                <c:pt idx="12127">
                  <c:v>42303.895833333336</c:v>
                </c:pt>
                <c:pt idx="12128">
                  <c:v>42303.90625</c:v>
                </c:pt>
                <c:pt idx="12129">
                  <c:v>42303.916666666664</c:v>
                </c:pt>
                <c:pt idx="12130">
                  <c:v>42303.927083333336</c:v>
                </c:pt>
                <c:pt idx="12131">
                  <c:v>42303.9375</c:v>
                </c:pt>
                <c:pt idx="12132">
                  <c:v>42303.947916666664</c:v>
                </c:pt>
                <c:pt idx="12133">
                  <c:v>42303.958333333336</c:v>
                </c:pt>
                <c:pt idx="12134">
                  <c:v>42303.96875</c:v>
                </c:pt>
                <c:pt idx="12135">
                  <c:v>42303.979166666664</c:v>
                </c:pt>
                <c:pt idx="12136">
                  <c:v>42303.989583333336</c:v>
                </c:pt>
                <c:pt idx="12137">
                  <c:v>42304</c:v>
                </c:pt>
                <c:pt idx="12138">
                  <c:v>42304.010416666664</c:v>
                </c:pt>
                <c:pt idx="12139">
                  <c:v>42304.020833333336</c:v>
                </c:pt>
                <c:pt idx="12140">
                  <c:v>42304.03125</c:v>
                </c:pt>
                <c:pt idx="12141">
                  <c:v>42304.041666666664</c:v>
                </c:pt>
                <c:pt idx="12142">
                  <c:v>42304.052083333336</c:v>
                </c:pt>
                <c:pt idx="12143">
                  <c:v>42304.0625</c:v>
                </c:pt>
                <c:pt idx="12144">
                  <c:v>42304.072916666664</c:v>
                </c:pt>
                <c:pt idx="12145">
                  <c:v>42304.083333333336</c:v>
                </c:pt>
                <c:pt idx="12146">
                  <c:v>42304.09375</c:v>
                </c:pt>
                <c:pt idx="12147">
                  <c:v>42304.104166666664</c:v>
                </c:pt>
                <c:pt idx="12148">
                  <c:v>42304.114583333336</c:v>
                </c:pt>
                <c:pt idx="12149">
                  <c:v>42304.125</c:v>
                </c:pt>
                <c:pt idx="12150">
                  <c:v>42304.135416666664</c:v>
                </c:pt>
                <c:pt idx="12151">
                  <c:v>42304.145833333336</c:v>
                </c:pt>
                <c:pt idx="12152">
                  <c:v>42304.15625</c:v>
                </c:pt>
                <c:pt idx="12153">
                  <c:v>42304.166666666664</c:v>
                </c:pt>
                <c:pt idx="12154">
                  <c:v>42304.177083333336</c:v>
                </c:pt>
                <c:pt idx="12155">
                  <c:v>42304.1875</c:v>
                </c:pt>
                <c:pt idx="12156">
                  <c:v>42304.197916666664</c:v>
                </c:pt>
                <c:pt idx="12157">
                  <c:v>42304.208333333336</c:v>
                </c:pt>
                <c:pt idx="12158">
                  <c:v>42304.21875</c:v>
                </c:pt>
                <c:pt idx="12159">
                  <c:v>42304.229166666664</c:v>
                </c:pt>
                <c:pt idx="12160">
                  <c:v>42304.239583333336</c:v>
                </c:pt>
                <c:pt idx="12161">
                  <c:v>42304.25</c:v>
                </c:pt>
                <c:pt idx="12162">
                  <c:v>42304.260416666664</c:v>
                </c:pt>
                <c:pt idx="12163">
                  <c:v>42304.270833333336</c:v>
                </c:pt>
                <c:pt idx="12164">
                  <c:v>42304.28125</c:v>
                </c:pt>
                <c:pt idx="12165">
                  <c:v>42304.291666666664</c:v>
                </c:pt>
                <c:pt idx="12166">
                  <c:v>42304.302083333336</c:v>
                </c:pt>
                <c:pt idx="12167">
                  <c:v>42304.3125</c:v>
                </c:pt>
                <c:pt idx="12168">
                  <c:v>42304.322916666664</c:v>
                </c:pt>
                <c:pt idx="12169">
                  <c:v>42304.333333333336</c:v>
                </c:pt>
                <c:pt idx="12170">
                  <c:v>42304.34375</c:v>
                </c:pt>
                <c:pt idx="12171">
                  <c:v>42304.354166666664</c:v>
                </c:pt>
                <c:pt idx="12172">
                  <c:v>42304.364583333336</c:v>
                </c:pt>
                <c:pt idx="12173">
                  <c:v>42304.375</c:v>
                </c:pt>
                <c:pt idx="12174">
                  <c:v>42304.385416666664</c:v>
                </c:pt>
                <c:pt idx="12175">
                  <c:v>42304.395833333336</c:v>
                </c:pt>
                <c:pt idx="12176">
                  <c:v>42304.40625</c:v>
                </c:pt>
                <c:pt idx="12177">
                  <c:v>42304.416666666664</c:v>
                </c:pt>
                <c:pt idx="12178">
                  <c:v>42304.427083333336</c:v>
                </c:pt>
                <c:pt idx="12179">
                  <c:v>42304.4375</c:v>
                </c:pt>
                <c:pt idx="12180">
                  <c:v>42304.447916666664</c:v>
                </c:pt>
                <c:pt idx="12181">
                  <c:v>42304.458333333336</c:v>
                </c:pt>
                <c:pt idx="12182">
                  <c:v>42304.46875</c:v>
                </c:pt>
                <c:pt idx="12183">
                  <c:v>42304.479166666664</c:v>
                </c:pt>
                <c:pt idx="12184">
                  <c:v>42304.489583333336</c:v>
                </c:pt>
                <c:pt idx="12185">
                  <c:v>42304.5</c:v>
                </c:pt>
                <c:pt idx="12186">
                  <c:v>42304.510416666664</c:v>
                </c:pt>
                <c:pt idx="12187">
                  <c:v>42304.520833333336</c:v>
                </c:pt>
                <c:pt idx="12188">
                  <c:v>42304.53125</c:v>
                </c:pt>
                <c:pt idx="12189">
                  <c:v>42304.541666666664</c:v>
                </c:pt>
                <c:pt idx="12190">
                  <c:v>42304.552083333336</c:v>
                </c:pt>
                <c:pt idx="12191">
                  <c:v>42304.5625</c:v>
                </c:pt>
                <c:pt idx="12192">
                  <c:v>42304.572916666664</c:v>
                </c:pt>
                <c:pt idx="12193">
                  <c:v>42304.583333333336</c:v>
                </c:pt>
                <c:pt idx="12194">
                  <c:v>42304.59375</c:v>
                </c:pt>
                <c:pt idx="12195">
                  <c:v>42304.604166666664</c:v>
                </c:pt>
                <c:pt idx="12196">
                  <c:v>42304.614583333336</c:v>
                </c:pt>
                <c:pt idx="12197">
                  <c:v>42304.625</c:v>
                </c:pt>
                <c:pt idx="12198">
                  <c:v>42304.635416666664</c:v>
                </c:pt>
                <c:pt idx="12199">
                  <c:v>42304.645833333336</c:v>
                </c:pt>
                <c:pt idx="12200">
                  <c:v>42304.65625</c:v>
                </c:pt>
                <c:pt idx="12201">
                  <c:v>42304.666666666664</c:v>
                </c:pt>
                <c:pt idx="12202">
                  <c:v>42304.677083333336</c:v>
                </c:pt>
                <c:pt idx="12203">
                  <c:v>42304.6875</c:v>
                </c:pt>
                <c:pt idx="12204">
                  <c:v>42304.697916666664</c:v>
                </c:pt>
                <c:pt idx="12205">
                  <c:v>42304.708333333336</c:v>
                </c:pt>
                <c:pt idx="12206">
                  <c:v>42304.71875</c:v>
                </c:pt>
                <c:pt idx="12207">
                  <c:v>42304.729166666664</c:v>
                </c:pt>
                <c:pt idx="12208">
                  <c:v>42304.739583333336</c:v>
                </c:pt>
                <c:pt idx="12209">
                  <c:v>42304.75</c:v>
                </c:pt>
                <c:pt idx="12210">
                  <c:v>42304.760416666664</c:v>
                </c:pt>
                <c:pt idx="12211">
                  <c:v>42304.770833333336</c:v>
                </c:pt>
                <c:pt idx="12212">
                  <c:v>42304.78125</c:v>
                </c:pt>
                <c:pt idx="12213">
                  <c:v>42304.791666666664</c:v>
                </c:pt>
                <c:pt idx="12214">
                  <c:v>42304.802083333336</c:v>
                </c:pt>
                <c:pt idx="12215">
                  <c:v>42304.8125</c:v>
                </c:pt>
                <c:pt idx="12216">
                  <c:v>42304.822916666664</c:v>
                </c:pt>
                <c:pt idx="12217">
                  <c:v>42304.833333333336</c:v>
                </c:pt>
                <c:pt idx="12218">
                  <c:v>42304.84375</c:v>
                </c:pt>
                <c:pt idx="12219">
                  <c:v>42304.854166666664</c:v>
                </c:pt>
                <c:pt idx="12220">
                  <c:v>42304.864583333336</c:v>
                </c:pt>
                <c:pt idx="12221">
                  <c:v>42304.875</c:v>
                </c:pt>
                <c:pt idx="12222">
                  <c:v>42304.885416666664</c:v>
                </c:pt>
                <c:pt idx="12223">
                  <c:v>42304.895833333336</c:v>
                </c:pt>
                <c:pt idx="12224">
                  <c:v>42304.90625</c:v>
                </c:pt>
                <c:pt idx="12225">
                  <c:v>42304.916666666664</c:v>
                </c:pt>
                <c:pt idx="12226">
                  <c:v>42304.927083333336</c:v>
                </c:pt>
                <c:pt idx="12227">
                  <c:v>42304.9375</c:v>
                </c:pt>
                <c:pt idx="12228">
                  <c:v>42304.947916666664</c:v>
                </c:pt>
                <c:pt idx="12229">
                  <c:v>42304.958333333336</c:v>
                </c:pt>
                <c:pt idx="12230">
                  <c:v>42304.96875</c:v>
                </c:pt>
                <c:pt idx="12231">
                  <c:v>42304.979166666664</c:v>
                </c:pt>
                <c:pt idx="12232">
                  <c:v>42304.989583333336</c:v>
                </c:pt>
                <c:pt idx="12233">
                  <c:v>42305</c:v>
                </c:pt>
                <c:pt idx="12234">
                  <c:v>42305.010416666664</c:v>
                </c:pt>
                <c:pt idx="12235">
                  <c:v>42305.020833333336</c:v>
                </c:pt>
                <c:pt idx="12236">
                  <c:v>42305.03125</c:v>
                </c:pt>
                <c:pt idx="12237">
                  <c:v>42305.041666666664</c:v>
                </c:pt>
                <c:pt idx="12238">
                  <c:v>42305.052083333336</c:v>
                </c:pt>
                <c:pt idx="12239">
                  <c:v>42305.0625</c:v>
                </c:pt>
                <c:pt idx="12240">
                  <c:v>42305.072916666664</c:v>
                </c:pt>
                <c:pt idx="12241">
                  <c:v>42305.083333333336</c:v>
                </c:pt>
                <c:pt idx="12242">
                  <c:v>42305.09375</c:v>
                </c:pt>
                <c:pt idx="12243">
                  <c:v>42305.104166666664</c:v>
                </c:pt>
                <c:pt idx="12244">
                  <c:v>42305.114583333336</c:v>
                </c:pt>
                <c:pt idx="12245">
                  <c:v>42305.125</c:v>
                </c:pt>
                <c:pt idx="12246">
                  <c:v>42305.135416666664</c:v>
                </c:pt>
                <c:pt idx="12247">
                  <c:v>42305.145833333336</c:v>
                </c:pt>
                <c:pt idx="12248">
                  <c:v>42305.15625</c:v>
                </c:pt>
                <c:pt idx="12249">
                  <c:v>42305.166666666664</c:v>
                </c:pt>
                <c:pt idx="12250">
                  <c:v>42305.177083333336</c:v>
                </c:pt>
                <c:pt idx="12251">
                  <c:v>42305.1875</c:v>
                </c:pt>
                <c:pt idx="12252">
                  <c:v>42305.197916666664</c:v>
                </c:pt>
                <c:pt idx="12253">
                  <c:v>42305.208333333336</c:v>
                </c:pt>
                <c:pt idx="12254">
                  <c:v>42305.21875</c:v>
                </c:pt>
                <c:pt idx="12255">
                  <c:v>42305.229166666664</c:v>
                </c:pt>
                <c:pt idx="12256">
                  <c:v>42305.239583333336</c:v>
                </c:pt>
                <c:pt idx="12257">
                  <c:v>42305.25</c:v>
                </c:pt>
                <c:pt idx="12258">
                  <c:v>42305.260416666664</c:v>
                </c:pt>
                <c:pt idx="12259">
                  <c:v>42305.270833333336</c:v>
                </c:pt>
                <c:pt idx="12260">
                  <c:v>42305.28125</c:v>
                </c:pt>
                <c:pt idx="12261">
                  <c:v>42305.291666666664</c:v>
                </c:pt>
                <c:pt idx="12262">
                  <c:v>42305.302083333336</c:v>
                </c:pt>
                <c:pt idx="12263">
                  <c:v>42305.3125</c:v>
                </c:pt>
                <c:pt idx="12264">
                  <c:v>42305.322916666664</c:v>
                </c:pt>
                <c:pt idx="12265">
                  <c:v>42305.333333333336</c:v>
                </c:pt>
                <c:pt idx="12266">
                  <c:v>42305.34375</c:v>
                </c:pt>
                <c:pt idx="12267">
                  <c:v>42305.354166666664</c:v>
                </c:pt>
                <c:pt idx="12268">
                  <c:v>42305.364583333336</c:v>
                </c:pt>
                <c:pt idx="12269">
                  <c:v>42305.375</c:v>
                </c:pt>
                <c:pt idx="12270">
                  <c:v>42305.385416666664</c:v>
                </c:pt>
                <c:pt idx="12271">
                  <c:v>42305.395833333336</c:v>
                </c:pt>
                <c:pt idx="12272">
                  <c:v>42305.40625</c:v>
                </c:pt>
                <c:pt idx="12273">
                  <c:v>42305.416666666664</c:v>
                </c:pt>
                <c:pt idx="12274">
                  <c:v>42305.427083333336</c:v>
                </c:pt>
                <c:pt idx="12275">
                  <c:v>42305.4375</c:v>
                </c:pt>
                <c:pt idx="12276">
                  <c:v>42305.447916666664</c:v>
                </c:pt>
                <c:pt idx="12277">
                  <c:v>42305.458333333336</c:v>
                </c:pt>
                <c:pt idx="12278">
                  <c:v>42305.46875</c:v>
                </c:pt>
                <c:pt idx="12279">
                  <c:v>42305.479166666664</c:v>
                </c:pt>
                <c:pt idx="12280">
                  <c:v>42305.489583333336</c:v>
                </c:pt>
                <c:pt idx="12281">
                  <c:v>42305.5</c:v>
                </c:pt>
                <c:pt idx="12282">
                  <c:v>42305.510416666664</c:v>
                </c:pt>
                <c:pt idx="12283">
                  <c:v>42305.520833333336</c:v>
                </c:pt>
                <c:pt idx="12284">
                  <c:v>42305.53125</c:v>
                </c:pt>
                <c:pt idx="12285">
                  <c:v>42305.541666666664</c:v>
                </c:pt>
                <c:pt idx="12286">
                  <c:v>42305.552083333336</c:v>
                </c:pt>
                <c:pt idx="12287">
                  <c:v>42305.5625</c:v>
                </c:pt>
                <c:pt idx="12288">
                  <c:v>42305.572916666664</c:v>
                </c:pt>
                <c:pt idx="12289">
                  <c:v>42305.583333333336</c:v>
                </c:pt>
                <c:pt idx="12290">
                  <c:v>42305.59375</c:v>
                </c:pt>
                <c:pt idx="12291">
                  <c:v>42305.604166666664</c:v>
                </c:pt>
                <c:pt idx="12292">
                  <c:v>42305.614583333336</c:v>
                </c:pt>
                <c:pt idx="12293">
                  <c:v>42305.625</c:v>
                </c:pt>
                <c:pt idx="12294">
                  <c:v>42305.635416666664</c:v>
                </c:pt>
                <c:pt idx="12295">
                  <c:v>42305.645833333336</c:v>
                </c:pt>
                <c:pt idx="12296">
                  <c:v>42305.65625</c:v>
                </c:pt>
                <c:pt idx="12297">
                  <c:v>42305.666666666664</c:v>
                </c:pt>
                <c:pt idx="12298">
                  <c:v>42305.677083333336</c:v>
                </c:pt>
                <c:pt idx="12299">
                  <c:v>42305.6875</c:v>
                </c:pt>
                <c:pt idx="12300">
                  <c:v>42305.697916666664</c:v>
                </c:pt>
                <c:pt idx="12301">
                  <c:v>42305.708333333336</c:v>
                </c:pt>
                <c:pt idx="12302">
                  <c:v>42305.71875</c:v>
                </c:pt>
                <c:pt idx="12303">
                  <c:v>42305.729166666664</c:v>
                </c:pt>
                <c:pt idx="12304">
                  <c:v>42305.739583333336</c:v>
                </c:pt>
                <c:pt idx="12305">
                  <c:v>42305.75</c:v>
                </c:pt>
                <c:pt idx="12306">
                  <c:v>42305.760416666664</c:v>
                </c:pt>
                <c:pt idx="12307">
                  <c:v>42305.770833333336</c:v>
                </c:pt>
                <c:pt idx="12308">
                  <c:v>42305.78125</c:v>
                </c:pt>
                <c:pt idx="12309">
                  <c:v>42305.791666666664</c:v>
                </c:pt>
                <c:pt idx="12310">
                  <c:v>42305.802083333336</c:v>
                </c:pt>
                <c:pt idx="12311">
                  <c:v>42305.8125</c:v>
                </c:pt>
                <c:pt idx="12312">
                  <c:v>42305.822916666664</c:v>
                </c:pt>
                <c:pt idx="12313">
                  <c:v>42305.833333333336</c:v>
                </c:pt>
                <c:pt idx="12314">
                  <c:v>42305.84375</c:v>
                </c:pt>
                <c:pt idx="12315">
                  <c:v>42305.854166666664</c:v>
                </c:pt>
                <c:pt idx="12316">
                  <c:v>42305.864583333336</c:v>
                </c:pt>
                <c:pt idx="12317">
                  <c:v>42305.875</c:v>
                </c:pt>
                <c:pt idx="12318">
                  <c:v>42305.885416666664</c:v>
                </c:pt>
                <c:pt idx="12319">
                  <c:v>42305.895833333336</c:v>
                </c:pt>
                <c:pt idx="12320">
                  <c:v>42305.90625</c:v>
                </c:pt>
                <c:pt idx="12321">
                  <c:v>42305.916666666664</c:v>
                </c:pt>
                <c:pt idx="12322">
                  <c:v>42305.927083333336</c:v>
                </c:pt>
                <c:pt idx="12323">
                  <c:v>42305.9375</c:v>
                </c:pt>
                <c:pt idx="12324">
                  <c:v>42305.947916666664</c:v>
                </c:pt>
                <c:pt idx="12325">
                  <c:v>42305.958333333336</c:v>
                </c:pt>
                <c:pt idx="12326">
                  <c:v>42305.96875</c:v>
                </c:pt>
                <c:pt idx="12327">
                  <c:v>42305.979166666664</c:v>
                </c:pt>
                <c:pt idx="12328">
                  <c:v>42305.989583333336</c:v>
                </c:pt>
                <c:pt idx="12329">
                  <c:v>42306</c:v>
                </c:pt>
                <c:pt idx="12330">
                  <c:v>42306.010416666664</c:v>
                </c:pt>
                <c:pt idx="12331">
                  <c:v>42306.020833333336</c:v>
                </c:pt>
                <c:pt idx="12332">
                  <c:v>42306.03125</c:v>
                </c:pt>
                <c:pt idx="12333">
                  <c:v>42306.041666666664</c:v>
                </c:pt>
                <c:pt idx="12334">
                  <c:v>42306.052083333336</c:v>
                </c:pt>
                <c:pt idx="12335">
                  <c:v>42306.0625</c:v>
                </c:pt>
                <c:pt idx="12336">
                  <c:v>42306.072916666664</c:v>
                </c:pt>
                <c:pt idx="12337">
                  <c:v>42306.083333333336</c:v>
                </c:pt>
                <c:pt idx="12338">
                  <c:v>42306.09375</c:v>
                </c:pt>
                <c:pt idx="12339">
                  <c:v>42306.104166666664</c:v>
                </c:pt>
                <c:pt idx="12340">
                  <c:v>42306.114583333336</c:v>
                </c:pt>
                <c:pt idx="12341">
                  <c:v>42306.125</c:v>
                </c:pt>
                <c:pt idx="12342">
                  <c:v>42306.135416666664</c:v>
                </c:pt>
                <c:pt idx="12343">
                  <c:v>42306.145833333336</c:v>
                </c:pt>
                <c:pt idx="12344">
                  <c:v>42306.15625</c:v>
                </c:pt>
                <c:pt idx="12345">
                  <c:v>42306.166666666664</c:v>
                </c:pt>
                <c:pt idx="12346">
                  <c:v>42306.177083333336</c:v>
                </c:pt>
                <c:pt idx="12347">
                  <c:v>42306.1875</c:v>
                </c:pt>
                <c:pt idx="12348">
                  <c:v>42306.197916666664</c:v>
                </c:pt>
                <c:pt idx="12349">
                  <c:v>42306.208333333336</c:v>
                </c:pt>
                <c:pt idx="12350">
                  <c:v>42306.21875</c:v>
                </c:pt>
                <c:pt idx="12351">
                  <c:v>42306.229166666664</c:v>
                </c:pt>
                <c:pt idx="12352">
                  <c:v>42306.239583333336</c:v>
                </c:pt>
                <c:pt idx="12353">
                  <c:v>42306.25</c:v>
                </c:pt>
                <c:pt idx="12354">
                  <c:v>42306.260416666664</c:v>
                </c:pt>
                <c:pt idx="12355">
                  <c:v>42306.270833333336</c:v>
                </c:pt>
                <c:pt idx="12356">
                  <c:v>42306.28125</c:v>
                </c:pt>
                <c:pt idx="12357">
                  <c:v>42306.291666666664</c:v>
                </c:pt>
                <c:pt idx="12358">
                  <c:v>42306.302083333336</c:v>
                </c:pt>
                <c:pt idx="12359">
                  <c:v>42306.3125</c:v>
                </c:pt>
                <c:pt idx="12360">
                  <c:v>42306.322916666664</c:v>
                </c:pt>
                <c:pt idx="12361">
                  <c:v>42306.333333333336</c:v>
                </c:pt>
                <c:pt idx="12362">
                  <c:v>42306.34375</c:v>
                </c:pt>
                <c:pt idx="12363">
                  <c:v>42306.354166666664</c:v>
                </c:pt>
                <c:pt idx="12364">
                  <c:v>42306.364583333336</c:v>
                </c:pt>
                <c:pt idx="12365">
                  <c:v>42306.375</c:v>
                </c:pt>
                <c:pt idx="12366">
                  <c:v>42306.385416666664</c:v>
                </c:pt>
                <c:pt idx="12367">
                  <c:v>42306.395833333336</c:v>
                </c:pt>
                <c:pt idx="12368">
                  <c:v>42306.40625</c:v>
                </c:pt>
                <c:pt idx="12369">
                  <c:v>42306.416666666664</c:v>
                </c:pt>
                <c:pt idx="12370">
                  <c:v>42306.427083333336</c:v>
                </c:pt>
                <c:pt idx="12371">
                  <c:v>42306.4375</c:v>
                </c:pt>
                <c:pt idx="12372">
                  <c:v>42306.447916666664</c:v>
                </c:pt>
                <c:pt idx="12373">
                  <c:v>42306.458333333336</c:v>
                </c:pt>
                <c:pt idx="12374">
                  <c:v>42306.46875</c:v>
                </c:pt>
                <c:pt idx="12375">
                  <c:v>42306.479166666664</c:v>
                </c:pt>
                <c:pt idx="12376">
                  <c:v>42306.489583333336</c:v>
                </c:pt>
                <c:pt idx="12377">
                  <c:v>42306.5</c:v>
                </c:pt>
                <c:pt idx="12378">
                  <c:v>42306.510416666664</c:v>
                </c:pt>
                <c:pt idx="12379">
                  <c:v>42306.520833333336</c:v>
                </c:pt>
                <c:pt idx="12380">
                  <c:v>42306.53125</c:v>
                </c:pt>
                <c:pt idx="12381">
                  <c:v>42306.541666666664</c:v>
                </c:pt>
                <c:pt idx="12382">
                  <c:v>42306.552083333336</c:v>
                </c:pt>
                <c:pt idx="12383">
                  <c:v>42306.5625</c:v>
                </c:pt>
                <c:pt idx="12384">
                  <c:v>42306.572916666664</c:v>
                </c:pt>
                <c:pt idx="12385">
                  <c:v>42306.583333333336</c:v>
                </c:pt>
                <c:pt idx="12386">
                  <c:v>42306.59375</c:v>
                </c:pt>
                <c:pt idx="12387">
                  <c:v>42306.604166666664</c:v>
                </c:pt>
                <c:pt idx="12388">
                  <c:v>42306.614583333336</c:v>
                </c:pt>
                <c:pt idx="12389">
                  <c:v>42306.625</c:v>
                </c:pt>
                <c:pt idx="12390">
                  <c:v>42306.635416666664</c:v>
                </c:pt>
                <c:pt idx="12391">
                  <c:v>42306.645833333336</c:v>
                </c:pt>
                <c:pt idx="12392">
                  <c:v>42306.65625</c:v>
                </c:pt>
                <c:pt idx="12393">
                  <c:v>42306.666666666664</c:v>
                </c:pt>
                <c:pt idx="12394">
                  <c:v>42306.677083333336</c:v>
                </c:pt>
                <c:pt idx="12395">
                  <c:v>42306.6875</c:v>
                </c:pt>
                <c:pt idx="12396">
                  <c:v>42306.697916666664</c:v>
                </c:pt>
                <c:pt idx="12397">
                  <c:v>42306.708333333336</c:v>
                </c:pt>
                <c:pt idx="12398">
                  <c:v>42306.71875</c:v>
                </c:pt>
                <c:pt idx="12399">
                  <c:v>42306.729166666664</c:v>
                </c:pt>
                <c:pt idx="12400">
                  <c:v>42306.739583333336</c:v>
                </c:pt>
                <c:pt idx="12401">
                  <c:v>42306.75</c:v>
                </c:pt>
                <c:pt idx="12402">
                  <c:v>42306.760416666664</c:v>
                </c:pt>
                <c:pt idx="12403">
                  <c:v>42306.770833333336</c:v>
                </c:pt>
                <c:pt idx="12404">
                  <c:v>42306.78125</c:v>
                </c:pt>
                <c:pt idx="12405">
                  <c:v>42306.791666666664</c:v>
                </c:pt>
                <c:pt idx="12406">
                  <c:v>42306.802083333336</c:v>
                </c:pt>
                <c:pt idx="12407">
                  <c:v>42306.8125</c:v>
                </c:pt>
                <c:pt idx="12408">
                  <c:v>42306.822916666664</c:v>
                </c:pt>
                <c:pt idx="12409">
                  <c:v>42306.833333333336</c:v>
                </c:pt>
                <c:pt idx="12410">
                  <c:v>42306.84375</c:v>
                </c:pt>
                <c:pt idx="12411">
                  <c:v>42306.854166666664</c:v>
                </c:pt>
                <c:pt idx="12412">
                  <c:v>42306.864583333336</c:v>
                </c:pt>
                <c:pt idx="12413">
                  <c:v>42306.875</c:v>
                </c:pt>
                <c:pt idx="12414">
                  <c:v>42306.885416666664</c:v>
                </c:pt>
                <c:pt idx="12415">
                  <c:v>42306.895833333336</c:v>
                </c:pt>
                <c:pt idx="12416">
                  <c:v>42306.90625</c:v>
                </c:pt>
                <c:pt idx="12417">
                  <c:v>42306.916666666664</c:v>
                </c:pt>
                <c:pt idx="12418">
                  <c:v>42306.927083333336</c:v>
                </c:pt>
                <c:pt idx="12419">
                  <c:v>42306.9375</c:v>
                </c:pt>
                <c:pt idx="12420">
                  <c:v>42306.947916666664</c:v>
                </c:pt>
                <c:pt idx="12421">
                  <c:v>42306.958333333336</c:v>
                </c:pt>
                <c:pt idx="12422">
                  <c:v>42306.96875</c:v>
                </c:pt>
                <c:pt idx="12423">
                  <c:v>42306.979166666664</c:v>
                </c:pt>
                <c:pt idx="12424">
                  <c:v>42306.989583333336</c:v>
                </c:pt>
                <c:pt idx="12425">
                  <c:v>42307</c:v>
                </c:pt>
                <c:pt idx="12426">
                  <c:v>42307.010416666664</c:v>
                </c:pt>
                <c:pt idx="12427">
                  <c:v>42307.020833333336</c:v>
                </c:pt>
                <c:pt idx="12428">
                  <c:v>42307.03125</c:v>
                </c:pt>
                <c:pt idx="12429">
                  <c:v>42307.041666666664</c:v>
                </c:pt>
                <c:pt idx="12430">
                  <c:v>42307.052083333336</c:v>
                </c:pt>
                <c:pt idx="12431">
                  <c:v>42307.0625</c:v>
                </c:pt>
                <c:pt idx="12432">
                  <c:v>42307.072916666664</c:v>
                </c:pt>
                <c:pt idx="12433">
                  <c:v>42307.083333333336</c:v>
                </c:pt>
                <c:pt idx="12434">
                  <c:v>42307.09375</c:v>
                </c:pt>
                <c:pt idx="12435">
                  <c:v>42307.104166666664</c:v>
                </c:pt>
                <c:pt idx="12436">
                  <c:v>42307.114583333336</c:v>
                </c:pt>
                <c:pt idx="12437">
                  <c:v>42307.125</c:v>
                </c:pt>
                <c:pt idx="12438">
                  <c:v>42307.135416666664</c:v>
                </c:pt>
                <c:pt idx="12439">
                  <c:v>42307.145833333336</c:v>
                </c:pt>
                <c:pt idx="12440">
                  <c:v>42307.15625</c:v>
                </c:pt>
                <c:pt idx="12441">
                  <c:v>42307.166666666664</c:v>
                </c:pt>
                <c:pt idx="12442">
                  <c:v>42307.177083333336</c:v>
                </c:pt>
                <c:pt idx="12443">
                  <c:v>42307.1875</c:v>
                </c:pt>
                <c:pt idx="12444">
                  <c:v>42307.197916666664</c:v>
                </c:pt>
                <c:pt idx="12445">
                  <c:v>42307.208333333336</c:v>
                </c:pt>
                <c:pt idx="12446">
                  <c:v>42307.21875</c:v>
                </c:pt>
                <c:pt idx="12447">
                  <c:v>42307.229166666664</c:v>
                </c:pt>
                <c:pt idx="12448">
                  <c:v>42307.239583333336</c:v>
                </c:pt>
                <c:pt idx="12449">
                  <c:v>42307.25</c:v>
                </c:pt>
                <c:pt idx="12450">
                  <c:v>42307.260416666664</c:v>
                </c:pt>
                <c:pt idx="12451">
                  <c:v>42307.270833333336</c:v>
                </c:pt>
                <c:pt idx="12452">
                  <c:v>42307.28125</c:v>
                </c:pt>
                <c:pt idx="12453">
                  <c:v>42307.291666666664</c:v>
                </c:pt>
                <c:pt idx="12454">
                  <c:v>42307.302083333336</c:v>
                </c:pt>
                <c:pt idx="12455">
                  <c:v>42307.3125</c:v>
                </c:pt>
                <c:pt idx="12456">
                  <c:v>42307.322916666664</c:v>
                </c:pt>
                <c:pt idx="12457">
                  <c:v>42307.333333333336</c:v>
                </c:pt>
                <c:pt idx="12458">
                  <c:v>42307.34375</c:v>
                </c:pt>
                <c:pt idx="12459">
                  <c:v>42307.354166666664</c:v>
                </c:pt>
                <c:pt idx="12460">
                  <c:v>42307.364583333336</c:v>
                </c:pt>
                <c:pt idx="12461">
                  <c:v>42307.375</c:v>
                </c:pt>
                <c:pt idx="12462">
                  <c:v>42307.385416666664</c:v>
                </c:pt>
                <c:pt idx="12463">
                  <c:v>42307.395833333336</c:v>
                </c:pt>
                <c:pt idx="12464">
                  <c:v>42307.40625</c:v>
                </c:pt>
                <c:pt idx="12465">
                  <c:v>42307.416666666664</c:v>
                </c:pt>
                <c:pt idx="12466">
                  <c:v>42307.427083333336</c:v>
                </c:pt>
                <c:pt idx="12467">
                  <c:v>42307.4375</c:v>
                </c:pt>
                <c:pt idx="12468">
                  <c:v>42307.447916666664</c:v>
                </c:pt>
                <c:pt idx="12469">
                  <c:v>42307.458333333336</c:v>
                </c:pt>
                <c:pt idx="12470">
                  <c:v>42307.46875</c:v>
                </c:pt>
                <c:pt idx="12471">
                  <c:v>42307.479166666664</c:v>
                </c:pt>
                <c:pt idx="12472">
                  <c:v>42307.489583333336</c:v>
                </c:pt>
                <c:pt idx="12473">
                  <c:v>42307.5</c:v>
                </c:pt>
                <c:pt idx="12474">
                  <c:v>42307.510416666664</c:v>
                </c:pt>
                <c:pt idx="12475">
                  <c:v>42307.520833333336</c:v>
                </c:pt>
                <c:pt idx="12476">
                  <c:v>42307.53125</c:v>
                </c:pt>
                <c:pt idx="12477">
                  <c:v>42307.541666666664</c:v>
                </c:pt>
                <c:pt idx="12478">
                  <c:v>42307.552083333336</c:v>
                </c:pt>
                <c:pt idx="12479">
                  <c:v>42307.5625</c:v>
                </c:pt>
                <c:pt idx="12480">
                  <c:v>42307.572916666664</c:v>
                </c:pt>
                <c:pt idx="12481">
                  <c:v>42307.583333333336</c:v>
                </c:pt>
                <c:pt idx="12482">
                  <c:v>42307.59375</c:v>
                </c:pt>
                <c:pt idx="12483">
                  <c:v>42307.604166666664</c:v>
                </c:pt>
                <c:pt idx="12484">
                  <c:v>42307.614583333336</c:v>
                </c:pt>
                <c:pt idx="12485">
                  <c:v>42307.625</c:v>
                </c:pt>
                <c:pt idx="12486">
                  <c:v>42307.635416666664</c:v>
                </c:pt>
                <c:pt idx="12487">
                  <c:v>42307.645833333336</c:v>
                </c:pt>
                <c:pt idx="12488">
                  <c:v>42307.65625</c:v>
                </c:pt>
                <c:pt idx="12489">
                  <c:v>42307.666666666664</c:v>
                </c:pt>
                <c:pt idx="12490">
                  <c:v>42307.677083333336</c:v>
                </c:pt>
                <c:pt idx="12491">
                  <c:v>42307.6875</c:v>
                </c:pt>
                <c:pt idx="12492">
                  <c:v>42307.697916666664</c:v>
                </c:pt>
                <c:pt idx="12493">
                  <c:v>42307.708333333336</c:v>
                </c:pt>
                <c:pt idx="12494">
                  <c:v>42307.71875</c:v>
                </c:pt>
                <c:pt idx="12495">
                  <c:v>42307.729166666664</c:v>
                </c:pt>
                <c:pt idx="12496">
                  <c:v>42307.739583333336</c:v>
                </c:pt>
                <c:pt idx="12497">
                  <c:v>42307.75</c:v>
                </c:pt>
                <c:pt idx="12498">
                  <c:v>42307.760416666664</c:v>
                </c:pt>
                <c:pt idx="12499">
                  <c:v>42307.770833333336</c:v>
                </c:pt>
                <c:pt idx="12500">
                  <c:v>42307.78125</c:v>
                </c:pt>
                <c:pt idx="12501">
                  <c:v>42307.791666666664</c:v>
                </c:pt>
                <c:pt idx="12502">
                  <c:v>42307.802083333336</c:v>
                </c:pt>
                <c:pt idx="12503">
                  <c:v>42307.8125</c:v>
                </c:pt>
                <c:pt idx="12504">
                  <c:v>42307.822916666664</c:v>
                </c:pt>
                <c:pt idx="12505">
                  <c:v>42307.833333333336</c:v>
                </c:pt>
                <c:pt idx="12506">
                  <c:v>42307.84375</c:v>
                </c:pt>
                <c:pt idx="12507">
                  <c:v>42307.854166666664</c:v>
                </c:pt>
                <c:pt idx="12508">
                  <c:v>42307.864583333336</c:v>
                </c:pt>
                <c:pt idx="12509">
                  <c:v>42307.875</c:v>
                </c:pt>
                <c:pt idx="12510">
                  <c:v>42307.885416666664</c:v>
                </c:pt>
                <c:pt idx="12511">
                  <c:v>42307.895833333336</c:v>
                </c:pt>
                <c:pt idx="12512">
                  <c:v>42307.90625</c:v>
                </c:pt>
                <c:pt idx="12513">
                  <c:v>42307.916666666664</c:v>
                </c:pt>
                <c:pt idx="12514">
                  <c:v>42307.927083333336</c:v>
                </c:pt>
                <c:pt idx="12515">
                  <c:v>42307.9375</c:v>
                </c:pt>
                <c:pt idx="12516">
                  <c:v>42307.947916666664</c:v>
                </c:pt>
                <c:pt idx="12517">
                  <c:v>42307.958333333336</c:v>
                </c:pt>
                <c:pt idx="12518">
                  <c:v>42307.96875</c:v>
                </c:pt>
                <c:pt idx="12519">
                  <c:v>42307.979166666664</c:v>
                </c:pt>
                <c:pt idx="12520">
                  <c:v>42307.989583333336</c:v>
                </c:pt>
                <c:pt idx="12521">
                  <c:v>42308</c:v>
                </c:pt>
                <c:pt idx="12522">
                  <c:v>42308.010416666664</c:v>
                </c:pt>
                <c:pt idx="12523">
                  <c:v>42308.020833333336</c:v>
                </c:pt>
                <c:pt idx="12524">
                  <c:v>42308.03125</c:v>
                </c:pt>
                <c:pt idx="12525">
                  <c:v>42308.041666666664</c:v>
                </c:pt>
                <c:pt idx="12526">
                  <c:v>42308.052083333336</c:v>
                </c:pt>
                <c:pt idx="12527">
                  <c:v>42308.0625</c:v>
                </c:pt>
                <c:pt idx="12528">
                  <c:v>42308.072916666664</c:v>
                </c:pt>
                <c:pt idx="12529">
                  <c:v>42308.083333333336</c:v>
                </c:pt>
                <c:pt idx="12530">
                  <c:v>42308.09375</c:v>
                </c:pt>
                <c:pt idx="12531">
                  <c:v>42308.104166666664</c:v>
                </c:pt>
                <c:pt idx="12532">
                  <c:v>42308.114583333336</c:v>
                </c:pt>
                <c:pt idx="12533">
                  <c:v>42308.125</c:v>
                </c:pt>
                <c:pt idx="12534">
                  <c:v>42308.135416666664</c:v>
                </c:pt>
                <c:pt idx="12535">
                  <c:v>42308.145833333336</c:v>
                </c:pt>
                <c:pt idx="12536">
                  <c:v>42308.15625</c:v>
                </c:pt>
                <c:pt idx="12537">
                  <c:v>42308.166666666664</c:v>
                </c:pt>
                <c:pt idx="12538">
                  <c:v>42308.177083333336</c:v>
                </c:pt>
                <c:pt idx="12539">
                  <c:v>42308.1875</c:v>
                </c:pt>
                <c:pt idx="12540">
                  <c:v>42308.197916666664</c:v>
                </c:pt>
                <c:pt idx="12541">
                  <c:v>42308.208333333336</c:v>
                </c:pt>
                <c:pt idx="12542">
                  <c:v>42308.21875</c:v>
                </c:pt>
                <c:pt idx="12543">
                  <c:v>42308.229166666664</c:v>
                </c:pt>
                <c:pt idx="12544">
                  <c:v>42308.239583333336</c:v>
                </c:pt>
                <c:pt idx="12545">
                  <c:v>42308.25</c:v>
                </c:pt>
                <c:pt idx="12546">
                  <c:v>42308.260416666664</c:v>
                </c:pt>
                <c:pt idx="12547">
                  <c:v>42308.270833333336</c:v>
                </c:pt>
                <c:pt idx="12548">
                  <c:v>42308.28125</c:v>
                </c:pt>
                <c:pt idx="12549">
                  <c:v>42308.291666666664</c:v>
                </c:pt>
                <c:pt idx="12550">
                  <c:v>42308.302083333336</c:v>
                </c:pt>
                <c:pt idx="12551">
                  <c:v>42308.3125</c:v>
                </c:pt>
                <c:pt idx="12552">
                  <c:v>42308.322916666664</c:v>
                </c:pt>
                <c:pt idx="12553">
                  <c:v>42308.333333333336</c:v>
                </c:pt>
                <c:pt idx="12554">
                  <c:v>42308.34375</c:v>
                </c:pt>
                <c:pt idx="12555">
                  <c:v>42308.354166666664</c:v>
                </c:pt>
                <c:pt idx="12556">
                  <c:v>42308.364583333336</c:v>
                </c:pt>
                <c:pt idx="12557">
                  <c:v>42308.375</c:v>
                </c:pt>
                <c:pt idx="12558">
                  <c:v>42308.385416666664</c:v>
                </c:pt>
                <c:pt idx="12559">
                  <c:v>42308.395833333336</c:v>
                </c:pt>
                <c:pt idx="12560">
                  <c:v>42308.40625</c:v>
                </c:pt>
                <c:pt idx="12561">
                  <c:v>42308.416666666664</c:v>
                </c:pt>
                <c:pt idx="12562">
                  <c:v>42308.427083333336</c:v>
                </c:pt>
                <c:pt idx="12563">
                  <c:v>42308.4375</c:v>
                </c:pt>
                <c:pt idx="12564">
                  <c:v>42308.447916666664</c:v>
                </c:pt>
                <c:pt idx="12565">
                  <c:v>42308.458333333336</c:v>
                </c:pt>
                <c:pt idx="12566">
                  <c:v>42308.46875</c:v>
                </c:pt>
                <c:pt idx="12567">
                  <c:v>42308.479166666664</c:v>
                </c:pt>
                <c:pt idx="12568">
                  <c:v>42308.489583333336</c:v>
                </c:pt>
                <c:pt idx="12569">
                  <c:v>42308.5</c:v>
                </c:pt>
                <c:pt idx="12570">
                  <c:v>42308.510416666664</c:v>
                </c:pt>
                <c:pt idx="12571">
                  <c:v>42308.520833333336</c:v>
                </c:pt>
                <c:pt idx="12572">
                  <c:v>42308.53125</c:v>
                </c:pt>
                <c:pt idx="12573">
                  <c:v>42308.541666666664</c:v>
                </c:pt>
                <c:pt idx="12574">
                  <c:v>42308.552083333336</c:v>
                </c:pt>
                <c:pt idx="12575">
                  <c:v>42308.5625</c:v>
                </c:pt>
                <c:pt idx="12576">
                  <c:v>42308.572916666664</c:v>
                </c:pt>
                <c:pt idx="12577">
                  <c:v>42308.583333333336</c:v>
                </c:pt>
                <c:pt idx="12578">
                  <c:v>42308.59375</c:v>
                </c:pt>
                <c:pt idx="12579">
                  <c:v>42308.604166666664</c:v>
                </c:pt>
                <c:pt idx="12580">
                  <c:v>42308.614583333336</c:v>
                </c:pt>
                <c:pt idx="12581">
                  <c:v>42308.625</c:v>
                </c:pt>
                <c:pt idx="12582">
                  <c:v>42308.635416666664</c:v>
                </c:pt>
                <c:pt idx="12583">
                  <c:v>42308.645833333336</c:v>
                </c:pt>
                <c:pt idx="12584">
                  <c:v>42308.65625</c:v>
                </c:pt>
                <c:pt idx="12585">
                  <c:v>42308.666666666664</c:v>
                </c:pt>
                <c:pt idx="12586">
                  <c:v>42308.677083333336</c:v>
                </c:pt>
                <c:pt idx="12587">
                  <c:v>42308.6875</c:v>
                </c:pt>
                <c:pt idx="12588">
                  <c:v>42308.697916666664</c:v>
                </c:pt>
                <c:pt idx="12589">
                  <c:v>42308.708333333336</c:v>
                </c:pt>
                <c:pt idx="12590">
                  <c:v>42308.71875</c:v>
                </c:pt>
                <c:pt idx="12591">
                  <c:v>42308.729166666664</c:v>
                </c:pt>
                <c:pt idx="12592">
                  <c:v>42308.739583333336</c:v>
                </c:pt>
                <c:pt idx="12593">
                  <c:v>42308.75</c:v>
                </c:pt>
                <c:pt idx="12594">
                  <c:v>42308.760416666664</c:v>
                </c:pt>
                <c:pt idx="12595">
                  <c:v>42308.770833333336</c:v>
                </c:pt>
                <c:pt idx="12596">
                  <c:v>42308.78125</c:v>
                </c:pt>
                <c:pt idx="12597">
                  <c:v>42308.791666666664</c:v>
                </c:pt>
                <c:pt idx="12598">
                  <c:v>42308.802083333336</c:v>
                </c:pt>
                <c:pt idx="12599">
                  <c:v>42308.8125</c:v>
                </c:pt>
                <c:pt idx="12600">
                  <c:v>42308.822916666664</c:v>
                </c:pt>
                <c:pt idx="12601">
                  <c:v>42308.833333333336</c:v>
                </c:pt>
                <c:pt idx="12602">
                  <c:v>42308.84375</c:v>
                </c:pt>
                <c:pt idx="12603">
                  <c:v>42308.854166666664</c:v>
                </c:pt>
                <c:pt idx="12604">
                  <c:v>42308.864583333336</c:v>
                </c:pt>
                <c:pt idx="12605">
                  <c:v>42308.875</c:v>
                </c:pt>
                <c:pt idx="12606">
                  <c:v>42308.885416666664</c:v>
                </c:pt>
                <c:pt idx="12607">
                  <c:v>42308.895833333336</c:v>
                </c:pt>
                <c:pt idx="12608">
                  <c:v>42308.90625</c:v>
                </c:pt>
                <c:pt idx="12609">
                  <c:v>42308.916666666664</c:v>
                </c:pt>
                <c:pt idx="12610">
                  <c:v>42308.927083333336</c:v>
                </c:pt>
                <c:pt idx="12611">
                  <c:v>42308.9375</c:v>
                </c:pt>
                <c:pt idx="12612">
                  <c:v>42308.947916666664</c:v>
                </c:pt>
                <c:pt idx="12613">
                  <c:v>42308.958333333336</c:v>
                </c:pt>
                <c:pt idx="12614">
                  <c:v>42308.96875</c:v>
                </c:pt>
                <c:pt idx="12615">
                  <c:v>42308.979166666664</c:v>
                </c:pt>
                <c:pt idx="12616">
                  <c:v>42308.989583333336</c:v>
                </c:pt>
                <c:pt idx="12617">
                  <c:v>42309</c:v>
                </c:pt>
                <c:pt idx="12618">
                  <c:v>42309.010416666664</c:v>
                </c:pt>
                <c:pt idx="12619">
                  <c:v>42309.020833333336</c:v>
                </c:pt>
                <c:pt idx="12620">
                  <c:v>42309.03125</c:v>
                </c:pt>
                <c:pt idx="12621">
                  <c:v>42309.041666666664</c:v>
                </c:pt>
                <c:pt idx="12622">
                  <c:v>42309.052083333336</c:v>
                </c:pt>
                <c:pt idx="12623">
                  <c:v>42309.0625</c:v>
                </c:pt>
                <c:pt idx="12624">
                  <c:v>42309.072916666664</c:v>
                </c:pt>
                <c:pt idx="12625">
                  <c:v>42309.083333333336</c:v>
                </c:pt>
                <c:pt idx="12626">
                  <c:v>42309.09375</c:v>
                </c:pt>
                <c:pt idx="12627">
                  <c:v>42309.104166666664</c:v>
                </c:pt>
                <c:pt idx="12628">
                  <c:v>42309.114583333336</c:v>
                </c:pt>
                <c:pt idx="12629">
                  <c:v>42309.125</c:v>
                </c:pt>
                <c:pt idx="12630">
                  <c:v>42309.135416666664</c:v>
                </c:pt>
                <c:pt idx="12631">
                  <c:v>42309.145833333336</c:v>
                </c:pt>
                <c:pt idx="12632">
                  <c:v>42309.15625</c:v>
                </c:pt>
                <c:pt idx="12633">
                  <c:v>42309.166666666664</c:v>
                </c:pt>
                <c:pt idx="12634">
                  <c:v>42309.177083333336</c:v>
                </c:pt>
                <c:pt idx="12635">
                  <c:v>42309.1875</c:v>
                </c:pt>
                <c:pt idx="12636">
                  <c:v>42309.197916666664</c:v>
                </c:pt>
                <c:pt idx="12637">
                  <c:v>42309.208333333336</c:v>
                </c:pt>
                <c:pt idx="12638">
                  <c:v>42309.21875</c:v>
                </c:pt>
                <c:pt idx="12639">
                  <c:v>42309.229166666664</c:v>
                </c:pt>
                <c:pt idx="12640">
                  <c:v>42309.239583333336</c:v>
                </c:pt>
                <c:pt idx="12641">
                  <c:v>42309.25</c:v>
                </c:pt>
                <c:pt idx="12642">
                  <c:v>42309.260416666664</c:v>
                </c:pt>
                <c:pt idx="12643">
                  <c:v>42309.270833333336</c:v>
                </c:pt>
                <c:pt idx="12644">
                  <c:v>42309.28125</c:v>
                </c:pt>
                <c:pt idx="12645">
                  <c:v>42309.291666666664</c:v>
                </c:pt>
                <c:pt idx="12646">
                  <c:v>42309.302083333336</c:v>
                </c:pt>
                <c:pt idx="12647">
                  <c:v>42309.3125</c:v>
                </c:pt>
                <c:pt idx="12648">
                  <c:v>42309.322916666664</c:v>
                </c:pt>
                <c:pt idx="12649">
                  <c:v>42309.333333333336</c:v>
                </c:pt>
                <c:pt idx="12650">
                  <c:v>42309.34375</c:v>
                </c:pt>
                <c:pt idx="12651">
                  <c:v>42309.354166666664</c:v>
                </c:pt>
                <c:pt idx="12652">
                  <c:v>42309.364583333336</c:v>
                </c:pt>
                <c:pt idx="12653">
                  <c:v>42309.375</c:v>
                </c:pt>
                <c:pt idx="12654">
                  <c:v>42309.385416666664</c:v>
                </c:pt>
                <c:pt idx="12655">
                  <c:v>42309.395833333336</c:v>
                </c:pt>
                <c:pt idx="12656">
                  <c:v>42309.40625</c:v>
                </c:pt>
                <c:pt idx="12657">
                  <c:v>42309.416666666664</c:v>
                </c:pt>
                <c:pt idx="12658">
                  <c:v>42309.427083333336</c:v>
                </c:pt>
                <c:pt idx="12659">
                  <c:v>42309.4375</c:v>
                </c:pt>
                <c:pt idx="12660">
                  <c:v>42309.447916666664</c:v>
                </c:pt>
                <c:pt idx="12661">
                  <c:v>42309.458333333336</c:v>
                </c:pt>
                <c:pt idx="12662">
                  <c:v>42309.46875</c:v>
                </c:pt>
                <c:pt idx="12663">
                  <c:v>42309.479166666664</c:v>
                </c:pt>
                <c:pt idx="12664">
                  <c:v>42309.489583333336</c:v>
                </c:pt>
                <c:pt idx="12665">
                  <c:v>42309.5</c:v>
                </c:pt>
                <c:pt idx="12666">
                  <c:v>42309.510416666664</c:v>
                </c:pt>
                <c:pt idx="12667">
                  <c:v>42309.520833333336</c:v>
                </c:pt>
                <c:pt idx="12668">
                  <c:v>42309.53125</c:v>
                </c:pt>
                <c:pt idx="12669">
                  <c:v>42309.541666666664</c:v>
                </c:pt>
                <c:pt idx="12670">
                  <c:v>42309.552083333336</c:v>
                </c:pt>
                <c:pt idx="12671">
                  <c:v>42309.5625</c:v>
                </c:pt>
                <c:pt idx="12672">
                  <c:v>42309.572916666664</c:v>
                </c:pt>
                <c:pt idx="12673">
                  <c:v>42309.583333333336</c:v>
                </c:pt>
                <c:pt idx="12674">
                  <c:v>42309.59375</c:v>
                </c:pt>
                <c:pt idx="12675">
                  <c:v>42309.604166666664</c:v>
                </c:pt>
                <c:pt idx="12676">
                  <c:v>42309.614583333336</c:v>
                </c:pt>
                <c:pt idx="12677">
                  <c:v>42309.625</c:v>
                </c:pt>
                <c:pt idx="12678">
                  <c:v>42309.635416666664</c:v>
                </c:pt>
                <c:pt idx="12679">
                  <c:v>42309.645833333336</c:v>
                </c:pt>
                <c:pt idx="12680">
                  <c:v>42309.65625</c:v>
                </c:pt>
                <c:pt idx="12681">
                  <c:v>42309.666666666664</c:v>
                </c:pt>
                <c:pt idx="12682">
                  <c:v>42309.677083333336</c:v>
                </c:pt>
                <c:pt idx="12683">
                  <c:v>42309.6875</c:v>
                </c:pt>
                <c:pt idx="12684">
                  <c:v>42309.697916666664</c:v>
                </c:pt>
                <c:pt idx="12685">
                  <c:v>42309.708333333336</c:v>
                </c:pt>
                <c:pt idx="12686">
                  <c:v>42309.71875</c:v>
                </c:pt>
                <c:pt idx="12687">
                  <c:v>42309.729166666664</c:v>
                </c:pt>
                <c:pt idx="12688">
                  <c:v>42309.739583333336</c:v>
                </c:pt>
                <c:pt idx="12689">
                  <c:v>42309.75</c:v>
                </c:pt>
                <c:pt idx="12690">
                  <c:v>42309.760416666664</c:v>
                </c:pt>
                <c:pt idx="12691">
                  <c:v>42309.770833333336</c:v>
                </c:pt>
                <c:pt idx="12692">
                  <c:v>42309.78125</c:v>
                </c:pt>
                <c:pt idx="12693">
                  <c:v>42309.791666666664</c:v>
                </c:pt>
                <c:pt idx="12694">
                  <c:v>42309.802083333336</c:v>
                </c:pt>
                <c:pt idx="12695">
                  <c:v>42309.8125</c:v>
                </c:pt>
                <c:pt idx="12696">
                  <c:v>42309.822916666664</c:v>
                </c:pt>
                <c:pt idx="12697">
                  <c:v>42309.833333333336</c:v>
                </c:pt>
                <c:pt idx="12698">
                  <c:v>42309.84375</c:v>
                </c:pt>
                <c:pt idx="12699">
                  <c:v>42309.854166666664</c:v>
                </c:pt>
                <c:pt idx="12700">
                  <c:v>42309.864583333336</c:v>
                </c:pt>
                <c:pt idx="12701">
                  <c:v>42309.875</c:v>
                </c:pt>
                <c:pt idx="12702">
                  <c:v>42309.885416666664</c:v>
                </c:pt>
                <c:pt idx="12703">
                  <c:v>42309.895833333336</c:v>
                </c:pt>
                <c:pt idx="12704">
                  <c:v>42309.90625</c:v>
                </c:pt>
                <c:pt idx="12705">
                  <c:v>42309.916666666664</c:v>
                </c:pt>
                <c:pt idx="12706">
                  <c:v>42309.927083333336</c:v>
                </c:pt>
                <c:pt idx="12707">
                  <c:v>42309.9375</c:v>
                </c:pt>
                <c:pt idx="12708">
                  <c:v>42309.947916666664</c:v>
                </c:pt>
                <c:pt idx="12709">
                  <c:v>42309.958333333336</c:v>
                </c:pt>
                <c:pt idx="12710">
                  <c:v>42309.96875</c:v>
                </c:pt>
                <c:pt idx="12711">
                  <c:v>42309.979166666664</c:v>
                </c:pt>
                <c:pt idx="12712">
                  <c:v>42309.989583333336</c:v>
                </c:pt>
                <c:pt idx="12713">
                  <c:v>42310</c:v>
                </c:pt>
                <c:pt idx="12714">
                  <c:v>42310.010416666664</c:v>
                </c:pt>
                <c:pt idx="12715">
                  <c:v>42310.020833333336</c:v>
                </c:pt>
                <c:pt idx="12716">
                  <c:v>42310.03125</c:v>
                </c:pt>
                <c:pt idx="12717">
                  <c:v>42310.041666666664</c:v>
                </c:pt>
                <c:pt idx="12718">
                  <c:v>42310.052083333336</c:v>
                </c:pt>
                <c:pt idx="12719">
                  <c:v>42310.0625</c:v>
                </c:pt>
                <c:pt idx="12720">
                  <c:v>42310.072916666664</c:v>
                </c:pt>
                <c:pt idx="12721">
                  <c:v>42310.083333333336</c:v>
                </c:pt>
                <c:pt idx="12722">
                  <c:v>42310.09375</c:v>
                </c:pt>
                <c:pt idx="12723">
                  <c:v>42310.104166666664</c:v>
                </c:pt>
                <c:pt idx="12724">
                  <c:v>42310.114583333336</c:v>
                </c:pt>
                <c:pt idx="12725">
                  <c:v>42310.125</c:v>
                </c:pt>
                <c:pt idx="12726">
                  <c:v>42310.135416666664</c:v>
                </c:pt>
                <c:pt idx="12727">
                  <c:v>42310.145833333336</c:v>
                </c:pt>
                <c:pt idx="12728">
                  <c:v>42310.15625</c:v>
                </c:pt>
                <c:pt idx="12729">
                  <c:v>42310.166666666664</c:v>
                </c:pt>
                <c:pt idx="12730">
                  <c:v>42310.177083333336</c:v>
                </c:pt>
                <c:pt idx="12731">
                  <c:v>42310.1875</c:v>
                </c:pt>
                <c:pt idx="12732">
                  <c:v>42310.197916666664</c:v>
                </c:pt>
                <c:pt idx="12733">
                  <c:v>42310.208333333336</c:v>
                </c:pt>
                <c:pt idx="12734">
                  <c:v>42310.21875</c:v>
                </c:pt>
                <c:pt idx="12735">
                  <c:v>42310.229166666664</c:v>
                </c:pt>
                <c:pt idx="12736">
                  <c:v>42310.239583333336</c:v>
                </c:pt>
                <c:pt idx="12737">
                  <c:v>42310.25</c:v>
                </c:pt>
                <c:pt idx="12738">
                  <c:v>42310.260416666664</c:v>
                </c:pt>
                <c:pt idx="12739">
                  <c:v>42310.270833333336</c:v>
                </c:pt>
                <c:pt idx="12740">
                  <c:v>42310.28125</c:v>
                </c:pt>
                <c:pt idx="12741">
                  <c:v>42310.291666666664</c:v>
                </c:pt>
                <c:pt idx="12742">
                  <c:v>42310.302083333336</c:v>
                </c:pt>
                <c:pt idx="12743">
                  <c:v>42310.3125</c:v>
                </c:pt>
                <c:pt idx="12744">
                  <c:v>42310.322916666664</c:v>
                </c:pt>
                <c:pt idx="12745">
                  <c:v>42310.333333333336</c:v>
                </c:pt>
                <c:pt idx="12746">
                  <c:v>42310.34375</c:v>
                </c:pt>
                <c:pt idx="12747">
                  <c:v>42310.354166666664</c:v>
                </c:pt>
                <c:pt idx="12748">
                  <c:v>42310.364583333336</c:v>
                </c:pt>
                <c:pt idx="12749">
                  <c:v>42310.375</c:v>
                </c:pt>
                <c:pt idx="12750">
                  <c:v>42310.385416666664</c:v>
                </c:pt>
                <c:pt idx="12751">
                  <c:v>42310.395833333336</c:v>
                </c:pt>
                <c:pt idx="12752">
                  <c:v>42310.40625</c:v>
                </c:pt>
                <c:pt idx="12753">
                  <c:v>42310.416666666664</c:v>
                </c:pt>
                <c:pt idx="12754">
                  <c:v>42310.427083333336</c:v>
                </c:pt>
                <c:pt idx="12755">
                  <c:v>42310.4375</c:v>
                </c:pt>
                <c:pt idx="12756">
                  <c:v>42310.447916666664</c:v>
                </c:pt>
                <c:pt idx="12757">
                  <c:v>42310.458333333336</c:v>
                </c:pt>
                <c:pt idx="12758">
                  <c:v>42310.46875</c:v>
                </c:pt>
                <c:pt idx="12759">
                  <c:v>42310.479166666664</c:v>
                </c:pt>
                <c:pt idx="12760">
                  <c:v>42310.489583333336</c:v>
                </c:pt>
                <c:pt idx="12761">
                  <c:v>42310.5</c:v>
                </c:pt>
                <c:pt idx="12762">
                  <c:v>42310.510416666664</c:v>
                </c:pt>
                <c:pt idx="12763">
                  <c:v>42310.520833333336</c:v>
                </c:pt>
                <c:pt idx="12764">
                  <c:v>42310.53125</c:v>
                </c:pt>
                <c:pt idx="12765">
                  <c:v>42310.541666666664</c:v>
                </c:pt>
                <c:pt idx="12766">
                  <c:v>42310.552083333336</c:v>
                </c:pt>
                <c:pt idx="12767">
                  <c:v>42310.5625</c:v>
                </c:pt>
                <c:pt idx="12768">
                  <c:v>42310.572916666664</c:v>
                </c:pt>
                <c:pt idx="12769">
                  <c:v>42310.583333333336</c:v>
                </c:pt>
                <c:pt idx="12770">
                  <c:v>42310.59375</c:v>
                </c:pt>
                <c:pt idx="12771">
                  <c:v>42310.604166666664</c:v>
                </c:pt>
                <c:pt idx="12772">
                  <c:v>42310.614583333336</c:v>
                </c:pt>
                <c:pt idx="12773">
                  <c:v>42310.625</c:v>
                </c:pt>
                <c:pt idx="12774">
                  <c:v>42310.635416666664</c:v>
                </c:pt>
                <c:pt idx="12775">
                  <c:v>42310.645833333336</c:v>
                </c:pt>
                <c:pt idx="12776">
                  <c:v>42310.65625</c:v>
                </c:pt>
                <c:pt idx="12777">
                  <c:v>42310.666666666664</c:v>
                </c:pt>
                <c:pt idx="12778">
                  <c:v>42310.677083333336</c:v>
                </c:pt>
                <c:pt idx="12779">
                  <c:v>42310.6875</c:v>
                </c:pt>
                <c:pt idx="12780">
                  <c:v>42310.697916666664</c:v>
                </c:pt>
                <c:pt idx="12781">
                  <c:v>42310.708333333336</c:v>
                </c:pt>
                <c:pt idx="12782">
                  <c:v>42310.71875</c:v>
                </c:pt>
                <c:pt idx="12783">
                  <c:v>42310.729166666664</c:v>
                </c:pt>
                <c:pt idx="12784">
                  <c:v>42310.739583333336</c:v>
                </c:pt>
                <c:pt idx="12785">
                  <c:v>42310.75</c:v>
                </c:pt>
                <c:pt idx="12786">
                  <c:v>42310.760416666664</c:v>
                </c:pt>
                <c:pt idx="12787">
                  <c:v>42310.770833333336</c:v>
                </c:pt>
                <c:pt idx="12788">
                  <c:v>42310.78125</c:v>
                </c:pt>
                <c:pt idx="12789">
                  <c:v>42310.791666666664</c:v>
                </c:pt>
                <c:pt idx="12790">
                  <c:v>42310.802083333336</c:v>
                </c:pt>
                <c:pt idx="12791">
                  <c:v>42310.8125</c:v>
                </c:pt>
                <c:pt idx="12792">
                  <c:v>42310.822916666664</c:v>
                </c:pt>
                <c:pt idx="12793">
                  <c:v>42310.833333333336</c:v>
                </c:pt>
                <c:pt idx="12794">
                  <c:v>42310.84375</c:v>
                </c:pt>
                <c:pt idx="12795">
                  <c:v>42310.854166666664</c:v>
                </c:pt>
                <c:pt idx="12796">
                  <c:v>42310.864583333336</c:v>
                </c:pt>
                <c:pt idx="12797">
                  <c:v>42310.875</c:v>
                </c:pt>
                <c:pt idx="12798">
                  <c:v>42310.885416666664</c:v>
                </c:pt>
                <c:pt idx="12799">
                  <c:v>42310.895833333336</c:v>
                </c:pt>
                <c:pt idx="12800">
                  <c:v>42310.90625</c:v>
                </c:pt>
                <c:pt idx="12801">
                  <c:v>42310.916666666664</c:v>
                </c:pt>
                <c:pt idx="12802">
                  <c:v>42310.927083333336</c:v>
                </c:pt>
                <c:pt idx="12803">
                  <c:v>42310.9375</c:v>
                </c:pt>
                <c:pt idx="12804">
                  <c:v>42310.947916666664</c:v>
                </c:pt>
                <c:pt idx="12805">
                  <c:v>42310.958333333336</c:v>
                </c:pt>
                <c:pt idx="12806">
                  <c:v>42310.96875</c:v>
                </c:pt>
                <c:pt idx="12807">
                  <c:v>42310.979166666664</c:v>
                </c:pt>
                <c:pt idx="12808">
                  <c:v>42310.989583333336</c:v>
                </c:pt>
                <c:pt idx="12809">
                  <c:v>42311</c:v>
                </c:pt>
                <c:pt idx="12810">
                  <c:v>42311.010416666664</c:v>
                </c:pt>
                <c:pt idx="12811">
                  <c:v>42311.020833333336</c:v>
                </c:pt>
                <c:pt idx="12812">
                  <c:v>42311.03125</c:v>
                </c:pt>
                <c:pt idx="12813">
                  <c:v>42311.041666666664</c:v>
                </c:pt>
                <c:pt idx="12814">
                  <c:v>42311.052083333336</c:v>
                </c:pt>
                <c:pt idx="12815">
                  <c:v>42311.0625</c:v>
                </c:pt>
                <c:pt idx="12816">
                  <c:v>42311.072916666664</c:v>
                </c:pt>
                <c:pt idx="12817">
                  <c:v>42311.083333333336</c:v>
                </c:pt>
                <c:pt idx="12818">
                  <c:v>42311.09375</c:v>
                </c:pt>
                <c:pt idx="12819">
                  <c:v>42311.104166666664</c:v>
                </c:pt>
                <c:pt idx="12820">
                  <c:v>42311.114583333336</c:v>
                </c:pt>
                <c:pt idx="12821">
                  <c:v>42311.125</c:v>
                </c:pt>
                <c:pt idx="12822">
                  <c:v>42311.135416666664</c:v>
                </c:pt>
                <c:pt idx="12823">
                  <c:v>42311.145833333336</c:v>
                </c:pt>
                <c:pt idx="12824">
                  <c:v>42311.15625</c:v>
                </c:pt>
                <c:pt idx="12825">
                  <c:v>42311.166666666664</c:v>
                </c:pt>
                <c:pt idx="12826">
                  <c:v>42311.177083333336</c:v>
                </c:pt>
                <c:pt idx="12827">
                  <c:v>42311.1875</c:v>
                </c:pt>
                <c:pt idx="12828">
                  <c:v>42311.197916666664</c:v>
                </c:pt>
                <c:pt idx="12829">
                  <c:v>42311.208333333336</c:v>
                </c:pt>
                <c:pt idx="12830">
                  <c:v>42311.21875</c:v>
                </c:pt>
                <c:pt idx="12831">
                  <c:v>42311.229166666664</c:v>
                </c:pt>
                <c:pt idx="12832">
                  <c:v>42311.239583333336</c:v>
                </c:pt>
                <c:pt idx="12833">
                  <c:v>42311.25</c:v>
                </c:pt>
                <c:pt idx="12834">
                  <c:v>42311.260416666664</c:v>
                </c:pt>
                <c:pt idx="12835">
                  <c:v>42311.270833333336</c:v>
                </c:pt>
                <c:pt idx="12836">
                  <c:v>42311.28125</c:v>
                </c:pt>
                <c:pt idx="12837">
                  <c:v>42311.291666666664</c:v>
                </c:pt>
                <c:pt idx="12838">
                  <c:v>42311.302083333336</c:v>
                </c:pt>
                <c:pt idx="12839">
                  <c:v>42311.3125</c:v>
                </c:pt>
                <c:pt idx="12840">
                  <c:v>42311.322916666664</c:v>
                </c:pt>
                <c:pt idx="12841">
                  <c:v>42311.333333333336</c:v>
                </c:pt>
                <c:pt idx="12842">
                  <c:v>42311.34375</c:v>
                </c:pt>
                <c:pt idx="12843">
                  <c:v>42311.354166666664</c:v>
                </c:pt>
                <c:pt idx="12844">
                  <c:v>42311.364583333336</c:v>
                </c:pt>
                <c:pt idx="12845">
                  <c:v>42311.375</c:v>
                </c:pt>
                <c:pt idx="12846">
                  <c:v>42311.385416666664</c:v>
                </c:pt>
                <c:pt idx="12847">
                  <c:v>42311.395833333336</c:v>
                </c:pt>
                <c:pt idx="12848">
                  <c:v>42311.40625</c:v>
                </c:pt>
                <c:pt idx="12849">
                  <c:v>42311.416666666664</c:v>
                </c:pt>
                <c:pt idx="12850">
                  <c:v>42311.427083333336</c:v>
                </c:pt>
                <c:pt idx="12851">
                  <c:v>42311.4375</c:v>
                </c:pt>
                <c:pt idx="12852">
                  <c:v>42311.447916666664</c:v>
                </c:pt>
                <c:pt idx="12853">
                  <c:v>42311.458333333336</c:v>
                </c:pt>
                <c:pt idx="12854">
                  <c:v>42311.46875</c:v>
                </c:pt>
                <c:pt idx="12855">
                  <c:v>42311.479166666664</c:v>
                </c:pt>
                <c:pt idx="12856">
                  <c:v>42311.489583333336</c:v>
                </c:pt>
                <c:pt idx="12857">
                  <c:v>42311.5</c:v>
                </c:pt>
                <c:pt idx="12858">
                  <c:v>42311.510416666664</c:v>
                </c:pt>
                <c:pt idx="12859">
                  <c:v>42311.520833333336</c:v>
                </c:pt>
                <c:pt idx="12860">
                  <c:v>42311.53125</c:v>
                </c:pt>
                <c:pt idx="12861">
                  <c:v>42311.541666666664</c:v>
                </c:pt>
                <c:pt idx="12862">
                  <c:v>42311.552083333336</c:v>
                </c:pt>
                <c:pt idx="12863">
                  <c:v>42311.5625</c:v>
                </c:pt>
                <c:pt idx="12864">
                  <c:v>42311.572916666664</c:v>
                </c:pt>
                <c:pt idx="12865">
                  <c:v>42311.583333333336</c:v>
                </c:pt>
                <c:pt idx="12866">
                  <c:v>42311.59375</c:v>
                </c:pt>
                <c:pt idx="12867">
                  <c:v>42311.604166666664</c:v>
                </c:pt>
                <c:pt idx="12868">
                  <c:v>42311.614583333336</c:v>
                </c:pt>
                <c:pt idx="12869">
                  <c:v>42311.625</c:v>
                </c:pt>
                <c:pt idx="12870">
                  <c:v>42311.635416666664</c:v>
                </c:pt>
                <c:pt idx="12871">
                  <c:v>42311.645833333336</c:v>
                </c:pt>
                <c:pt idx="12872">
                  <c:v>42311.65625</c:v>
                </c:pt>
                <c:pt idx="12873">
                  <c:v>42311.666666666664</c:v>
                </c:pt>
                <c:pt idx="12874">
                  <c:v>42311.677083333336</c:v>
                </c:pt>
                <c:pt idx="12875">
                  <c:v>42311.6875</c:v>
                </c:pt>
                <c:pt idx="12876">
                  <c:v>42311.697916666664</c:v>
                </c:pt>
                <c:pt idx="12877">
                  <c:v>42311.708333333336</c:v>
                </c:pt>
                <c:pt idx="12878">
                  <c:v>42311.71875</c:v>
                </c:pt>
                <c:pt idx="12879">
                  <c:v>42311.729166666664</c:v>
                </c:pt>
                <c:pt idx="12880">
                  <c:v>42311.739583333336</c:v>
                </c:pt>
                <c:pt idx="12881">
                  <c:v>42311.75</c:v>
                </c:pt>
                <c:pt idx="12882">
                  <c:v>42311.760416666664</c:v>
                </c:pt>
                <c:pt idx="12883">
                  <c:v>42311.770833333336</c:v>
                </c:pt>
                <c:pt idx="12884">
                  <c:v>42311.78125</c:v>
                </c:pt>
                <c:pt idx="12885">
                  <c:v>42311.791666666664</c:v>
                </c:pt>
                <c:pt idx="12886">
                  <c:v>42311.802083333336</c:v>
                </c:pt>
                <c:pt idx="12887">
                  <c:v>42311.8125</c:v>
                </c:pt>
                <c:pt idx="12888">
                  <c:v>42311.822916666664</c:v>
                </c:pt>
                <c:pt idx="12889">
                  <c:v>42311.833333333336</c:v>
                </c:pt>
                <c:pt idx="12890">
                  <c:v>42311.84375</c:v>
                </c:pt>
                <c:pt idx="12891">
                  <c:v>42311.854166666664</c:v>
                </c:pt>
                <c:pt idx="12892">
                  <c:v>42311.864583333336</c:v>
                </c:pt>
                <c:pt idx="12893">
                  <c:v>42311.875</c:v>
                </c:pt>
                <c:pt idx="12894">
                  <c:v>42311.885416666664</c:v>
                </c:pt>
                <c:pt idx="12895">
                  <c:v>42311.895833333336</c:v>
                </c:pt>
                <c:pt idx="12896">
                  <c:v>42311.90625</c:v>
                </c:pt>
                <c:pt idx="12897">
                  <c:v>42311.916666666664</c:v>
                </c:pt>
                <c:pt idx="12898">
                  <c:v>42311.927083333336</c:v>
                </c:pt>
                <c:pt idx="12899">
                  <c:v>42311.9375</c:v>
                </c:pt>
                <c:pt idx="12900">
                  <c:v>42311.947916666664</c:v>
                </c:pt>
                <c:pt idx="12901">
                  <c:v>42311.958333333336</c:v>
                </c:pt>
                <c:pt idx="12902">
                  <c:v>42311.96875</c:v>
                </c:pt>
                <c:pt idx="12903">
                  <c:v>42311.979166666664</c:v>
                </c:pt>
                <c:pt idx="12904">
                  <c:v>42311.989583333336</c:v>
                </c:pt>
                <c:pt idx="12905">
                  <c:v>42312</c:v>
                </c:pt>
                <c:pt idx="12906">
                  <c:v>42312.010416666664</c:v>
                </c:pt>
                <c:pt idx="12907">
                  <c:v>42312.020833333336</c:v>
                </c:pt>
                <c:pt idx="12908">
                  <c:v>42312.03125</c:v>
                </c:pt>
                <c:pt idx="12909">
                  <c:v>42312.041666666664</c:v>
                </c:pt>
                <c:pt idx="12910">
                  <c:v>42312.052083333336</c:v>
                </c:pt>
                <c:pt idx="12911">
                  <c:v>42312.0625</c:v>
                </c:pt>
                <c:pt idx="12912">
                  <c:v>42312.072916666664</c:v>
                </c:pt>
                <c:pt idx="12913">
                  <c:v>42312.083333333336</c:v>
                </c:pt>
                <c:pt idx="12914">
                  <c:v>42312.09375</c:v>
                </c:pt>
                <c:pt idx="12915">
                  <c:v>42312.104166666664</c:v>
                </c:pt>
                <c:pt idx="12916">
                  <c:v>42312.114583333336</c:v>
                </c:pt>
                <c:pt idx="12917">
                  <c:v>42312.125</c:v>
                </c:pt>
                <c:pt idx="12918">
                  <c:v>42312.135416666664</c:v>
                </c:pt>
                <c:pt idx="12919">
                  <c:v>42312.145833333336</c:v>
                </c:pt>
                <c:pt idx="12920">
                  <c:v>42312.15625</c:v>
                </c:pt>
                <c:pt idx="12921">
                  <c:v>42312.166666666664</c:v>
                </c:pt>
                <c:pt idx="12922">
                  <c:v>42312.177083333336</c:v>
                </c:pt>
                <c:pt idx="12923">
                  <c:v>42312.1875</c:v>
                </c:pt>
                <c:pt idx="12924">
                  <c:v>42312.197916666664</c:v>
                </c:pt>
                <c:pt idx="12925">
                  <c:v>42312.208333333336</c:v>
                </c:pt>
                <c:pt idx="12926">
                  <c:v>42312.21875</c:v>
                </c:pt>
                <c:pt idx="12927">
                  <c:v>42312.229166666664</c:v>
                </c:pt>
                <c:pt idx="12928">
                  <c:v>42312.239583333336</c:v>
                </c:pt>
                <c:pt idx="12929">
                  <c:v>42312.25</c:v>
                </c:pt>
                <c:pt idx="12930">
                  <c:v>42312.260416666664</c:v>
                </c:pt>
                <c:pt idx="12931">
                  <c:v>42312.270833333336</c:v>
                </c:pt>
                <c:pt idx="12932">
                  <c:v>42312.28125</c:v>
                </c:pt>
                <c:pt idx="12933">
                  <c:v>42312.291666666664</c:v>
                </c:pt>
                <c:pt idx="12934">
                  <c:v>42312.302083333336</c:v>
                </c:pt>
                <c:pt idx="12935">
                  <c:v>42312.3125</c:v>
                </c:pt>
                <c:pt idx="12936">
                  <c:v>42312.322916666664</c:v>
                </c:pt>
                <c:pt idx="12937">
                  <c:v>42312.333333333336</c:v>
                </c:pt>
                <c:pt idx="12938">
                  <c:v>42312.34375</c:v>
                </c:pt>
                <c:pt idx="12939">
                  <c:v>42312.354166666664</c:v>
                </c:pt>
                <c:pt idx="12940">
                  <c:v>42312.364583333336</c:v>
                </c:pt>
                <c:pt idx="12941">
                  <c:v>42312.375</c:v>
                </c:pt>
                <c:pt idx="12942">
                  <c:v>42312.385416666664</c:v>
                </c:pt>
                <c:pt idx="12943">
                  <c:v>42312.395833333336</c:v>
                </c:pt>
                <c:pt idx="12944">
                  <c:v>42312.40625</c:v>
                </c:pt>
                <c:pt idx="12945">
                  <c:v>42312.416666666664</c:v>
                </c:pt>
                <c:pt idx="12946">
                  <c:v>42312.427083333336</c:v>
                </c:pt>
                <c:pt idx="12947">
                  <c:v>42312.4375</c:v>
                </c:pt>
                <c:pt idx="12948">
                  <c:v>42312.447916666664</c:v>
                </c:pt>
                <c:pt idx="12949">
                  <c:v>42312.458333333336</c:v>
                </c:pt>
                <c:pt idx="12950">
                  <c:v>42312.46875</c:v>
                </c:pt>
                <c:pt idx="12951">
                  <c:v>42312.479166666664</c:v>
                </c:pt>
                <c:pt idx="12952">
                  <c:v>42312.489583333336</c:v>
                </c:pt>
                <c:pt idx="12953">
                  <c:v>42312.5</c:v>
                </c:pt>
                <c:pt idx="12954">
                  <c:v>42312.510416666664</c:v>
                </c:pt>
                <c:pt idx="12955">
                  <c:v>42312.520833333336</c:v>
                </c:pt>
                <c:pt idx="12956">
                  <c:v>42312.53125</c:v>
                </c:pt>
                <c:pt idx="12957">
                  <c:v>42312.541666666664</c:v>
                </c:pt>
                <c:pt idx="12958">
                  <c:v>42312.552083333336</c:v>
                </c:pt>
                <c:pt idx="12959">
                  <c:v>42312.5625</c:v>
                </c:pt>
                <c:pt idx="12960">
                  <c:v>42312.572916666664</c:v>
                </c:pt>
                <c:pt idx="12961">
                  <c:v>42312.583333333336</c:v>
                </c:pt>
                <c:pt idx="12962">
                  <c:v>42312.59375</c:v>
                </c:pt>
                <c:pt idx="12963">
                  <c:v>42312.604166666664</c:v>
                </c:pt>
                <c:pt idx="12964">
                  <c:v>42312.614583333336</c:v>
                </c:pt>
                <c:pt idx="12965">
                  <c:v>42312.625</c:v>
                </c:pt>
                <c:pt idx="12966">
                  <c:v>42312.635416666664</c:v>
                </c:pt>
                <c:pt idx="12967">
                  <c:v>42312.645833333336</c:v>
                </c:pt>
                <c:pt idx="12968">
                  <c:v>42312.65625</c:v>
                </c:pt>
                <c:pt idx="12969">
                  <c:v>42312.666666666664</c:v>
                </c:pt>
                <c:pt idx="12970">
                  <c:v>42312.677083333336</c:v>
                </c:pt>
                <c:pt idx="12971">
                  <c:v>42312.6875</c:v>
                </c:pt>
                <c:pt idx="12972">
                  <c:v>42312.697916666664</c:v>
                </c:pt>
                <c:pt idx="12973">
                  <c:v>42312.708333333336</c:v>
                </c:pt>
                <c:pt idx="12974">
                  <c:v>42312.71875</c:v>
                </c:pt>
                <c:pt idx="12975">
                  <c:v>42312.729166666664</c:v>
                </c:pt>
                <c:pt idx="12976">
                  <c:v>42312.739583333336</c:v>
                </c:pt>
                <c:pt idx="12977">
                  <c:v>42312.75</c:v>
                </c:pt>
                <c:pt idx="12978">
                  <c:v>42312.760416666664</c:v>
                </c:pt>
                <c:pt idx="12979">
                  <c:v>42312.770833333336</c:v>
                </c:pt>
                <c:pt idx="12980">
                  <c:v>42312.78125</c:v>
                </c:pt>
                <c:pt idx="12981">
                  <c:v>42312.791666666664</c:v>
                </c:pt>
                <c:pt idx="12982">
                  <c:v>42312.802083333336</c:v>
                </c:pt>
                <c:pt idx="12983">
                  <c:v>42312.8125</c:v>
                </c:pt>
                <c:pt idx="12984">
                  <c:v>42312.822916666664</c:v>
                </c:pt>
                <c:pt idx="12985">
                  <c:v>42312.833333333336</c:v>
                </c:pt>
                <c:pt idx="12986">
                  <c:v>42312.84375</c:v>
                </c:pt>
                <c:pt idx="12987">
                  <c:v>42312.854166666664</c:v>
                </c:pt>
                <c:pt idx="12988">
                  <c:v>42312.864583333336</c:v>
                </c:pt>
                <c:pt idx="12989">
                  <c:v>42312.875</c:v>
                </c:pt>
                <c:pt idx="12990">
                  <c:v>42312.885416666664</c:v>
                </c:pt>
                <c:pt idx="12991">
                  <c:v>42312.895833333336</c:v>
                </c:pt>
                <c:pt idx="12992">
                  <c:v>42312.90625</c:v>
                </c:pt>
                <c:pt idx="12993">
                  <c:v>42312.916666666664</c:v>
                </c:pt>
                <c:pt idx="12994">
                  <c:v>42312.927083333336</c:v>
                </c:pt>
                <c:pt idx="12995">
                  <c:v>42312.9375</c:v>
                </c:pt>
                <c:pt idx="12996">
                  <c:v>42312.947916666664</c:v>
                </c:pt>
                <c:pt idx="12997">
                  <c:v>42312.958333333336</c:v>
                </c:pt>
                <c:pt idx="12998">
                  <c:v>42312.96875</c:v>
                </c:pt>
                <c:pt idx="12999">
                  <c:v>42312.979166666664</c:v>
                </c:pt>
                <c:pt idx="13000">
                  <c:v>42312.989583333336</c:v>
                </c:pt>
                <c:pt idx="13001">
                  <c:v>42313</c:v>
                </c:pt>
                <c:pt idx="13002">
                  <c:v>42313.010416666664</c:v>
                </c:pt>
                <c:pt idx="13003">
                  <c:v>42313.020833333336</c:v>
                </c:pt>
                <c:pt idx="13004">
                  <c:v>42313.03125</c:v>
                </c:pt>
                <c:pt idx="13005">
                  <c:v>42313.041666666664</c:v>
                </c:pt>
                <c:pt idx="13006">
                  <c:v>42313.052083333336</c:v>
                </c:pt>
                <c:pt idx="13007">
                  <c:v>42313.0625</c:v>
                </c:pt>
                <c:pt idx="13008">
                  <c:v>42313.072916666664</c:v>
                </c:pt>
                <c:pt idx="13009">
                  <c:v>42313.083333333336</c:v>
                </c:pt>
                <c:pt idx="13010">
                  <c:v>42313.09375</c:v>
                </c:pt>
                <c:pt idx="13011">
                  <c:v>42313.104166666664</c:v>
                </c:pt>
                <c:pt idx="13012">
                  <c:v>42313.114583333336</c:v>
                </c:pt>
                <c:pt idx="13013">
                  <c:v>42313.125</c:v>
                </c:pt>
                <c:pt idx="13014">
                  <c:v>42313.135416666664</c:v>
                </c:pt>
                <c:pt idx="13015">
                  <c:v>42313.145833333336</c:v>
                </c:pt>
                <c:pt idx="13016">
                  <c:v>42313.15625</c:v>
                </c:pt>
                <c:pt idx="13017">
                  <c:v>42313.166666666664</c:v>
                </c:pt>
                <c:pt idx="13018">
                  <c:v>42313.177083333336</c:v>
                </c:pt>
                <c:pt idx="13019">
                  <c:v>42313.1875</c:v>
                </c:pt>
                <c:pt idx="13020">
                  <c:v>42313.197916666664</c:v>
                </c:pt>
                <c:pt idx="13021">
                  <c:v>42313.208333333336</c:v>
                </c:pt>
                <c:pt idx="13022">
                  <c:v>42313.21875</c:v>
                </c:pt>
                <c:pt idx="13023">
                  <c:v>42313.229166666664</c:v>
                </c:pt>
                <c:pt idx="13024">
                  <c:v>42313.239583333336</c:v>
                </c:pt>
                <c:pt idx="13025">
                  <c:v>42313.25</c:v>
                </c:pt>
                <c:pt idx="13026">
                  <c:v>42313.260416666664</c:v>
                </c:pt>
                <c:pt idx="13027">
                  <c:v>42313.270833333336</c:v>
                </c:pt>
                <c:pt idx="13028">
                  <c:v>42313.28125</c:v>
                </c:pt>
                <c:pt idx="13029">
                  <c:v>42313.291666666664</c:v>
                </c:pt>
                <c:pt idx="13030">
                  <c:v>42313.302083333336</c:v>
                </c:pt>
                <c:pt idx="13031">
                  <c:v>42313.3125</c:v>
                </c:pt>
                <c:pt idx="13032">
                  <c:v>42313.322916666664</c:v>
                </c:pt>
                <c:pt idx="13033">
                  <c:v>42313.333333333336</c:v>
                </c:pt>
                <c:pt idx="13034">
                  <c:v>42313.34375</c:v>
                </c:pt>
                <c:pt idx="13035">
                  <c:v>42313.354166666664</c:v>
                </c:pt>
                <c:pt idx="13036">
                  <c:v>42313.364583333336</c:v>
                </c:pt>
                <c:pt idx="13037">
                  <c:v>42313.375</c:v>
                </c:pt>
                <c:pt idx="13038">
                  <c:v>42313.385416666664</c:v>
                </c:pt>
                <c:pt idx="13039">
                  <c:v>42313.395833333336</c:v>
                </c:pt>
                <c:pt idx="13040">
                  <c:v>42313.40625</c:v>
                </c:pt>
                <c:pt idx="13041">
                  <c:v>42313.416666666664</c:v>
                </c:pt>
                <c:pt idx="13042">
                  <c:v>42313.427083333336</c:v>
                </c:pt>
                <c:pt idx="13043">
                  <c:v>42313.4375</c:v>
                </c:pt>
                <c:pt idx="13044">
                  <c:v>42313.447916666664</c:v>
                </c:pt>
                <c:pt idx="13045">
                  <c:v>42313.458333333336</c:v>
                </c:pt>
                <c:pt idx="13046">
                  <c:v>42313.46875</c:v>
                </c:pt>
                <c:pt idx="13047">
                  <c:v>42313.479166666664</c:v>
                </c:pt>
                <c:pt idx="13048">
                  <c:v>42313.489583333336</c:v>
                </c:pt>
                <c:pt idx="13049">
                  <c:v>42313.5</c:v>
                </c:pt>
                <c:pt idx="13050">
                  <c:v>42313.510416666664</c:v>
                </c:pt>
                <c:pt idx="13051">
                  <c:v>42313.520833333336</c:v>
                </c:pt>
                <c:pt idx="13052">
                  <c:v>42313.53125</c:v>
                </c:pt>
                <c:pt idx="13053">
                  <c:v>42313.541666666664</c:v>
                </c:pt>
                <c:pt idx="13054">
                  <c:v>42313.552083333336</c:v>
                </c:pt>
                <c:pt idx="13055">
                  <c:v>42313.5625</c:v>
                </c:pt>
                <c:pt idx="13056">
                  <c:v>42313.572916666664</c:v>
                </c:pt>
                <c:pt idx="13057">
                  <c:v>42313.583333333336</c:v>
                </c:pt>
                <c:pt idx="13058">
                  <c:v>42313.59375</c:v>
                </c:pt>
                <c:pt idx="13059">
                  <c:v>42313.604166666664</c:v>
                </c:pt>
                <c:pt idx="13060">
                  <c:v>42313.614583333336</c:v>
                </c:pt>
                <c:pt idx="13061">
                  <c:v>42313.625</c:v>
                </c:pt>
                <c:pt idx="13062">
                  <c:v>42313.635416666664</c:v>
                </c:pt>
                <c:pt idx="13063">
                  <c:v>42313.645833333336</c:v>
                </c:pt>
                <c:pt idx="13064">
                  <c:v>42313.65625</c:v>
                </c:pt>
                <c:pt idx="13065">
                  <c:v>42313.666666666664</c:v>
                </c:pt>
                <c:pt idx="13066">
                  <c:v>42313.677083333336</c:v>
                </c:pt>
                <c:pt idx="13067">
                  <c:v>42313.6875</c:v>
                </c:pt>
                <c:pt idx="13068">
                  <c:v>42313.697916666664</c:v>
                </c:pt>
                <c:pt idx="13069">
                  <c:v>42313.708333333336</c:v>
                </c:pt>
                <c:pt idx="13070">
                  <c:v>42313.71875</c:v>
                </c:pt>
                <c:pt idx="13071">
                  <c:v>42313.729166666664</c:v>
                </c:pt>
                <c:pt idx="13072">
                  <c:v>42313.739583333336</c:v>
                </c:pt>
                <c:pt idx="13073">
                  <c:v>42313.75</c:v>
                </c:pt>
                <c:pt idx="13074">
                  <c:v>42313.760416666664</c:v>
                </c:pt>
                <c:pt idx="13075">
                  <c:v>42313.770833333336</c:v>
                </c:pt>
                <c:pt idx="13076">
                  <c:v>42313.78125</c:v>
                </c:pt>
                <c:pt idx="13077">
                  <c:v>42313.791666666664</c:v>
                </c:pt>
                <c:pt idx="13078">
                  <c:v>42313.802083333336</c:v>
                </c:pt>
                <c:pt idx="13079">
                  <c:v>42313.8125</c:v>
                </c:pt>
                <c:pt idx="13080">
                  <c:v>42313.822916666664</c:v>
                </c:pt>
                <c:pt idx="13081">
                  <c:v>42313.833333333336</c:v>
                </c:pt>
                <c:pt idx="13082">
                  <c:v>42313.84375</c:v>
                </c:pt>
                <c:pt idx="13083">
                  <c:v>42313.854166666664</c:v>
                </c:pt>
                <c:pt idx="13084">
                  <c:v>42313.864583333336</c:v>
                </c:pt>
                <c:pt idx="13085">
                  <c:v>42313.875</c:v>
                </c:pt>
                <c:pt idx="13086">
                  <c:v>42313.885416666664</c:v>
                </c:pt>
                <c:pt idx="13087">
                  <c:v>42313.895833333336</c:v>
                </c:pt>
                <c:pt idx="13088">
                  <c:v>42313.90625</c:v>
                </c:pt>
                <c:pt idx="13089">
                  <c:v>42313.916666666664</c:v>
                </c:pt>
                <c:pt idx="13090">
                  <c:v>42313.927083333336</c:v>
                </c:pt>
                <c:pt idx="13091">
                  <c:v>42313.9375</c:v>
                </c:pt>
                <c:pt idx="13092">
                  <c:v>42313.947916666664</c:v>
                </c:pt>
                <c:pt idx="13093">
                  <c:v>42313.958333333336</c:v>
                </c:pt>
                <c:pt idx="13094">
                  <c:v>42313.96875</c:v>
                </c:pt>
                <c:pt idx="13095">
                  <c:v>42313.979166666664</c:v>
                </c:pt>
                <c:pt idx="13096">
                  <c:v>42313.989583333336</c:v>
                </c:pt>
                <c:pt idx="13097">
                  <c:v>42314</c:v>
                </c:pt>
                <c:pt idx="13098">
                  <c:v>42314.010416666664</c:v>
                </c:pt>
                <c:pt idx="13099">
                  <c:v>42314.020833333336</c:v>
                </c:pt>
                <c:pt idx="13100">
                  <c:v>42314.03125</c:v>
                </c:pt>
                <c:pt idx="13101">
                  <c:v>42314.041666666664</c:v>
                </c:pt>
                <c:pt idx="13102">
                  <c:v>42314.052083333336</c:v>
                </c:pt>
                <c:pt idx="13103">
                  <c:v>42314.0625</c:v>
                </c:pt>
                <c:pt idx="13104">
                  <c:v>42314.072916666664</c:v>
                </c:pt>
                <c:pt idx="13105">
                  <c:v>42314.083333333336</c:v>
                </c:pt>
                <c:pt idx="13106">
                  <c:v>42314.09375</c:v>
                </c:pt>
                <c:pt idx="13107">
                  <c:v>42314.104166666664</c:v>
                </c:pt>
                <c:pt idx="13108">
                  <c:v>42314.114583333336</c:v>
                </c:pt>
                <c:pt idx="13109">
                  <c:v>42314.125</c:v>
                </c:pt>
                <c:pt idx="13110">
                  <c:v>42314.135416666664</c:v>
                </c:pt>
                <c:pt idx="13111">
                  <c:v>42314.145833333336</c:v>
                </c:pt>
                <c:pt idx="13112">
                  <c:v>42314.15625</c:v>
                </c:pt>
                <c:pt idx="13113">
                  <c:v>42314.166666666664</c:v>
                </c:pt>
                <c:pt idx="13114">
                  <c:v>42314.177083333336</c:v>
                </c:pt>
                <c:pt idx="13115">
                  <c:v>42314.1875</c:v>
                </c:pt>
                <c:pt idx="13116">
                  <c:v>42314.197916666664</c:v>
                </c:pt>
                <c:pt idx="13117">
                  <c:v>42314.208333333336</c:v>
                </c:pt>
                <c:pt idx="13118">
                  <c:v>42314.21875</c:v>
                </c:pt>
                <c:pt idx="13119">
                  <c:v>42314.229166666664</c:v>
                </c:pt>
                <c:pt idx="13120">
                  <c:v>42314.239583333336</c:v>
                </c:pt>
                <c:pt idx="13121">
                  <c:v>42314.25</c:v>
                </c:pt>
                <c:pt idx="13122">
                  <c:v>42314.260416666664</c:v>
                </c:pt>
                <c:pt idx="13123">
                  <c:v>42314.270833333336</c:v>
                </c:pt>
                <c:pt idx="13124">
                  <c:v>42314.28125</c:v>
                </c:pt>
                <c:pt idx="13125">
                  <c:v>42314.291666666664</c:v>
                </c:pt>
                <c:pt idx="13126">
                  <c:v>42314.302083333336</c:v>
                </c:pt>
                <c:pt idx="13127">
                  <c:v>42314.3125</c:v>
                </c:pt>
                <c:pt idx="13128">
                  <c:v>42314.322916666664</c:v>
                </c:pt>
                <c:pt idx="13129">
                  <c:v>42314.333333333336</c:v>
                </c:pt>
                <c:pt idx="13130">
                  <c:v>42314.34375</c:v>
                </c:pt>
                <c:pt idx="13131">
                  <c:v>42314.354166666664</c:v>
                </c:pt>
                <c:pt idx="13132">
                  <c:v>42314.364583333336</c:v>
                </c:pt>
                <c:pt idx="13133">
                  <c:v>42314.375</c:v>
                </c:pt>
                <c:pt idx="13134">
                  <c:v>42314.385416666664</c:v>
                </c:pt>
                <c:pt idx="13135">
                  <c:v>42314.395833333336</c:v>
                </c:pt>
                <c:pt idx="13136">
                  <c:v>42314.40625</c:v>
                </c:pt>
                <c:pt idx="13137">
                  <c:v>42314.416666666664</c:v>
                </c:pt>
                <c:pt idx="13138">
                  <c:v>42314.427083333336</c:v>
                </c:pt>
                <c:pt idx="13139">
                  <c:v>42314.4375</c:v>
                </c:pt>
                <c:pt idx="13140">
                  <c:v>42314.447916666664</c:v>
                </c:pt>
                <c:pt idx="13141">
                  <c:v>42314.458333333336</c:v>
                </c:pt>
                <c:pt idx="13142">
                  <c:v>42314.46875</c:v>
                </c:pt>
                <c:pt idx="13143">
                  <c:v>42314.479166666664</c:v>
                </c:pt>
                <c:pt idx="13144">
                  <c:v>42314.489583333336</c:v>
                </c:pt>
                <c:pt idx="13145">
                  <c:v>42314.5</c:v>
                </c:pt>
                <c:pt idx="13146">
                  <c:v>42314.510416666664</c:v>
                </c:pt>
                <c:pt idx="13147">
                  <c:v>42314.520833333336</c:v>
                </c:pt>
                <c:pt idx="13148">
                  <c:v>42314.53125</c:v>
                </c:pt>
                <c:pt idx="13149">
                  <c:v>42314.541666666664</c:v>
                </c:pt>
                <c:pt idx="13150">
                  <c:v>42314.552083333336</c:v>
                </c:pt>
                <c:pt idx="13151">
                  <c:v>42314.5625</c:v>
                </c:pt>
                <c:pt idx="13152">
                  <c:v>42314.572916666664</c:v>
                </c:pt>
                <c:pt idx="13153">
                  <c:v>42314.583333333336</c:v>
                </c:pt>
                <c:pt idx="13154">
                  <c:v>42314.59375</c:v>
                </c:pt>
                <c:pt idx="13155">
                  <c:v>42314.604166666664</c:v>
                </c:pt>
                <c:pt idx="13156">
                  <c:v>42314.614583333336</c:v>
                </c:pt>
                <c:pt idx="13157">
                  <c:v>42314.625</c:v>
                </c:pt>
                <c:pt idx="13158">
                  <c:v>42314.635416666664</c:v>
                </c:pt>
                <c:pt idx="13159">
                  <c:v>42314.645833333336</c:v>
                </c:pt>
                <c:pt idx="13160">
                  <c:v>42314.65625</c:v>
                </c:pt>
                <c:pt idx="13161">
                  <c:v>42314.666666666664</c:v>
                </c:pt>
                <c:pt idx="13162">
                  <c:v>42314.677083333336</c:v>
                </c:pt>
                <c:pt idx="13163">
                  <c:v>42314.6875</c:v>
                </c:pt>
                <c:pt idx="13164">
                  <c:v>42314.697916666664</c:v>
                </c:pt>
                <c:pt idx="13165">
                  <c:v>42314.708333333336</c:v>
                </c:pt>
                <c:pt idx="13166">
                  <c:v>42314.71875</c:v>
                </c:pt>
                <c:pt idx="13167">
                  <c:v>42314.729166666664</c:v>
                </c:pt>
                <c:pt idx="13168">
                  <c:v>42314.739583333336</c:v>
                </c:pt>
                <c:pt idx="13169">
                  <c:v>42314.75</c:v>
                </c:pt>
                <c:pt idx="13170">
                  <c:v>42314.760416666664</c:v>
                </c:pt>
                <c:pt idx="13171">
                  <c:v>42314.770833333336</c:v>
                </c:pt>
                <c:pt idx="13172">
                  <c:v>42314.78125</c:v>
                </c:pt>
                <c:pt idx="13173">
                  <c:v>42314.791666666664</c:v>
                </c:pt>
                <c:pt idx="13174">
                  <c:v>42314.802083333336</c:v>
                </c:pt>
                <c:pt idx="13175">
                  <c:v>42314.8125</c:v>
                </c:pt>
                <c:pt idx="13176">
                  <c:v>42314.822916666664</c:v>
                </c:pt>
                <c:pt idx="13177">
                  <c:v>42314.833333333336</c:v>
                </c:pt>
                <c:pt idx="13178">
                  <c:v>42314.84375</c:v>
                </c:pt>
                <c:pt idx="13179">
                  <c:v>42314.854166666664</c:v>
                </c:pt>
                <c:pt idx="13180">
                  <c:v>42314.864583333336</c:v>
                </c:pt>
                <c:pt idx="13181">
                  <c:v>42314.875</c:v>
                </c:pt>
                <c:pt idx="13182">
                  <c:v>42314.885416666664</c:v>
                </c:pt>
                <c:pt idx="13183">
                  <c:v>42314.895833333336</c:v>
                </c:pt>
                <c:pt idx="13184">
                  <c:v>42314.90625</c:v>
                </c:pt>
                <c:pt idx="13185">
                  <c:v>42314.916666666664</c:v>
                </c:pt>
                <c:pt idx="13186">
                  <c:v>42314.927083333336</c:v>
                </c:pt>
                <c:pt idx="13187">
                  <c:v>42314.9375</c:v>
                </c:pt>
                <c:pt idx="13188">
                  <c:v>42314.947916666664</c:v>
                </c:pt>
                <c:pt idx="13189">
                  <c:v>42314.958333333336</c:v>
                </c:pt>
                <c:pt idx="13190">
                  <c:v>42314.96875</c:v>
                </c:pt>
                <c:pt idx="13191">
                  <c:v>42314.979166666664</c:v>
                </c:pt>
                <c:pt idx="13192">
                  <c:v>42314.989583333336</c:v>
                </c:pt>
                <c:pt idx="13193">
                  <c:v>42315</c:v>
                </c:pt>
                <c:pt idx="13194">
                  <c:v>42315.010416666664</c:v>
                </c:pt>
                <c:pt idx="13195">
                  <c:v>42315.020833333336</c:v>
                </c:pt>
                <c:pt idx="13196">
                  <c:v>42315.03125</c:v>
                </c:pt>
                <c:pt idx="13197">
                  <c:v>42315.041666666664</c:v>
                </c:pt>
                <c:pt idx="13198">
                  <c:v>42315.052083333336</c:v>
                </c:pt>
                <c:pt idx="13199">
                  <c:v>42315.0625</c:v>
                </c:pt>
                <c:pt idx="13200">
                  <c:v>42315.072916666664</c:v>
                </c:pt>
                <c:pt idx="13201">
                  <c:v>42315.083333333336</c:v>
                </c:pt>
                <c:pt idx="13202">
                  <c:v>42315.09375</c:v>
                </c:pt>
                <c:pt idx="13203">
                  <c:v>42315.104166666664</c:v>
                </c:pt>
                <c:pt idx="13204">
                  <c:v>42315.114583333336</c:v>
                </c:pt>
                <c:pt idx="13205">
                  <c:v>42315.125</c:v>
                </c:pt>
                <c:pt idx="13206">
                  <c:v>42315.135416666664</c:v>
                </c:pt>
                <c:pt idx="13207">
                  <c:v>42315.145833333336</c:v>
                </c:pt>
                <c:pt idx="13208">
                  <c:v>42315.15625</c:v>
                </c:pt>
                <c:pt idx="13209">
                  <c:v>42315.166666666664</c:v>
                </c:pt>
                <c:pt idx="13210">
                  <c:v>42315.177083333336</c:v>
                </c:pt>
                <c:pt idx="13211">
                  <c:v>42315.1875</c:v>
                </c:pt>
                <c:pt idx="13212">
                  <c:v>42315.197916666664</c:v>
                </c:pt>
                <c:pt idx="13213">
                  <c:v>42315.208333333336</c:v>
                </c:pt>
                <c:pt idx="13214">
                  <c:v>42315.21875</c:v>
                </c:pt>
                <c:pt idx="13215">
                  <c:v>42315.229166666664</c:v>
                </c:pt>
                <c:pt idx="13216">
                  <c:v>42315.239583333336</c:v>
                </c:pt>
                <c:pt idx="13217">
                  <c:v>42315.25</c:v>
                </c:pt>
                <c:pt idx="13218">
                  <c:v>42315.260416666664</c:v>
                </c:pt>
                <c:pt idx="13219">
                  <c:v>42315.270833333336</c:v>
                </c:pt>
                <c:pt idx="13220">
                  <c:v>42315.28125</c:v>
                </c:pt>
                <c:pt idx="13221">
                  <c:v>42315.291666666664</c:v>
                </c:pt>
                <c:pt idx="13222">
                  <c:v>42315.302083333336</c:v>
                </c:pt>
                <c:pt idx="13223">
                  <c:v>42315.3125</c:v>
                </c:pt>
                <c:pt idx="13224">
                  <c:v>42315.322916666664</c:v>
                </c:pt>
                <c:pt idx="13225">
                  <c:v>42315.333333333336</c:v>
                </c:pt>
                <c:pt idx="13226">
                  <c:v>42315.34375</c:v>
                </c:pt>
                <c:pt idx="13227">
                  <c:v>42315.354166666664</c:v>
                </c:pt>
                <c:pt idx="13228">
                  <c:v>42315.364583333336</c:v>
                </c:pt>
                <c:pt idx="13229">
                  <c:v>42315.375</c:v>
                </c:pt>
                <c:pt idx="13230">
                  <c:v>42315.385416666664</c:v>
                </c:pt>
                <c:pt idx="13231">
                  <c:v>42315.395833333336</c:v>
                </c:pt>
                <c:pt idx="13232">
                  <c:v>42315.40625</c:v>
                </c:pt>
                <c:pt idx="13233">
                  <c:v>42315.416666666664</c:v>
                </c:pt>
                <c:pt idx="13234">
                  <c:v>42315.427083333336</c:v>
                </c:pt>
                <c:pt idx="13235">
                  <c:v>42315.4375</c:v>
                </c:pt>
                <c:pt idx="13236">
                  <c:v>42315.447916666664</c:v>
                </c:pt>
                <c:pt idx="13237">
                  <c:v>42315.458333333336</c:v>
                </c:pt>
                <c:pt idx="13238">
                  <c:v>42315.46875</c:v>
                </c:pt>
                <c:pt idx="13239">
                  <c:v>42315.479166666664</c:v>
                </c:pt>
                <c:pt idx="13240">
                  <c:v>42315.489583333336</c:v>
                </c:pt>
                <c:pt idx="13241">
                  <c:v>42315.5</c:v>
                </c:pt>
                <c:pt idx="13242">
                  <c:v>42315.510416666664</c:v>
                </c:pt>
                <c:pt idx="13243">
                  <c:v>42315.520833333336</c:v>
                </c:pt>
                <c:pt idx="13244">
                  <c:v>42315.53125</c:v>
                </c:pt>
                <c:pt idx="13245">
                  <c:v>42315.541666666664</c:v>
                </c:pt>
                <c:pt idx="13246">
                  <c:v>42315.552083333336</c:v>
                </c:pt>
                <c:pt idx="13247">
                  <c:v>42315.5625</c:v>
                </c:pt>
                <c:pt idx="13248">
                  <c:v>42315.572916666664</c:v>
                </c:pt>
                <c:pt idx="13249">
                  <c:v>42315.583333333336</c:v>
                </c:pt>
                <c:pt idx="13250">
                  <c:v>42315.59375</c:v>
                </c:pt>
                <c:pt idx="13251">
                  <c:v>42315.604166666664</c:v>
                </c:pt>
                <c:pt idx="13252">
                  <c:v>42315.614583333336</c:v>
                </c:pt>
                <c:pt idx="13253">
                  <c:v>42315.625</c:v>
                </c:pt>
                <c:pt idx="13254">
                  <c:v>42315.635416666664</c:v>
                </c:pt>
                <c:pt idx="13255">
                  <c:v>42315.645833333336</c:v>
                </c:pt>
                <c:pt idx="13256">
                  <c:v>42315.65625</c:v>
                </c:pt>
                <c:pt idx="13257">
                  <c:v>42315.666666666664</c:v>
                </c:pt>
                <c:pt idx="13258">
                  <c:v>42315.677083333336</c:v>
                </c:pt>
                <c:pt idx="13259">
                  <c:v>42315.6875</c:v>
                </c:pt>
                <c:pt idx="13260">
                  <c:v>42315.697916666664</c:v>
                </c:pt>
                <c:pt idx="13261">
                  <c:v>42315.708333333336</c:v>
                </c:pt>
                <c:pt idx="13262">
                  <c:v>42315.71875</c:v>
                </c:pt>
                <c:pt idx="13263">
                  <c:v>42315.729166666664</c:v>
                </c:pt>
                <c:pt idx="13264">
                  <c:v>42315.739583333336</c:v>
                </c:pt>
                <c:pt idx="13265">
                  <c:v>42315.75</c:v>
                </c:pt>
                <c:pt idx="13266">
                  <c:v>42315.760416666664</c:v>
                </c:pt>
                <c:pt idx="13267">
                  <c:v>42315.770833333336</c:v>
                </c:pt>
                <c:pt idx="13268">
                  <c:v>42315.78125</c:v>
                </c:pt>
                <c:pt idx="13269">
                  <c:v>42315.791666666664</c:v>
                </c:pt>
                <c:pt idx="13270">
                  <c:v>42315.802083333336</c:v>
                </c:pt>
                <c:pt idx="13271">
                  <c:v>42315.8125</c:v>
                </c:pt>
                <c:pt idx="13272">
                  <c:v>42315.822916666664</c:v>
                </c:pt>
                <c:pt idx="13273">
                  <c:v>42315.833333333336</c:v>
                </c:pt>
                <c:pt idx="13274">
                  <c:v>42315.84375</c:v>
                </c:pt>
                <c:pt idx="13275">
                  <c:v>42315.854166666664</c:v>
                </c:pt>
                <c:pt idx="13276">
                  <c:v>42315.864583333336</c:v>
                </c:pt>
                <c:pt idx="13277">
                  <c:v>42315.875</c:v>
                </c:pt>
                <c:pt idx="13278">
                  <c:v>42315.885416666664</c:v>
                </c:pt>
                <c:pt idx="13279">
                  <c:v>42315.895833333336</c:v>
                </c:pt>
                <c:pt idx="13280">
                  <c:v>42315.90625</c:v>
                </c:pt>
                <c:pt idx="13281">
                  <c:v>42315.916666666664</c:v>
                </c:pt>
                <c:pt idx="13282">
                  <c:v>42315.927083333336</c:v>
                </c:pt>
                <c:pt idx="13283">
                  <c:v>42315.9375</c:v>
                </c:pt>
                <c:pt idx="13284">
                  <c:v>42315.947916666664</c:v>
                </c:pt>
                <c:pt idx="13285">
                  <c:v>42315.958333333336</c:v>
                </c:pt>
                <c:pt idx="13286">
                  <c:v>42315.96875</c:v>
                </c:pt>
                <c:pt idx="13287">
                  <c:v>42315.979166666664</c:v>
                </c:pt>
                <c:pt idx="13288">
                  <c:v>42315.989583333336</c:v>
                </c:pt>
                <c:pt idx="13289">
                  <c:v>42316</c:v>
                </c:pt>
                <c:pt idx="13290">
                  <c:v>42316.010416666664</c:v>
                </c:pt>
                <c:pt idx="13291">
                  <c:v>42316.020833333336</c:v>
                </c:pt>
                <c:pt idx="13292">
                  <c:v>42316.03125</c:v>
                </c:pt>
                <c:pt idx="13293">
                  <c:v>42316.041666666664</c:v>
                </c:pt>
                <c:pt idx="13294">
                  <c:v>42316.052083333336</c:v>
                </c:pt>
                <c:pt idx="13295">
                  <c:v>42316.0625</c:v>
                </c:pt>
                <c:pt idx="13296">
                  <c:v>42316.072916666664</c:v>
                </c:pt>
                <c:pt idx="13297">
                  <c:v>42316.083333333336</c:v>
                </c:pt>
                <c:pt idx="13298">
                  <c:v>42316.09375</c:v>
                </c:pt>
                <c:pt idx="13299">
                  <c:v>42316.104166666664</c:v>
                </c:pt>
                <c:pt idx="13300">
                  <c:v>42316.114583333336</c:v>
                </c:pt>
                <c:pt idx="13301">
                  <c:v>42316.125</c:v>
                </c:pt>
                <c:pt idx="13302">
                  <c:v>42316.135416666664</c:v>
                </c:pt>
                <c:pt idx="13303">
                  <c:v>42316.145833333336</c:v>
                </c:pt>
                <c:pt idx="13304">
                  <c:v>42316.15625</c:v>
                </c:pt>
                <c:pt idx="13305">
                  <c:v>42316.166666666664</c:v>
                </c:pt>
                <c:pt idx="13306">
                  <c:v>42316.177083333336</c:v>
                </c:pt>
                <c:pt idx="13307">
                  <c:v>42316.1875</c:v>
                </c:pt>
                <c:pt idx="13308">
                  <c:v>42316.197916666664</c:v>
                </c:pt>
                <c:pt idx="13309">
                  <c:v>42316.208333333336</c:v>
                </c:pt>
                <c:pt idx="13310">
                  <c:v>42316.21875</c:v>
                </c:pt>
                <c:pt idx="13311">
                  <c:v>42316.229166666664</c:v>
                </c:pt>
                <c:pt idx="13312">
                  <c:v>42316.239583333336</c:v>
                </c:pt>
                <c:pt idx="13313">
                  <c:v>42316.25</c:v>
                </c:pt>
                <c:pt idx="13314">
                  <c:v>42316.260416666664</c:v>
                </c:pt>
                <c:pt idx="13315">
                  <c:v>42316.270833333336</c:v>
                </c:pt>
                <c:pt idx="13316">
                  <c:v>42316.28125</c:v>
                </c:pt>
                <c:pt idx="13317">
                  <c:v>42316.291666666664</c:v>
                </c:pt>
                <c:pt idx="13318">
                  <c:v>42316.302083333336</c:v>
                </c:pt>
                <c:pt idx="13319">
                  <c:v>42316.3125</c:v>
                </c:pt>
                <c:pt idx="13320">
                  <c:v>42316.322916666664</c:v>
                </c:pt>
                <c:pt idx="13321">
                  <c:v>42316.333333333336</c:v>
                </c:pt>
                <c:pt idx="13322">
                  <c:v>42316.34375</c:v>
                </c:pt>
                <c:pt idx="13323">
                  <c:v>42316.354166666664</c:v>
                </c:pt>
                <c:pt idx="13324">
                  <c:v>42316.364583333336</c:v>
                </c:pt>
                <c:pt idx="13325">
                  <c:v>42316.375</c:v>
                </c:pt>
                <c:pt idx="13326">
                  <c:v>42316.385416666664</c:v>
                </c:pt>
                <c:pt idx="13327">
                  <c:v>42316.395833333336</c:v>
                </c:pt>
                <c:pt idx="13328">
                  <c:v>42316.40625</c:v>
                </c:pt>
                <c:pt idx="13329">
                  <c:v>42316.416666666664</c:v>
                </c:pt>
                <c:pt idx="13330">
                  <c:v>42316.427083333336</c:v>
                </c:pt>
                <c:pt idx="13331">
                  <c:v>42316.4375</c:v>
                </c:pt>
                <c:pt idx="13332">
                  <c:v>42316.447916666664</c:v>
                </c:pt>
                <c:pt idx="13333">
                  <c:v>42316.458333333336</c:v>
                </c:pt>
                <c:pt idx="13334">
                  <c:v>42316.46875</c:v>
                </c:pt>
                <c:pt idx="13335">
                  <c:v>42316.479166666664</c:v>
                </c:pt>
                <c:pt idx="13336">
                  <c:v>42316.489583333336</c:v>
                </c:pt>
                <c:pt idx="13337">
                  <c:v>42316.5</c:v>
                </c:pt>
                <c:pt idx="13338">
                  <c:v>42316.510416666664</c:v>
                </c:pt>
                <c:pt idx="13339">
                  <c:v>42316.520833333336</c:v>
                </c:pt>
                <c:pt idx="13340">
                  <c:v>42316.53125</c:v>
                </c:pt>
                <c:pt idx="13341">
                  <c:v>42316.541666666664</c:v>
                </c:pt>
                <c:pt idx="13342">
                  <c:v>42316.552083333336</c:v>
                </c:pt>
                <c:pt idx="13343">
                  <c:v>42316.5625</c:v>
                </c:pt>
                <c:pt idx="13344">
                  <c:v>42316.572916666664</c:v>
                </c:pt>
                <c:pt idx="13345">
                  <c:v>42316.583333333336</c:v>
                </c:pt>
                <c:pt idx="13346">
                  <c:v>42316.59375</c:v>
                </c:pt>
                <c:pt idx="13347">
                  <c:v>42316.604166666664</c:v>
                </c:pt>
                <c:pt idx="13348">
                  <c:v>42316.614583333336</c:v>
                </c:pt>
                <c:pt idx="13349">
                  <c:v>42316.625</c:v>
                </c:pt>
                <c:pt idx="13350">
                  <c:v>42316.635416666664</c:v>
                </c:pt>
                <c:pt idx="13351">
                  <c:v>42316.645833333336</c:v>
                </c:pt>
                <c:pt idx="13352">
                  <c:v>42316.65625</c:v>
                </c:pt>
                <c:pt idx="13353">
                  <c:v>42316.666666666664</c:v>
                </c:pt>
                <c:pt idx="13354">
                  <c:v>42316.677083333336</c:v>
                </c:pt>
                <c:pt idx="13355">
                  <c:v>42316.6875</c:v>
                </c:pt>
                <c:pt idx="13356">
                  <c:v>42316.697916666664</c:v>
                </c:pt>
                <c:pt idx="13357">
                  <c:v>42316.708333333336</c:v>
                </c:pt>
                <c:pt idx="13358">
                  <c:v>42316.71875</c:v>
                </c:pt>
                <c:pt idx="13359">
                  <c:v>42316.729166666664</c:v>
                </c:pt>
                <c:pt idx="13360">
                  <c:v>42316.739583333336</c:v>
                </c:pt>
                <c:pt idx="13361">
                  <c:v>42316.75</c:v>
                </c:pt>
                <c:pt idx="13362">
                  <c:v>42316.760416666664</c:v>
                </c:pt>
                <c:pt idx="13363">
                  <c:v>42316.770833333336</c:v>
                </c:pt>
                <c:pt idx="13364">
                  <c:v>42316.78125</c:v>
                </c:pt>
                <c:pt idx="13365">
                  <c:v>42316.791666666664</c:v>
                </c:pt>
                <c:pt idx="13366">
                  <c:v>42316.802083333336</c:v>
                </c:pt>
                <c:pt idx="13367">
                  <c:v>42316.8125</c:v>
                </c:pt>
                <c:pt idx="13368">
                  <c:v>42316.822916666664</c:v>
                </c:pt>
                <c:pt idx="13369">
                  <c:v>42316.833333333336</c:v>
                </c:pt>
                <c:pt idx="13370">
                  <c:v>42316.84375</c:v>
                </c:pt>
                <c:pt idx="13371">
                  <c:v>42316.854166666664</c:v>
                </c:pt>
                <c:pt idx="13372">
                  <c:v>42316.864583333336</c:v>
                </c:pt>
                <c:pt idx="13373">
                  <c:v>42316.875</c:v>
                </c:pt>
                <c:pt idx="13374">
                  <c:v>42316.885416666664</c:v>
                </c:pt>
                <c:pt idx="13375">
                  <c:v>42316.895833333336</c:v>
                </c:pt>
                <c:pt idx="13376">
                  <c:v>42316.90625</c:v>
                </c:pt>
                <c:pt idx="13377">
                  <c:v>42316.916666666664</c:v>
                </c:pt>
                <c:pt idx="13378">
                  <c:v>42316.927083333336</c:v>
                </c:pt>
                <c:pt idx="13379">
                  <c:v>42316.9375</c:v>
                </c:pt>
                <c:pt idx="13380">
                  <c:v>42316.947916666664</c:v>
                </c:pt>
                <c:pt idx="13381">
                  <c:v>42316.958333333336</c:v>
                </c:pt>
                <c:pt idx="13382">
                  <c:v>42316.96875</c:v>
                </c:pt>
                <c:pt idx="13383">
                  <c:v>42316.979166666664</c:v>
                </c:pt>
                <c:pt idx="13384">
                  <c:v>42316.989583333336</c:v>
                </c:pt>
                <c:pt idx="13385">
                  <c:v>42317</c:v>
                </c:pt>
                <c:pt idx="13386">
                  <c:v>42317.010416666664</c:v>
                </c:pt>
                <c:pt idx="13387">
                  <c:v>42317.020833333336</c:v>
                </c:pt>
                <c:pt idx="13388">
                  <c:v>42317.03125</c:v>
                </c:pt>
                <c:pt idx="13389">
                  <c:v>42317.041666666664</c:v>
                </c:pt>
                <c:pt idx="13390">
                  <c:v>42317.052083333336</c:v>
                </c:pt>
                <c:pt idx="13391">
                  <c:v>42317.0625</c:v>
                </c:pt>
                <c:pt idx="13392">
                  <c:v>42317.072916666664</c:v>
                </c:pt>
                <c:pt idx="13393">
                  <c:v>42317.083333333336</c:v>
                </c:pt>
                <c:pt idx="13394">
                  <c:v>42317.09375</c:v>
                </c:pt>
                <c:pt idx="13395">
                  <c:v>42317.104166666664</c:v>
                </c:pt>
                <c:pt idx="13396">
                  <c:v>42317.114583333336</c:v>
                </c:pt>
                <c:pt idx="13397">
                  <c:v>42317.125</c:v>
                </c:pt>
                <c:pt idx="13398">
                  <c:v>42317.135416666664</c:v>
                </c:pt>
                <c:pt idx="13399">
                  <c:v>42317.145833333336</c:v>
                </c:pt>
                <c:pt idx="13400">
                  <c:v>42317.15625</c:v>
                </c:pt>
                <c:pt idx="13401">
                  <c:v>42317.166666666664</c:v>
                </c:pt>
                <c:pt idx="13402">
                  <c:v>42317.177083333336</c:v>
                </c:pt>
                <c:pt idx="13403">
                  <c:v>42317.1875</c:v>
                </c:pt>
                <c:pt idx="13404">
                  <c:v>42317.197916666664</c:v>
                </c:pt>
                <c:pt idx="13405">
                  <c:v>42317.208333333336</c:v>
                </c:pt>
                <c:pt idx="13406">
                  <c:v>42317.21875</c:v>
                </c:pt>
                <c:pt idx="13407">
                  <c:v>42317.229166666664</c:v>
                </c:pt>
                <c:pt idx="13408">
                  <c:v>42317.239583333336</c:v>
                </c:pt>
                <c:pt idx="13409">
                  <c:v>42317.25</c:v>
                </c:pt>
                <c:pt idx="13410">
                  <c:v>42317.260416666664</c:v>
                </c:pt>
                <c:pt idx="13411">
                  <c:v>42317.270833333336</c:v>
                </c:pt>
                <c:pt idx="13412">
                  <c:v>42317.28125</c:v>
                </c:pt>
                <c:pt idx="13413">
                  <c:v>42317.291666666664</c:v>
                </c:pt>
                <c:pt idx="13414">
                  <c:v>42317.302083333336</c:v>
                </c:pt>
                <c:pt idx="13415">
                  <c:v>42317.3125</c:v>
                </c:pt>
                <c:pt idx="13416">
                  <c:v>42317.322916666664</c:v>
                </c:pt>
                <c:pt idx="13417">
                  <c:v>42317.333333333336</c:v>
                </c:pt>
                <c:pt idx="13418">
                  <c:v>42317.34375</c:v>
                </c:pt>
                <c:pt idx="13419">
                  <c:v>42317.354166666664</c:v>
                </c:pt>
                <c:pt idx="13420">
                  <c:v>42317.364583333336</c:v>
                </c:pt>
                <c:pt idx="13421">
                  <c:v>42317.375</c:v>
                </c:pt>
                <c:pt idx="13422">
                  <c:v>42317.385416666664</c:v>
                </c:pt>
                <c:pt idx="13423">
                  <c:v>42317.395833333336</c:v>
                </c:pt>
                <c:pt idx="13424">
                  <c:v>42317.40625</c:v>
                </c:pt>
                <c:pt idx="13425">
                  <c:v>42317.416666666664</c:v>
                </c:pt>
                <c:pt idx="13426">
                  <c:v>42317.427083333336</c:v>
                </c:pt>
                <c:pt idx="13427">
                  <c:v>42317.4375</c:v>
                </c:pt>
                <c:pt idx="13428">
                  <c:v>42317.447916666664</c:v>
                </c:pt>
                <c:pt idx="13429">
                  <c:v>42317.458333333336</c:v>
                </c:pt>
                <c:pt idx="13430">
                  <c:v>42317.46875</c:v>
                </c:pt>
                <c:pt idx="13431">
                  <c:v>42317.479166666664</c:v>
                </c:pt>
                <c:pt idx="13432">
                  <c:v>42317.489583333336</c:v>
                </c:pt>
                <c:pt idx="13433">
                  <c:v>42317.5</c:v>
                </c:pt>
                <c:pt idx="13434">
                  <c:v>42317.510416666664</c:v>
                </c:pt>
                <c:pt idx="13435">
                  <c:v>42317.520833333336</c:v>
                </c:pt>
                <c:pt idx="13436">
                  <c:v>42317.53125</c:v>
                </c:pt>
                <c:pt idx="13437">
                  <c:v>42317.541666666664</c:v>
                </c:pt>
                <c:pt idx="13438">
                  <c:v>42317.552083333336</c:v>
                </c:pt>
                <c:pt idx="13439">
                  <c:v>42317.5625</c:v>
                </c:pt>
                <c:pt idx="13440">
                  <c:v>42317.572916666664</c:v>
                </c:pt>
                <c:pt idx="13441">
                  <c:v>42317.583333333336</c:v>
                </c:pt>
                <c:pt idx="13442">
                  <c:v>42317.59375</c:v>
                </c:pt>
                <c:pt idx="13443">
                  <c:v>42317.604166666664</c:v>
                </c:pt>
                <c:pt idx="13444">
                  <c:v>42317.614583333336</c:v>
                </c:pt>
                <c:pt idx="13445">
                  <c:v>42317.625</c:v>
                </c:pt>
                <c:pt idx="13446">
                  <c:v>42317.635416666664</c:v>
                </c:pt>
                <c:pt idx="13447">
                  <c:v>42317.645833333336</c:v>
                </c:pt>
                <c:pt idx="13448">
                  <c:v>42317.65625</c:v>
                </c:pt>
                <c:pt idx="13449">
                  <c:v>42317.666666666664</c:v>
                </c:pt>
                <c:pt idx="13450">
                  <c:v>42317.677083333336</c:v>
                </c:pt>
                <c:pt idx="13451">
                  <c:v>42317.6875</c:v>
                </c:pt>
                <c:pt idx="13452">
                  <c:v>42317.697916666664</c:v>
                </c:pt>
                <c:pt idx="13453">
                  <c:v>42317.708333333336</c:v>
                </c:pt>
                <c:pt idx="13454">
                  <c:v>42317.71875</c:v>
                </c:pt>
                <c:pt idx="13455">
                  <c:v>42317.729166666664</c:v>
                </c:pt>
                <c:pt idx="13456">
                  <c:v>42317.739583333336</c:v>
                </c:pt>
                <c:pt idx="13457">
                  <c:v>42317.75</c:v>
                </c:pt>
                <c:pt idx="13458">
                  <c:v>42317.760416666664</c:v>
                </c:pt>
                <c:pt idx="13459">
                  <c:v>42317.770833333336</c:v>
                </c:pt>
                <c:pt idx="13460">
                  <c:v>42317.78125</c:v>
                </c:pt>
                <c:pt idx="13461">
                  <c:v>42317.791666666664</c:v>
                </c:pt>
                <c:pt idx="13462">
                  <c:v>42317.802083333336</c:v>
                </c:pt>
                <c:pt idx="13463">
                  <c:v>42317.8125</c:v>
                </c:pt>
                <c:pt idx="13464">
                  <c:v>42317.822916666664</c:v>
                </c:pt>
                <c:pt idx="13465">
                  <c:v>42317.833333333336</c:v>
                </c:pt>
                <c:pt idx="13466">
                  <c:v>42317.84375</c:v>
                </c:pt>
                <c:pt idx="13467">
                  <c:v>42317.854166666664</c:v>
                </c:pt>
                <c:pt idx="13468">
                  <c:v>42317.864583333336</c:v>
                </c:pt>
                <c:pt idx="13469">
                  <c:v>42317.875</c:v>
                </c:pt>
                <c:pt idx="13470">
                  <c:v>42317.885416666664</c:v>
                </c:pt>
                <c:pt idx="13471">
                  <c:v>42317.895833333336</c:v>
                </c:pt>
                <c:pt idx="13472">
                  <c:v>42317.90625</c:v>
                </c:pt>
                <c:pt idx="13473">
                  <c:v>42317.916666666664</c:v>
                </c:pt>
                <c:pt idx="13474">
                  <c:v>42317.927083333336</c:v>
                </c:pt>
                <c:pt idx="13475">
                  <c:v>42317.9375</c:v>
                </c:pt>
                <c:pt idx="13476">
                  <c:v>42317.947916666664</c:v>
                </c:pt>
                <c:pt idx="13477">
                  <c:v>42317.958333333336</c:v>
                </c:pt>
                <c:pt idx="13478">
                  <c:v>42317.96875</c:v>
                </c:pt>
                <c:pt idx="13479">
                  <c:v>42317.979166666664</c:v>
                </c:pt>
                <c:pt idx="13480">
                  <c:v>42317.989583333336</c:v>
                </c:pt>
                <c:pt idx="13481">
                  <c:v>42318</c:v>
                </c:pt>
                <c:pt idx="13482">
                  <c:v>42318.010416666664</c:v>
                </c:pt>
                <c:pt idx="13483">
                  <c:v>42318.020833333336</c:v>
                </c:pt>
                <c:pt idx="13484">
                  <c:v>42318.03125</c:v>
                </c:pt>
                <c:pt idx="13485">
                  <c:v>42318.041666666664</c:v>
                </c:pt>
                <c:pt idx="13486">
                  <c:v>42318.052083333336</c:v>
                </c:pt>
                <c:pt idx="13487">
                  <c:v>42318.0625</c:v>
                </c:pt>
                <c:pt idx="13488">
                  <c:v>42318.072916666664</c:v>
                </c:pt>
                <c:pt idx="13489">
                  <c:v>42318.083333333336</c:v>
                </c:pt>
                <c:pt idx="13490">
                  <c:v>42318.09375</c:v>
                </c:pt>
                <c:pt idx="13491">
                  <c:v>42318.104166666664</c:v>
                </c:pt>
                <c:pt idx="13492">
                  <c:v>42318.114583333336</c:v>
                </c:pt>
                <c:pt idx="13493">
                  <c:v>42318.125</c:v>
                </c:pt>
                <c:pt idx="13494">
                  <c:v>42318.135416666664</c:v>
                </c:pt>
                <c:pt idx="13495">
                  <c:v>42318.145833333336</c:v>
                </c:pt>
                <c:pt idx="13496">
                  <c:v>42318.15625</c:v>
                </c:pt>
                <c:pt idx="13497">
                  <c:v>42318.166666666664</c:v>
                </c:pt>
                <c:pt idx="13498">
                  <c:v>42318.177083333336</c:v>
                </c:pt>
                <c:pt idx="13499">
                  <c:v>42318.1875</c:v>
                </c:pt>
                <c:pt idx="13500">
                  <c:v>42318.197916666664</c:v>
                </c:pt>
                <c:pt idx="13501">
                  <c:v>42318.208333333336</c:v>
                </c:pt>
                <c:pt idx="13502">
                  <c:v>42318.21875</c:v>
                </c:pt>
                <c:pt idx="13503">
                  <c:v>42318.229166666664</c:v>
                </c:pt>
                <c:pt idx="13504">
                  <c:v>42318.239583333336</c:v>
                </c:pt>
                <c:pt idx="13505">
                  <c:v>42318.25</c:v>
                </c:pt>
                <c:pt idx="13506">
                  <c:v>42318.260416666664</c:v>
                </c:pt>
                <c:pt idx="13507">
                  <c:v>42318.270833333336</c:v>
                </c:pt>
                <c:pt idx="13508">
                  <c:v>42318.28125</c:v>
                </c:pt>
                <c:pt idx="13509">
                  <c:v>42318.291666666664</c:v>
                </c:pt>
                <c:pt idx="13510">
                  <c:v>42318.302083333336</c:v>
                </c:pt>
                <c:pt idx="13511">
                  <c:v>42318.3125</c:v>
                </c:pt>
                <c:pt idx="13512">
                  <c:v>42318.322916666664</c:v>
                </c:pt>
                <c:pt idx="13513">
                  <c:v>42318.333333333336</c:v>
                </c:pt>
                <c:pt idx="13514">
                  <c:v>42318.34375</c:v>
                </c:pt>
                <c:pt idx="13515">
                  <c:v>42318.354166666664</c:v>
                </c:pt>
                <c:pt idx="13516">
                  <c:v>42318.364583333336</c:v>
                </c:pt>
                <c:pt idx="13517">
                  <c:v>42318.375</c:v>
                </c:pt>
                <c:pt idx="13518">
                  <c:v>42318.385416666664</c:v>
                </c:pt>
                <c:pt idx="13519">
                  <c:v>42318.395833333336</c:v>
                </c:pt>
                <c:pt idx="13520">
                  <c:v>42318.40625</c:v>
                </c:pt>
                <c:pt idx="13521">
                  <c:v>42318.416666666664</c:v>
                </c:pt>
                <c:pt idx="13522">
                  <c:v>42318.427083333336</c:v>
                </c:pt>
                <c:pt idx="13523">
                  <c:v>42318.4375</c:v>
                </c:pt>
                <c:pt idx="13524">
                  <c:v>42318.447916666664</c:v>
                </c:pt>
                <c:pt idx="13525">
                  <c:v>42318.458333333336</c:v>
                </c:pt>
                <c:pt idx="13526">
                  <c:v>42318.46875</c:v>
                </c:pt>
                <c:pt idx="13527">
                  <c:v>42318.479166666664</c:v>
                </c:pt>
                <c:pt idx="13528">
                  <c:v>42318.489583333336</c:v>
                </c:pt>
                <c:pt idx="13529">
                  <c:v>42318.5</c:v>
                </c:pt>
                <c:pt idx="13530">
                  <c:v>42318.510416666664</c:v>
                </c:pt>
                <c:pt idx="13531">
                  <c:v>42318.520833333336</c:v>
                </c:pt>
                <c:pt idx="13532">
                  <c:v>42318.53125</c:v>
                </c:pt>
                <c:pt idx="13533">
                  <c:v>42318.541666666664</c:v>
                </c:pt>
                <c:pt idx="13534">
                  <c:v>42318.552083333336</c:v>
                </c:pt>
                <c:pt idx="13535">
                  <c:v>42318.5625</c:v>
                </c:pt>
                <c:pt idx="13536">
                  <c:v>42318.572916666664</c:v>
                </c:pt>
                <c:pt idx="13537">
                  <c:v>42318.583333333336</c:v>
                </c:pt>
                <c:pt idx="13538">
                  <c:v>42318.59375</c:v>
                </c:pt>
                <c:pt idx="13539">
                  <c:v>42318.604166666664</c:v>
                </c:pt>
                <c:pt idx="13540">
                  <c:v>42318.614583333336</c:v>
                </c:pt>
                <c:pt idx="13541">
                  <c:v>42318.625</c:v>
                </c:pt>
                <c:pt idx="13542">
                  <c:v>42318.635416666664</c:v>
                </c:pt>
                <c:pt idx="13543">
                  <c:v>42318.645833333336</c:v>
                </c:pt>
                <c:pt idx="13544">
                  <c:v>42318.65625</c:v>
                </c:pt>
                <c:pt idx="13545">
                  <c:v>42318.666666666664</c:v>
                </c:pt>
                <c:pt idx="13546">
                  <c:v>42318.677083333336</c:v>
                </c:pt>
                <c:pt idx="13547">
                  <c:v>42318.6875</c:v>
                </c:pt>
                <c:pt idx="13548">
                  <c:v>42318.697916666664</c:v>
                </c:pt>
                <c:pt idx="13549">
                  <c:v>42318.708333333336</c:v>
                </c:pt>
                <c:pt idx="13550">
                  <c:v>42318.71875</c:v>
                </c:pt>
                <c:pt idx="13551">
                  <c:v>42318.729166666664</c:v>
                </c:pt>
                <c:pt idx="13552">
                  <c:v>42318.739583333336</c:v>
                </c:pt>
                <c:pt idx="13553">
                  <c:v>42318.75</c:v>
                </c:pt>
                <c:pt idx="13554">
                  <c:v>42318.760416666664</c:v>
                </c:pt>
                <c:pt idx="13555">
                  <c:v>42318.770833333336</c:v>
                </c:pt>
                <c:pt idx="13556">
                  <c:v>42318.78125</c:v>
                </c:pt>
                <c:pt idx="13557">
                  <c:v>42318.791666666664</c:v>
                </c:pt>
                <c:pt idx="13558">
                  <c:v>42318.802083333336</c:v>
                </c:pt>
                <c:pt idx="13559">
                  <c:v>42318.8125</c:v>
                </c:pt>
                <c:pt idx="13560">
                  <c:v>42318.822916666664</c:v>
                </c:pt>
                <c:pt idx="13561">
                  <c:v>42318.833333333336</c:v>
                </c:pt>
                <c:pt idx="13562">
                  <c:v>42318.84375</c:v>
                </c:pt>
                <c:pt idx="13563">
                  <c:v>42318.854166666664</c:v>
                </c:pt>
                <c:pt idx="13564">
                  <c:v>42318.864583333336</c:v>
                </c:pt>
                <c:pt idx="13565">
                  <c:v>42318.875</c:v>
                </c:pt>
                <c:pt idx="13566">
                  <c:v>42318.885416666664</c:v>
                </c:pt>
                <c:pt idx="13567">
                  <c:v>42318.895833333336</c:v>
                </c:pt>
                <c:pt idx="13568">
                  <c:v>42318.90625</c:v>
                </c:pt>
                <c:pt idx="13569">
                  <c:v>42318.916666666664</c:v>
                </c:pt>
                <c:pt idx="13570">
                  <c:v>42318.927083333336</c:v>
                </c:pt>
                <c:pt idx="13571">
                  <c:v>42318.9375</c:v>
                </c:pt>
                <c:pt idx="13572">
                  <c:v>42318.947916666664</c:v>
                </c:pt>
                <c:pt idx="13573">
                  <c:v>42318.958333333336</c:v>
                </c:pt>
                <c:pt idx="13574">
                  <c:v>42318.96875</c:v>
                </c:pt>
                <c:pt idx="13575">
                  <c:v>42318.979166666664</c:v>
                </c:pt>
                <c:pt idx="13576">
                  <c:v>42318.989583333336</c:v>
                </c:pt>
                <c:pt idx="13577">
                  <c:v>42319</c:v>
                </c:pt>
                <c:pt idx="13578">
                  <c:v>42319.010416666664</c:v>
                </c:pt>
                <c:pt idx="13579">
                  <c:v>42319.020833333336</c:v>
                </c:pt>
                <c:pt idx="13580">
                  <c:v>42319.03125</c:v>
                </c:pt>
                <c:pt idx="13581">
                  <c:v>42319.041666666664</c:v>
                </c:pt>
                <c:pt idx="13582">
                  <c:v>42319.052083333336</c:v>
                </c:pt>
                <c:pt idx="13583">
                  <c:v>42319.0625</c:v>
                </c:pt>
                <c:pt idx="13584">
                  <c:v>42319.072916666664</c:v>
                </c:pt>
                <c:pt idx="13585">
                  <c:v>42319.083333333336</c:v>
                </c:pt>
                <c:pt idx="13586">
                  <c:v>42319.09375</c:v>
                </c:pt>
                <c:pt idx="13587">
                  <c:v>42319.104166666664</c:v>
                </c:pt>
                <c:pt idx="13588">
                  <c:v>42319.114583333336</c:v>
                </c:pt>
                <c:pt idx="13589">
                  <c:v>42319.125</c:v>
                </c:pt>
                <c:pt idx="13590">
                  <c:v>42319.135416666664</c:v>
                </c:pt>
                <c:pt idx="13591">
                  <c:v>42319.145833333336</c:v>
                </c:pt>
                <c:pt idx="13592">
                  <c:v>42319.15625</c:v>
                </c:pt>
                <c:pt idx="13593">
                  <c:v>42319.166666666664</c:v>
                </c:pt>
                <c:pt idx="13594">
                  <c:v>42319.177083333336</c:v>
                </c:pt>
                <c:pt idx="13595">
                  <c:v>42319.1875</c:v>
                </c:pt>
                <c:pt idx="13596">
                  <c:v>42319.197916666664</c:v>
                </c:pt>
                <c:pt idx="13597">
                  <c:v>42319.208333333336</c:v>
                </c:pt>
                <c:pt idx="13598">
                  <c:v>42319.21875</c:v>
                </c:pt>
                <c:pt idx="13599">
                  <c:v>42319.229166666664</c:v>
                </c:pt>
                <c:pt idx="13600">
                  <c:v>42319.239583333336</c:v>
                </c:pt>
                <c:pt idx="13601">
                  <c:v>42319.25</c:v>
                </c:pt>
                <c:pt idx="13602">
                  <c:v>42319.260416666664</c:v>
                </c:pt>
                <c:pt idx="13603">
                  <c:v>42319.270833333336</c:v>
                </c:pt>
                <c:pt idx="13604">
                  <c:v>42319.28125</c:v>
                </c:pt>
                <c:pt idx="13605">
                  <c:v>42319.291666666664</c:v>
                </c:pt>
                <c:pt idx="13606">
                  <c:v>42319.302083333336</c:v>
                </c:pt>
                <c:pt idx="13607">
                  <c:v>42319.3125</c:v>
                </c:pt>
                <c:pt idx="13608">
                  <c:v>42319.322916666664</c:v>
                </c:pt>
                <c:pt idx="13609">
                  <c:v>42319.333333333336</c:v>
                </c:pt>
                <c:pt idx="13610">
                  <c:v>42319.34375</c:v>
                </c:pt>
                <c:pt idx="13611">
                  <c:v>42319.354166666664</c:v>
                </c:pt>
                <c:pt idx="13612">
                  <c:v>42319.364583333336</c:v>
                </c:pt>
                <c:pt idx="13613">
                  <c:v>42319.375</c:v>
                </c:pt>
                <c:pt idx="13614">
                  <c:v>42319.385416666664</c:v>
                </c:pt>
                <c:pt idx="13615">
                  <c:v>42319.395833333336</c:v>
                </c:pt>
                <c:pt idx="13616">
                  <c:v>42319.40625</c:v>
                </c:pt>
                <c:pt idx="13617">
                  <c:v>42319.416666666664</c:v>
                </c:pt>
                <c:pt idx="13618">
                  <c:v>42319.427083333336</c:v>
                </c:pt>
                <c:pt idx="13619">
                  <c:v>42319.4375</c:v>
                </c:pt>
                <c:pt idx="13620">
                  <c:v>42319.447916666664</c:v>
                </c:pt>
                <c:pt idx="13621">
                  <c:v>42319.458333333336</c:v>
                </c:pt>
                <c:pt idx="13622">
                  <c:v>42319.46875</c:v>
                </c:pt>
                <c:pt idx="13623">
                  <c:v>42319.479166666664</c:v>
                </c:pt>
                <c:pt idx="13624">
                  <c:v>42319.489583333336</c:v>
                </c:pt>
                <c:pt idx="13625">
                  <c:v>42319.5</c:v>
                </c:pt>
                <c:pt idx="13626">
                  <c:v>42319.510416666664</c:v>
                </c:pt>
                <c:pt idx="13627">
                  <c:v>42319.520833333336</c:v>
                </c:pt>
                <c:pt idx="13628">
                  <c:v>42319.53125</c:v>
                </c:pt>
                <c:pt idx="13629">
                  <c:v>42319.541666666664</c:v>
                </c:pt>
                <c:pt idx="13630">
                  <c:v>42319.552083333336</c:v>
                </c:pt>
                <c:pt idx="13631">
                  <c:v>42319.5625</c:v>
                </c:pt>
                <c:pt idx="13632">
                  <c:v>42319.572916666664</c:v>
                </c:pt>
                <c:pt idx="13633">
                  <c:v>42319.583333333336</c:v>
                </c:pt>
                <c:pt idx="13634">
                  <c:v>42319.59375</c:v>
                </c:pt>
                <c:pt idx="13635">
                  <c:v>42319.604166666664</c:v>
                </c:pt>
                <c:pt idx="13636">
                  <c:v>42319.614583333336</c:v>
                </c:pt>
                <c:pt idx="13637">
                  <c:v>42319.625</c:v>
                </c:pt>
                <c:pt idx="13638">
                  <c:v>42319.635416666664</c:v>
                </c:pt>
                <c:pt idx="13639">
                  <c:v>42319.645833333336</c:v>
                </c:pt>
                <c:pt idx="13640">
                  <c:v>42319.65625</c:v>
                </c:pt>
                <c:pt idx="13641">
                  <c:v>42319.666666666664</c:v>
                </c:pt>
                <c:pt idx="13642">
                  <c:v>42319.677083333336</c:v>
                </c:pt>
                <c:pt idx="13643">
                  <c:v>42319.6875</c:v>
                </c:pt>
                <c:pt idx="13644">
                  <c:v>42319.697916666664</c:v>
                </c:pt>
                <c:pt idx="13645">
                  <c:v>42319.708333333336</c:v>
                </c:pt>
                <c:pt idx="13646">
                  <c:v>42319.71875</c:v>
                </c:pt>
                <c:pt idx="13647">
                  <c:v>42319.729166666664</c:v>
                </c:pt>
                <c:pt idx="13648">
                  <c:v>42319.739583333336</c:v>
                </c:pt>
                <c:pt idx="13649">
                  <c:v>42319.75</c:v>
                </c:pt>
                <c:pt idx="13650">
                  <c:v>42319.760416666664</c:v>
                </c:pt>
                <c:pt idx="13651">
                  <c:v>42319.770833333336</c:v>
                </c:pt>
                <c:pt idx="13652">
                  <c:v>42319.78125</c:v>
                </c:pt>
                <c:pt idx="13653">
                  <c:v>42319.791666666664</c:v>
                </c:pt>
                <c:pt idx="13654">
                  <c:v>42319.802083333336</c:v>
                </c:pt>
                <c:pt idx="13655">
                  <c:v>42319.8125</c:v>
                </c:pt>
                <c:pt idx="13656">
                  <c:v>42319.822916666664</c:v>
                </c:pt>
                <c:pt idx="13657">
                  <c:v>42319.833333333336</c:v>
                </c:pt>
                <c:pt idx="13658">
                  <c:v>42319.84375</c:v>
                </c:pt>
                <c:pt idx="13659">
                  <c:v>42319.854166666664</c:v>
                </c:pt>
                <c:pt idx="13660">
                  <c:v>42319.864583333336</c:v>
                </c:pt>
                <c:pt idx="13661">
                  <c:v>42319.875</c:v>
                </c:pt>
                <c:pt idx="13662">
                  <c:v>42319.885416666664</c:v>
                </c:pt>
                <c:pt idx="13663">
                  <c:v>42319.895833333336</c:v>
                </c:pt>
                <c:pt idx="13664">
                  <c:v>42319.90625</c:v>
                </c:pt>
                <c:pt idx="13665">
                  <c:v>42319.916666666664</c:v>
                </c:pt>
                <c:pt idx="13666">
                  <c:v>42319.927083333336</c:v>
                </c:pt>
                <c:pt idx="13667">
                  <c:v>42319.9375</c:v>
                </c:pt>
                <c:pt idx="13668">
                  <c:v>42319.947916666664</c:v>
                </c:pt>
                <c:pt idx="13669">
                  <c:v>42319.958333333336</c:v>
                </c:pt>
                <c:pt idx="13670">
                  <c:v>42319.96875</c:v>
                </c:pt>
                <c:pt idx="13671">
                  <c:v>42319.979166666664</c:v>
                </c:pt>
                <c:pt idx="13672">
                  <c:v>42319.989583333336</c:v>
                </c:pt>
                <c:pt idx="13673">
                  <c:v>42320</c:v>
                </c:pt>
                <c:pt idx="13674">
                  <c:v>42320.010416666664</c:v>
                </c:pt>
                <c:pt idx="13675">
                  <c:v>42320.020833333336</c:v>
                </c:pt>
                <c:pt idx="13676">
                  <c:v>42320.03125</c:v>
                </c:pt>
                <c:pt idx="13677">
                  <c:v>42320.041666666664</c:v>
                </c:pt>
                <c:pt idx="13678">
                  <c:v>42320.052083333336</c:v>
                </c:pt>
                <c:pt idx="13679">
                  <c:v>42320.0625</c:v>
                </c:pt>
                <c:pt idx="13680">
                  <c:v>42320.072916666664</c:v>
                </c:pt>
                <c:pt idx="13681">
                  <c:v>42320.083333333336</c:v>
                </c:pt>
                <c:pt idx="13682">
                  <c:v>42320.09375</c:v>
                </c:pt>
                <c:pt idx="13683">
                  <c:v>42320.104166666664</c:v>
                </c:pt>
                <c:pt idx="13684">
                  <c:v>42320.114583333336</c:v>
                </c:pt>
                <c:pt idx="13685">
                  <c:v>42320.125</c:v>
                </c:pt>
                <c:pt idx="13686">
                  <c:v>42320.135416666664</c:v>
                </c:pt>
                <c:pt idx="13687">
                  <c:v>42320.145833333336</c:v>
                </c:pt>
                <c:pt idx="13688">
                  <c:v>42320.15625</c:v>
                </c:pt>
                <c:pt idx="13689">
                  <c:v>42320.166666666664</c:v>
                </c:pt>
                <c:pt idx="13690">
                  <c:v>42320.177083333336</c:v>
                </c:pt>
                <c:pt idx="13691">
                  <c:v>42320.1875</c:v>
                </c:pt>
                <c:pt idx="13692">
                  <c:v>42320.197916666664</c:v>
                </c:pt>
                <c:pt idx="13693">
                  <c:v>42320.208333333336</c:v>
                </c:pt>
                <c:pt idx="13694">
                  <c:v>42320.21875</c:v>
                </c:pt>
                <c:pt idx="13695">
                  <c:v>42320.229166666664</c:v>
                </c:pt>
                <c:pt idx="13696">
                  <c:v>42320.239583333336</c:v>
                </c:pt>
                <c:pt idx="13697">
                  <c:v>42320.25</c:v>
                </c:pt>
                <c:pt idx="13698">
                  <c:v>42320.260416666664</c:v>
                </c:pt>
                <c:pt idx="13699">
                  <c:v>42320.270833333336</c:v>
                </c:pt>
                <c:pt idx="13700">
                  <c:v>42320.28125</c:v>
                </c:pt>
                <c:pt idx="13701">
                  <c:v>42320.291666666664</c:v>
                </c:pt>
                <c:pt idx="13702">
                  <c:v>42320.302083333336</c:v>
                </c:pt>
                <c:pt idx="13703">
                  <c:v>42320.3125</c:v>
                </c:pt>
                <c:pt idx="13704">
                  <c:v>42320.322916666664</c:v>
                </c:pt>
                <c:pt idx="13705">
                  <c:v>42320.333333333336</c:v>
                </c:pt>
                <c:pt idx="13706">
                  <c:v>42320.34375</c:v>
                </c:pt>
                <c:pt idx="13707">
                  <c:v>42320.354166666664</c:v>
                </c:pt>
                <c:pt idx="13708">
                  <c:v>42320.364583333336</c:v>
                </c:pt>
                <c:pt idx="13709">
                  <c:v>42320.375</c:v>
                </c:pt>
                <c:pt idx="13710">
                  <c:v>42320.385416666664</c:v>
                </c:pt>
                <c:pt idx="13711">
                  <c:v>42320.395833333336</c:v>
                </c:pt>
                <c:pt idx="13712">
                  <c:v>42320.40625</c:v>
                </c:pt>
                <c:pt idx="13713">
                  <c:v>42320.416666666664</c:v>
                </c:pt>
                <c:pt idx="13714">
                  <c:v>42320.427083333336</c:v>
                </c:pt>
                <c:pt idx="13715">
                  <c:v>42320.4375</c:v>
                </c:pt>
                <c:pt idx="13716">
                  <c:v>42320.447916666664</c:v>
                </c:pt>
                <c:pt idx="13717">
                  <c:v>42320.458333333336</c:v>
                </c:pt>
                <c:pt idx="13718">
                  <c:v>42320.46875</c:v>
                </c:pt>
                <c:pt idx="13719">
                  <c:v>42320.479166666664</c:v>
                </c:pt>
                <c:pt idx="13720">
                  <c:v>42320.489583333336</c:v>
                </c:pt>
                <c:pt idx="13721">
                  <c:v>42320.5</c:v>
                </c:pt>
                <c:pt idx="13722">
                  <c:v>42320.510416666664</c:v>
                </c:pt>
                <c:pt idx="13723">
                  <c:v>42320.520833333336</c:v>
                </c:pt>
                <c:pt idx="13724">
                  <c:v>42320.53125</c:v>
                </c:pt>
                <c:pt idx="13725">
                  <c:v>42320.541666666664</c:v>
                </c:pt>
                <c:pt idx="13726">
                  <c:v>42320.552083333336</c:v>
                </c:pt>
              </c:numCache>
            </c:numRef>
          </c:xVal>
          <c:yVal>
            <c:numRef>
              <c:f>[1]Compiled!$P$4:$P$18478</c:f>
              <c:numCache>
                <c:formatCode>General</c:formatCode>
                <c:ptCount val="18475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490720"/>
        <c:axId val="424491112"/>
      </c:scatterChart>
      <c:valAx>
        <c:axId val="424490720"/>
        <c:scaling>
          <c:orientation val="minMax"/>
          <c:max val="42323"/>
          <c:min val="421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Date/Time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20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491112"/>
        <c:crosses val="autoZero"/>
        <c:crossBetween val="midCat"/>
        <c:majorUnit val="1"/>
      </c:valAx>
      <c:valAx>
        <c:axId val="424491112"/>
        <c:scaling>
          <c:orientation val="minMax"/>
          <c:max val="8.5"/>
          <c:min val="7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49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85725</xdr:rowOff>
    </xdr:from>
    <xdr:to>
      <xdr:col>84</xdr:col>
      <xdr:colOff>66676</xdr:colOff>
      <xdr:row>24</xdr:row>
      <xdr:rowOff>47625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WF/Documents/1.%20EPSCoR%20Final%20Docs/2015%20Data/Russian%20River/2015RussianRiverP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iled"/>
      <sheetName val="Compiled Chart"/>
      <sheetName val="062215_070815"/>
      <sheetName val="070215_071515"/>
      <sheetName val="070815_072215"/>
      <sheetName val="071515_073015"/>
      <sheetName val="072215_073015"/>
      <sheetName val="073015_081315"/>
      <sheetName val="081415_082815"/>
      <sheetName val="082815_091115"/>
      <sheetName val="091415_092815"/>
      <sheetName val="101415_103015"/>
      <sheetName val="103015_111315"/>
    </sheetNames>
    <sheetDataSet>
      <sheetData sheetId="0">
        <row r="4">
          <cell r="A4">
            <v>42177.573050115738</v>
          </cell>
        </row>
        <row r="5">
          <cell r="A5">
            <v>42177.583466840275</v>
          </cell>
          <cell r="B5">
            <v>7.69</v>
          </cell>
        </row>
        <row r="6">
          <cell r="A6">
            <v>42177.593883564812</v>
          </cell>
          <cell r="B6">
            <v>7.71</v>
          </cell>
        </row>
        <row r="7">
          <cell r="A7">
            <v>42177.604300289349</v>
          </cell>
          <cell r="B7">
            <v>7.73</v>
          </cell>
        </row>
        <row r="8">
          <cell r="A8">
            <v>42177.614717013887</v>
          </cell>
          <cell r="B8">
            <v>7.74</v>
          </cell>
        </row>
        <row r="9">
          <cell r="A9">
            <v>42177.625133738424</v>
          </cell>
          <cell r="B9">
            <v>7.76</v>
          </cell>
        </row>
        <row r="10">
          <cell r="A10">
            <v>42177.635550462961</v>
          </cell>
          <cell r="B10">
            <v>7.77</v>
          </cell>
        </row>
        <row r="11">
          <cell r="A11">
            <v>42177.645967187498</v>
          </cell>
          <cell r="B11">
            <v>7.77</v>
          </cell>
        </row>
        <row r="12">
          <cell r="A12">
            <v>42177.656383912035</v>
          </cell>
          <cell r="B12">
            <v>7.77</v>
          </cell>
        </row>
        <row r="13">
          <cell r="A13">
            <v>42177.666800636573</v>
          </cell>
          <cell r="B13">
            <v>7.78</v>
          </cell>
        </row>
        <row r="14">
          <cell r="A14">
            <v>42177.67721736111</v>
          </cell>
          <cell r="B14">
            <v>7.78</v>
          </cell>
        </row>
        <row r="15">
          <cell r="A15">
            <v>42177.687634085647</v>
          </cell>
          <cell r="B15">
            <v>7.79</v>
          </cell>
        </row>
        <row r="16">
          <cell r="A16">
            <v>42177.698050810184</v>
          </cell>
          <cell r="B16">
            <v>7.79</v>
          </cell>
        </row>
        <row r="17">
          <cell r="A17">
            <v>42177.708467534721</v>
          </cell>
          <cell r="B17">
            <v>7.8</v>
          </cell>
        </row>
        <row r="18">
          <cell r="A18">
            <v>42177.718884259259</v>
          </cell>
          <cell r="B18">
            <v>7.81</v>
          </cell>
        </row>
        <row r="19">
          <cell r="A19">
            <v>42177.729300983796</v>
          </cell>
          <cell r="B19">
            <v>7.82</v>
          </cell>
        </row>
        <row r="20">
          <cell r="A20">
            <v>42177.739717708333</v>
          </cell>
          <cell r="B20">
            <v>7.83</v>
          </cell>
        </row>
        <row r="21">
          <cell r="A21">
            <v>42177.75013443287</v>
          </cell>
          <cell r="B21">
            <v>7.84</v>
          </cell>
        </row>
        <row r="22">
          <cell r="A22">
            <v>42177.760551157407</v>
          </cell>
          <cell r="B22">
            <v>7.84</v>
          </cell>
        </row>
        <row r="23">
          <cell r="A23">
            <v>42177.770967881945</v>
          </cell>
          <cell r="B23">
            <v>7.84</v>
          </cell>
        </row>
        <row r="24">
          <cell r="A24">
            <v>42177.781384606482</v>
          </cell>
          <cell r="B24">
            <v>7.85</v>
          </cell>
        </row>
        <row r="25">
          <cell r="A25">
            <v>42177.791801331019</v>
          </cell>
          <cell r="B25">
            <v>7.86</v>
          </cell>
        </row>
        <row r="26">
          <cell r="A26">
            <v>42177.802218055556</v>
          </cell>
          <cell r="B26">
            <v>7.87</v>
          </cell>
        </row>
        <row r="27">
          <cell r="A27">
            <v>42177.812634780094</v>
          </cell>
          <cell r="B27">
            <v>7.85</v>
          </cell>
        </row>
        <row r="28">
          <cell r="A28">
            <v>42177.823051504631</v>
          </cell>
          <cell r="B28">
            <v>7.84</v>
          </cell>
        </row>
        <row r="29">
          <cell r="A29">
            <v>42177.833468229168</v>
          </cell>
          <cell r="B29">
            <v>7.82</v>
          </cell>
        </row>
        <row r="30">
          <cell r="A30">
            <v>42177.843884953705</v>
          </cell>
          <cell r="B30">
            <v>7.81</v>
          </cell>
        </row>
        <row r="31">
          <cell r="A31">
            <v>42177.854301678242</v>
          </cell>
          <cell r="B31">
            <v>7.8</v>
          </cell>
        </row>
        <row r="32">
          <cell r="A32">
            <v>42177.86471840278</v>
          </cell>
          <cell r="B32">
            <v>7.79</v>
          </cell>
        </row>
        <row r="33">
          <cell r="A33">
            <v>42177.875135127317</v>
          </cell>
          <cell r="B33">
            <v>7.78</v>
          </cell>
        </row>
        <row r="34">
          <cell r="A34">
            <v>42177.885551851854</v>
          </cell>
          <cell r="B34">
            <v>7.78</v>
          </cell>
        </row>
        <row r="35">
          <cell r="A35">
            <v>42177.895968576391</v>
          </cell>
          <cell r="B35">
            <v>7.78</v>
          </cell>
        </row>
        <row r="36">
          <cell r="A36">
            <v>42177.906385300928</v>
          </cell>
          <cell r="B36">
            <v>7.76</v>
          </cell>
        </row>
        <row r="37">
          <cell r="A37">
            <v>42177.916802025466</v>
          </cell>
          <cell r="B37">
            <v>7.76</v>
          </cell>
        </row>
        <row r="38">
          <cell r="A38">
            <v>42177.927218750003</v>
          </cell>
          <cell r="B38">
            <v>7.74</v>
          </cell>
        </row>
        <row r="39">
          <cell r="A39">
            <v>42177.93763547454</v>
          </cell>
          <cell r="B39">
            <v>7.73</v>
          </cell>
        </row>
        <row r="40">
          <cell r="A40">
            <v>42177.948052199077</v>
          </cell>
          <cell r="B40">
            <v>7.75</v>
          </cell>
        </row>
        <row r="41">
          <cell r="A41">
            <v>42177.958468923614</v>
          </cell>
          <cell r="B41">
            <v>7.75</v>
          </cell>
        </row>
        <row r="42">
          <cell r="A42">
            <v>42177.968885648152</v>
          </cell>
          <cell r="B42">
            <v>7.74</v>
          </cell>
        </row>
        <row r="43">
          <cell r="A43">
            <v>42177.979302372682</v>
          </cell>
          <cell r="B43">
            <v>7.73</v>
          </cell>
        </row>
        <row r="44">
          <cell r="A44">
            <v>42177.989719097219</v>
          </cell>
          <cell r="B44">
            <v>7.72</v>
          </cell>
        </row>
        <row r="45">
          <cell r="A45">
            <v>42178.000135821756</v>
          </cell>
          <cell r="B45">
            <v>7.7</v>
          </cell>
        </row>
        <row r="46">
          <cell r="A46">
            <v>42178.010552546293</v>
          </cell>
          <cell r="B46">
            <v>7.69</v>
          </cell>
        </row>
        <row r="47">
          <cell r="A47">
            <v>42178.02096927083</v>
          </cell>
          <cell r="B47">
            <v>7.69</v>
          </cell>
        </row>
        <row r="48">
          <cell r="A48">
            <v>42178.031385995368</v>
          </cell>
          <cell r="B48">
            <v>7.68</v>
          </cell>
        </row>
        <row r="49">
          <cell r="A49">
            <v>42178.041802719905</v>
          </cell>
          <cell r="B49">
            <v>7.67</v>
          </cell>
        </row>
        <row r="50">
          <cell r="A50">
            <v>42178.052219444442</v>
          </cell>
          <cell r="B50">
            <v>7.68</v>
          </cell>
        </row>
        <row r="51">
          <cell r="A51">
            <v>42178.062636168979</v>
          </cell>
          <cell r="B51">
            <v>7.67</v>
          </cell>
        </row>
        <row r="52">
          <cell r="A52">
            <v>42178.073052893516</v>
          </cell>
          <cell r="B52">
            <v>7.67</v>
          </cell>
        </row>
        <row r="53">
          <cell r="A53">
            <v>42178.083469618054</v>
          </cell>
          <cell r="B53">
            <v>7.66</v>
          </cell>
        </row>
        <row r="54">
          <cell r="A54">
            <v>42178.093886342591</v>
          </cell>
          <cell r="B54">
            <v>7.67</v>
          </cell>
        </row>
        <row r="55">
          <cell r="A55">
            <v>42178.104303067128</v>
          </cell>
          <cell r="B55">
            <v>7.66</v>
          </cell>
        </row>
        <row r="56">
          <cell r="A56">
            <v>42178.114719791665</v>
          </cell>
          <cell r="B56">
            <v>7.66</v>
          </cell>
        </row>
        <row r="57">
          <cell r="A57">
            <v>42178.125136516202</v>
          </cell>
          <cell r="B57">
            <v>7.65</v>
          </cell>
        </row>
        <row r="58">
          <cell r="A58">
            <v>42178.13555324074</v>
          </cell>
          <cell r="B58">
            <v>7.65</v>
          </cell>
        </row>
        <row r="59">
          <cell r="A59">
            <v>42178.145969965277</v>
          </cell>
          <cell r="B59">
            <v>7.65</v>
          </cell>
        </row>
        <row r="60">
          <cell r="A60">
            <v>42178.156386689814</v>
          </cell>
          <cell r="B60">
            <v>7.65</v>
          </cell>
        </row>
        <row r="61">
          <cell r="A61">
            <v>42178.166803414351</v>
          </cell>
          <cell r="B61">
            <v>7.64</v>
          </cell>
        </row>
        <row r="62">
          <cell r="A62">
            <v>42178.177220138889</v>
          </cell>
          <cell r="B62">
            <v>7.65</v>
          </cell>
        </row>
        <row r="63">
          <cell r="A63">
            <v>42178.187636863426</v>
          </cell>
          <cell r="B63">
            <v>7.64</v>
          </cell>
        </row>
        <row r="64">
          <cell r="A64">
            <v>42178.198053587963</v>
          </cell>
          <cell r="B64">
            <v>7.66</v>
          </cell>
        </row>
        <row r="65">
          <cell r="A65">
            <v>42178.2084703125</v>
          </cell>
          <cell r="B65">
            <v>7.65</v>
          </cell>
        </row>
        <row r="66">
          <cell r="A66">
            <v>42178.218887037037</v>
          </cell>
          <cell r="B66">
            <v>7.65</v>
          </cell>
        </row>
        <row r="67">
          <cell r="A67">
            <v>42178.229303761575</v>
          </cell>
          <cell r="B67">
            <v>7.65</v>
          </cell>
        </row>
        <row r="68">
          <cell r="A68">
            <v>42178.239720486112</v>
          </cell>
          <cell r="B68">
            <v>7.66</v>
          </cell>
        </row>
        <row r="69">
          <cell r="A69">
            <v>42178.250137210649</v>
          </cell>
          <cell r="B69">
            <v>7.67</v>
          </cell>
        </row>
        <row r="70">
          <cell r="A70">
            <v>42178.260553935186</v>
          </cell>
          <cell r="B70">
            <v>7.68</v>
          </cell>
        </row>
        <row r="71">
          <cell r="A71">
            <v>42178.270970659723</v>
          </cell>
          <cell r="B71">
            <v>7.68</v>
          </cell>
        </row>
        <row r="72">
          <cell r="A72">
            <v>42178.281387384261</v>
          </cell>
          <cell r="B72">
            <v>7.7</v>
          </cell>
        </row>
        <row r="73">
          <cell r="A73">
            <v>42178.291804108798</v>
          </cell>
          <cell r="B73">
            <v>7.7</v>
          </cell>
        </row>
        <row r="74">
          <cell r="A74">
            <v>42178.302220833335</v>
          </cell>
          <cell r="B74">
            <v>7.71</v>
          </cell>
        </row>
        <row r="75">
          <cell r="A75">
            <v>42178.312637557872</v>
          </cell>
          <cell r="B75">
            <v>7.72</v>
          </cell>
        </row>
        <row r="76">
          <cell r="A76">
            <v>42178.323054282409</v>
          </cell>
          <cell r="B76">
            <v>7.73</v>
          </cell>
        </row>
        <row r="77">
          <cell r="A77">
            <v>42178.333471006947</v>
          </cell>
          <cell r="B77">
            <v>7.74</v>
          </cell>
        </row>
        <row r="78">
          <cell r="A78">
            <v>42178.343887731484</v>
          </cell>
          <cell r="B78">
            <v>7.75</v>
          </cell>
        </row>
        <row r="79">
          <cell r="A79">
            <v>42178.354304456021</v>
          </cell>
          <cell r="B79">
            <v>7.77</v>
          </cell>
        </row>
        <row r="80">
          <cell r="A80">
            <v>42178.364721180558</v>
          </cell>
          <cell r="B80">
            <v>7.77</v>
          </cell>
        </row>
        <row r="81">
          <cell r="A81">
            <v>42178.375137905095</v>
          </cell>
          <cell r="B81">
            <v>7.78</v>
          </cell>
        </row>
        <row r="82">
          <cell r="A82">
            <v>42178.385554629633</v>
          </cell>
          <cell r="B82">
            <v>7.78</v>
          </cell>
        </row>
        <row r="83">
          <cell r="A83">
            <v>42178.39597135417</v>
          </cell>
          <cell r="B83">
            <v>7.78</v>
          </cell>
        </row>
        <row r="84">
          <cell r="A84">
            <v>42178.406388078707</v>
          </cell>
          <cell r="B84">
            <v>7.79</v>
          </cell>
        </row>
        <row r="85">
          <cell r="A85">
            <v>42178.416804803244</v>
          </cell>
          <cell r="B85">
            <v>7.79</v>
          </cell>
        </row>
        <row r="86">
          <cell r="A86">
            <v>42178.427221527774</v>
          </cell>
          <cell r="B86">
            <v>7.8</v>
          </cell>
        </row>
        <row r="87">
          <cell r="A87">
            <v>42178.437638252311</v>
          </cell>
          <cell r="B87">
            <v>7.8</v>
          </cell>
        </row>
        <row r="88">
          <cell r="A88">
            <v>42178.448054976849</v>
          </cell>
          <cell r="B88">
            <v>7.8</v>
          </cell>
        </row>
        <row r="89">
          <cell r="A89">
            <v>42178.458471701386</v>
          </cell>
          <cell r="B89">
            <v>7.8</v>
          </cell>
        </row>
        <row r="90">
          <cell r="A90">
            <v>42178.468888425923</v>
          </cell>
          <cell r="B90">
            <v>7.81</v>
          </cell>
        </row>
        <row r="91">
          <cell r="A91">
            <v>42178.47930515046</v>
          </cell>
          <cell r="B91">
            <v>7.82</v>
          </cell>
        </row>
        <row r="92">
          <cell r="A92">
            <v>42178.489721874997</v>
          </cell>
          <cell r="B92">
            <v>7.81</v>
          </cell>
        </row>
        <row r="93">
          <cell r="A93">
            <v>42178.500138599535</v>
          </cell>
          <cell r="B93">
            <v>7.81</v>
          </cell>
        </row>
        <row r="94">
          <cell r="A94">
            <v>42178.510555324072</v>
          </cell>
          <cell r="B94">
            <v>7.82</v>
          </cell>
        </row>
        <row r="95">
          <cell r="A95">
            <v>42178.520972048609</v>
          </cell>
          <cell r="B95">
            <v>7.82</v>
          </cell>
        </row>
        <row r="96">
          <cell r="A96">
            <v>42178.531388773146</v>
          </cell>
          <cell r="B96">
            <v>7.83</v>
          </cell>
        </row>
        <row r="97">
          <cell r="A97">
            <v>42178.541805497684</v>
          </cell>
          <cell r="B97">
            <v>7.81</v>
          </cell>
        </row>
        <row r="98">
          <cell r="A98">
            <v>42178.552222222221</v>
          </cell>
          <cell r="B98">
            <v>7.81</v>
          </cell>
        </row>
        <row r="99">
          <cell r="A99">
            <v>42178.562638946758</v>
          </cell>
          <cell r="B99">
            <v>7.81</v>
          </cell>
        </row>
        <row r="100">
          <cell r="A100">
            <v>42178.573055671295</v>
          </cell>
          <cell r="B100">
            <v>7.8</v>
          </cell>
        </row>
        <row r="101">
          <cell r="A101">
            <v>42178.583472395832</v>
          </cell>
          <cell r="B101">
            <v>7.81</v>
          </cell>
        </row>
        <row r="102">
          <cell r="A102">
            <v>42178.59388912037</v>
          </cell>
          <cell r="B102">
            <v>7.81</v>
          </cell>
        </row>
        <row r="103">
          <cell r="A103">
            <v>42178.604305844907</v>
          </cell>
          <cell r="B103">
            <v>7.82</v>
          </cell>
        </row>
        <row r="104">
          <cell r="A104">
            <v>42178.614722569444</v>
          </cell>
          <cell r="B104">
            <v>7.81</v>
          </cell>
        </row>
        <row r="105">
          <cell r="A105">
            <v>42178.625139293981</v>
          </cell>
          <cell r="B105">
            <v>7.8</v>
          </cell>
        </row>
        <row r="106">
          <cell r="A106">
            <v>42178.635556018518</v>
          </cell>
          <cell r="B106">
            <v>7.79</v>
          </cell>
        </row>
        <row r="107">
          <cell r="A107">
            <v>42178.645972743056</v>
          </cell>
          <cell r="B107">
            <v>7.8</v>
          </cell>
        </row>
        <row r="108">
          <cell r="A108">
            <v>42178.656389467593</v>
          </cell>
          <cell r="B108">
            <v>7.8</v>
          </cell>
        </row>
        <row r="109">
          <cell r="A109">
            <v>42178.66680619213</v>
          </cell>
          <cell r="B109">
            <v>7.81</v>
          </cell>
        </row>
        <row r="110">
          <cell r="A110">
            <v>42178.677222916667</v>
          </cell>
          <cell r="B110">
            <v>7.81</v>
          </cell>
        </row>
        <row r="111">
          <cell r="A111">
            <v>42178.687639641204</v>
          </cell>
          <cell r="B111">
            <v>7.8</v>
          </cell>
        </row>
        <row r="112">
          <cell r="A112">
            <v>42178.698056365742</v>
          </cell>
          <cell r="B112">
            <v>7.81</v>
          </cell>
        </row>
        <row r="113">
          <cell r="A113">
            <v>42178.708473090279</v>
          </cell>
          <cell r="B113">
            <v>7.81</v>
          </cell>
        </row>
        <row r="114">
          <cell r="A114">
            <v>42178.718889814816</v>
          </cell>
          <cell r="B114">
            <v>7.81</v>
          </cell>
        </row>
        <row r="115">
          <cell r="A115">
            <v>42178.729306539353</v>
          </cell>
          <cell r="B115">
            <v>7.82</v>
          </cell>
        </row>
        <row r="116">
          <cell r="A116">
            <v>42178.73972326389</v>
          </cell>
          <cell r="B116">
            <v>7.82</v>
          </cell>
        </row>
        <row r="117">
          <cell r="A117">
            <v>42178.750139988428</v>
          </cell>
          <cell r="B117">
            <v>7.82</v>
          </cell>
        </row>
        <row r="118">
          <cell r="A118">
            <v>42178.760556712965</v>
          </cell>
          <cell r="B118">
            <v>7.84</v>
          </cell>
        </row>
        <row r="119">
          <cell r="A119">
            <v>42178.770973437502</v>
          </cell>
          <cell r="B119">
            <v>7.85</v>
          </cell>
        </row>
        <row r="120">
          <cell r="A120">
            <v>42178.781390162039</v>
          </cell>
          <cell r="B120">
            <v>7.86</v>
          </cell>
        </row>
        <row r="121">
          <cell r="A121">
            <v>42178.791806886577</v>
          </cell>
          <cell r="B121">
            <v>7.86</v>
          </cell>
        </row>
        <row r="122">
          <cell r="A122">
            <v>42178.802223611114</v>
          </cell>
          <cell r="B122">
            <v>7.86</v>
          </cell>
        </row>
        <row r="123">
          <cell r="A123">
            <v>42178.812640335651</v>
          </cell>
          <cell r="B123">
            <v>7.87</v>
          </cell>
        </row>
        <row r="124">
          <cell r="A124">
            <v>42178.823057060188</v>
          </cell>
          <cell r="B124">
            <v>7.86</v>
          </cell>
        </row>
        <row r="125">
          <cell r="A125">
            <v>42178.833473784725</v>
          </cell>
          <cell r="B125">
            <v>7.87</v>
          </cell>
        </row>
        <row r="126">
          <cell r="A126">
            <v>42178.843890509263</v>
          </cell>
          <cell r="B126">
            <v>7.86</v>
          </cell>
        </row>
        <row r="127">
          <cell r="A127">
            <v>42178.8543072338</v>
          </cell>
          <cell r="B127">
            <v>7.87</v>
          </cell>
        </row>
        <row r="128">
          <cell r="A128">
            <v>42178.86472395833</v>
          </cell>
          <cell r="B128">
            <v>7.88</v>
          </cell>
        </row>
        <row r="129">
          <cell r="A129">
            <v>42178.875140682867</v>
          </cell>
          <cell r="B129">
            <v>7.88</v>
          </cell>
        </row>
        <row r="130">
          <cell r="A130">
            <v>42178.885557407404</v>
          </cell>
          <cell r="B130">
            <v>7.88</v>
          </cell>
        </row>
        <row r="131">
          <cell r="A131">
            <v>42178.895974131941</v>
          </cell>
          <cell r="B131">
            <v>7.87</v>
          </cell>
        </row>
        <row r="132">
          <cell r="A132">
            <v>42178.906390856479</v>
          </cell>
          <cell r="B132">
            <v>7.87</v>
          </cell>
        </row>
        <row r="133">
          <cell r="A133">
            <v>42178.916807581016</v>
          </cell>
          <cell r="B133">
            <v>7.86</v>
          </cell>
        </row>
        <row r="134">
          <cell r="A134">
            <v>42178.927224305553</v>
          </cell>
          <cell r="B134">
            <v>7.86</v>
          </cell>
        </row>
        <row r="135">
          <cell r="A135">
            <v>42178.93764103009</v>
          </cell>
          <cell r="B135">
            <v>7.84</v>
          </cell>
        </row>
        <row r="136">
          <cell r="A136">
            <v>42178.948057754627</v>
          </cell>
          <cell r="B136">
            <v>7.82</v>
          </cell>
        </row>
        <row r="137">
          <cell r="A137">
            <v>42178.958474479165</v>
          </cell>
          <cell r="B137">
            <v>7.81</v>
          </cell>
        </row>
        <row r="138">
          <cell r="A138">
            <v>42178.968891203702</v>
          </cell>
          <cell r="B138">
            <v>7.8</v>
          </cell>
        </row>
        <row r="139">
          <cell r="A139">
            <v>42178.979307928239</v>
          </cell>
          <cell r="B139">
            <v>7.77</v>
          </cell>
        </row>
        <row r="140">
          <cell r="A140">
            <v>42178.989724652776</v>
          </cell>
          <cell r="B140">
            <v>7.77</v>
          </cell>
        </row>
        <row r="141">
          <cell r="A141">
            <v>42179.000141377313</v>
          </cell>
          <cell r="B141">
            <v>7.76</v>
          </cell>
        </row>
        <row r="142">
          <cell r="A142">
            <v>42179.010558101851</v>
          </cell>
          <cell r="B142">
            <v>7.76</v>
          </cell>
        </row>
        <row r="143">
          <cell r="A143">
            <v>42179.020974826388</v>
          </cell>
          <cell r="B143">
            <v>7.74</v>
          </cell>
        </row>
        <row r="144">
          <cell r="A144">
            <v>42179.031391550925</v>
          </cell>
          <cell r="B144">
            <v>7.74</v>
          </cell>
        </row>
        <row r="145">
          <cell r="A145">
            <v>42179.041808275462</v>
          </cell>
          <cell r="B145">
            <v>7.72</v>
          </cell>
        </row>
        <row r="146">
          <cell r="A146">
            <v>42179.052224999999</v>
          </cell>
          <cell r="B146">
            <v>7.72</v>
          </cell>
        </row>
        <row r="147">
          <cell r="A147">
            <v>42179.062641724537</v>
          </cell>
          <cell r="B147">
            <v>7.71</v>
          </cell>
        </row>
        <row r="148">
          <cell r="A148">
            <v>42179.073058449074</v>
          </cell>
          <cell r="B148">
            <v>7.69</v>
          </cell>
        </row>
        <row r="149">
          <cell r="A149">
            <v>42179.083475173611</v>
          </cell>
          <cell r="B149">
            <v>7.7</v>
          </cell>
        </row>
        <row r="150">
          <cell r="A150">
            <v>42179.093891898148</v>
          </cell>
          <cell r="B150">
            <v>7.68</v>
          </cell>
        </row>
        <row r="151">
          <cell r="A151">
            <v>42179.104308622685</v>
          </cell>
          <cell r="B151">
            <v>7.68</v>
          </cell>
        </row>
        <row r="152">
          <cell r="A152">
            <v>42179.114725347223</v>
          </cell>
          <cell r="B152">
            <v>7.67</v>
          </cell>
        </row>
        <row r="153">
          <cell r="A153">
            <v>42179.12514207176</v>
          </cell>
          <cell r="B153">
            <v>7.65</v>
          </cell>
        </row>
        <row r="154">
          <cell r="A154">
            <v>42179.135558796297</v>
          </cell>
          <cell r="B154">
            <v>7.64</v>
          </cell>
        </row>
        <row r="155">
          <cell r="A155">
            <v>42179.145975520834</v>
          </cell>
          <cell r="B155">
            <v>7.64</v>
          </cell>
        </row>
        <row r="156">
          <cell r="A156">
            <v>42179.156392245372</v>
          </cell>
          <cell r="B156">
            <v>7.63</v>
          </cell>
        </row>
        <row r="157">
          <cell r="A157">
            <v>42179.166808969909</v>
          </cell>
          <cell r="B157">
            <v>7.63</v>
          </cell>
        </row>
        <row r="158">
          <cell r="A158">
            <v>42179.177225694446</v>
          </cell>
          <cell r="B158">
            <v>7.63</v>
          </cell>
        </row>
        <row r="159">
          <cell r="A159">
            <v>42179.187642418983</v>
          </cell>
          <cell r="B159">
            <v>7.64</v>
          </cell>
        </row>
        <row r="160">
          <cell r="A160">
            <v>42179.19805914352</v>
          </cell>
          <cell r="B160">
            <v>7.63</v>
          </cell>
        </row>
        <row r="161">
          <cell r="A161">
            <v>42179.208475868058</v>
          </cell>
          <cell r="B161">
            <v>7.64</v>
          </cell>
        </row>
        <row r="162">
          <cell r="A162">
            <v>42179.218892592595</v>
          </cell>
          <cell r="B162">
            <v>7.63</v>
          </cell>
        </row>
        <row r="163">
          <cell r="A163">
            <v>42179.229309317132</v>
          </cell>
          <cell r="B163">
            <v>7.64</v>
          </cell>
        </row>
        <row r="164">
          <cell r="A164">
            <v>42179.239726041669</v>
          </cell>
          <cell r="B164">
            <v>7.64</v>
          </cell>
        </row>
        <row r="165">
          <cell r="A165">
            <v>42179.250142766206</v>
          </cell>
          <cell r="B165">
            <v>7.65</v>
          </cell>
        </row>
        <row r="166">
          <cell r="A166">
            <v>42179.260559490744</v>
          </cell>
          <cell r="B166">
            <v>7.66</v>
          </cell>
        </row>
        <row r="167">
          <cell r="A167">
            <v>42179.270976215281</v>
          </cell>
          <cell r="B167">
            <v>7.67</v>
          </cell>
        </row>
        <row r="168">
          <cell r="A168">
            <v>42179.281392939818</v>
          </cell>
          <cell r="B168">
            <v>7.67</v>
          </cell>
        </row>
        <row r="169">
          <cell r="A169">
            <v>42179.291809664355</v>
          </cell>
          <cell r="B169">
            <v>7.68</v>
          </cell>
        </row>
        <row r="170">
          <cell r="A170">
            <v>42179.302226388892</v>
          </cell>
          <cell r="B170">
            <v>7.7</v>
          </cell>
        </row>
        <row r="171">
          <cell r="A171">
            <v>42179.312643113422</v>
          </cell>
          <cell r="B171">
            <v>7.7</v>
          </cell>
        </row>
        <row r="172">
          <cell r="A172">
            <v>42179.32305983796</v>
          </cell>
          <cell r="B172">
            <v>7.71</v>
          </cell>
        </row>
        <row r="173">
          <cell r="A173">
            <v>42179.333476562497</v>
          </cell>
          <cell r="B173">
            <v>7.71</v>
          </cell>
        </row>
        <row r="174">
          <cell r="A174">
            <v>42179.343893287034</v>
          </cell>
          <cell r="B174">
            <v>7.72</v>
          </cell>
        </row>
        <row r="175">
          <cell r="A175">
            <v>42179.354310011571</v>
          </cell>
          <cell r="B175">
            <v>7.73</v>
          </cell>
        </row>
        <row r="176">
          <cell r="A176">
            <v>42179.364726736108</v>
          </cell>
          <cell r="B176">
            <v>7.73</v>
          </cell>
        </row>
        <row r="177">
          <cell r="A177">
            <v>42179.375143460646</v>
          </cell>
          <cell r="B177">
            <v>7.74</v>
          </cell>
        </row>
        <row r="178">
          <cell r="A178">
            <v>42179.385560185183</v>
          </cell>
          <cell r="B178">
            <v>7.73</v>
          </cell>
        </row>
        <row r="179">
          <cell r="A179">
            <v>42179.39597690972</v>
          </cell>
          <cell r="B179">
            <v>7.74</v>
          </cell>
        </row>
        <row r="180">
          <cell r="A180">
            <v>42179.406393634257</v>
          </cell>
          <cell r="B180">
            <v>7.74</v>
          </cell>
        </row>
        <row r="181">
          <cell r="A181">
            <v>42179.416810358794</v>
          </cell>
          <cell r="B181">
            <v>7.74</v>
          </cell>
        </row>
        <row r="182">
          <cell r="A182">
            <v>42179.427227083332</v>
          </cell>
          <cell r="B182">
            <v>7.74</v>
          </cell>
        </row>
        <row r="183">
          <cell r="A183">
            <v>42179.437643807869</v>
          </cell>
          <cell r="B183">
            <v>7.74</v>
          </cell>
        </row>
        <row r="184">
          <cell r="A184">
            <v>42179.448060532406</v>
          </cell>
          <cell r="B184">
            <v>7.74</v>
          </cell>
        </row>
        <row r="185">
          <cell r="A185">
            <v>42179.458477256943</v>
          </cell>
          <cell r="B185">
            <v>7.74</v>
          </cell>
        </row>
        <row r="186">
          <cell r="A186">
            <v>42179.468893981481</v>
          </cell>
          <cell r="B186">
            <v>7.75</v>
          </cell>
        </row>
        <row r="187">
          <cell r="A187">
            <v>42179.479310706018</v>
          </cell>
          <cell r="B187">
            <v>7.75</v>
          </cell>
        </row>
        <row r="188">
          <cell r="A188">
            <v>42179.489727430555</v>
          </cell>
          <cell r="B188">
            <v>7.75</v>
          </cell>
        </row>
        <row r="189">
          <cell r="A189">
            <v>42179.500144155092</v>
          </cell>
          <cell r="B189">
            <v>7.75</v>
          </cell>
        </row>
        <row r="190">
          <cell r="A190">
            <v>42179.510560879629</v>
          </cell>
          <cell r="B190">
            <v>7.75</v>
          </cell>
        </row>
        <row r="191">
          <cell r="A191">
            <v>42179.520977604167</v>
          </cell>
          <cell r="B191">
            <v>7.75</v>
          </cell>
        </row>
        <row r="192">
          <cell r="A192">
            <v>42179.531394328704</v>
          </cell>
          <cell r="B192">
            <v>7.75</v>
          </cell>
        </row>
        <row r="193">
          <cell r="A193">
            <v>42179.541811053241</v>
          </cell>
          <cell r="B193">
            <v>7.76</v>
          </cell>
        </row>
        <row r="194">
          <cell r="A194">
            <v>42179.552227777778</v>
          </cell>
          <cell r="B194">
            <v>7.75</v>
          </cell>
        </row>
        <row r="195">
          <cell r="A195">
            <v>42179.562644502315</v>
          </cell>
          <cell r="B195">
            <v>7.76</v>
          </cell>
        </row>
        <row r="196">
          <cell r="A196">
            <v>42179.573061226853</v>
          </cell>
          <cell r="B196">
            <v>7.77</v>
          </cell>
        </row>
        <row r="197">
          <cell r="A197">
            <v>42179.58347795139</v>
          </cell>
          <cell r="B197">
            <v>7.77</v>
          </cell>
        </row>
        <row r="198">
          <cell r="A198">
            <v>42179.593894675927</v>
          </cell>
          <cell r="B198">
            <v>7.77</v>
          </cell>
        </row>
        <row r="199">
          <cell r="A199">
            <v>42179.604311400464</v>
          </cell>
          <cell r="B199">
            <v>7.77</v>
          </cell>
        </row>
        <row r="200">
          <cell r="A200">
            <v>42179.614728125001</v>
          </cell>
          <cell r="B200">
            <v>7.77</v>
          </cell>
        </row>
        <row r="201">
          <cell r="A201">
            <v>42179.625144849539</v>
          </cell>
          <cell r="B201">
            <v>7.78</v>
          </cell>
        </row>
        <row r="202">
          <cell r="A202">
            <v>42179.635561574076</v>
          </cell>
          <cell r="B202">
            <v>7.78</v>
          </cell>
        </row>
        <row r="203">
          <cell r="A203">
            <v>42179.645978298613</v>
          </cell>
          <cell r="B203">
            <v>7.79</v>
          </cell>
        </row>
        <row r="204">
          <cell r="A204">
            <v>42179.65639502315</v>
          </cell>
          <cell r="B204">
            <v>7.78</v>
          </cell>
        </row>
        <row r="205">
          <cell r="A205">
            <v>42179.666811747687</v>
          </cell>
          <cell r="B205">
            <v>7.78</v>
          </cell>
        </row>
        <row r="206">
          <cell r="A206">
            <v>42179.677228472225</v>
          </cell>
          <cell r="B206">
            <v>7.78</v>
          </cell>
        </row>
        <row r="207">
          <cell r="A207">
            <v>42179.687645196762</v>
          </cell>
          <cell r="B207">
            <v>7.79</v>
          </cell>
        </row>
        <row r="208">
          <cell r="A208">
            <v>42179.698061921299</v>
          </cell>
          <cell r="B208">
            <v>7.79</v>
          </cell>
        </row>
        <row r="209">
          <cell r="A209">
            <v>42179.708478645836</v>
          </cell>
          <cell r="B209">
            <v>7.79</v>
          </cell>
        </row>
        <row r="210">
          <cell r="A210">
            <v>42179.718895370374</v>
          </cell>
          <cell r="B210">
            <v>7.78</v>
          </cell>
        </row>
        <row r="211">
          <cell r="A211">
            <v>42179.729312094911</v>
          </cell>
          <cell r="B211">
            <v>7.78</v>
          </cell>
        </row>
        <row r="212">
          <cell r="A212">
            <v>42179.739728819448</v>
          </cell>
          <cell r="B212">
            <v>7.79</v>
          </cell>
        </row>
        <row r="213">
          <cell r="A213">
            <v>42179.750145543978</v>
          </cell>
          <cell r="B213">
            <v>7.79</v>
          </cell>
        </row>
        <row r="214">
          <cell r="A214">
            <v>42179.760562268515</v>
          </cell>
          <cell r="B214">
            <v>7.79</v>
          </cell>
        </row>
        <row r="215">
          <cell r="A215">
            <v>42179.770978993052</v>
          </cell>
          <cell r="B215">
            <v>7.81</v>
          </cell>
        </row>
        <row r="216">
          <cell r="A216">
            <v>42179.781395717589</v>
          </cell>
          <cell r="B216">
            <v>7.8</v>
          </cell>
        </row>
        <row r="217">
          <cell r="A217">
            <v>42179.791812442127</v>
          </cell>
          <cell r="B217">
            <v>7.8</v>
          </cell>
        </row>
        <row r="218">
          <cell r="A218">
            <v>42179.802229166664</v>
          </cell>
          <cell r="B218">
            <v>7.8</v>
          </cell>
        </row>
        <row r="219">
          <cell r="A219">
            <v>42179.812645891201</v>
          </cell>
          <cell r="B219">
            <v>7.79</v>
          </cell>
        </row>
        <row r="220">
          <cell r="A220">
            <v>42179.823062615738</v>
          </cell>
          <cell r="B220">
            <v>7.79</v>
          </cell>
        </row>
        <row r="221">
          <cell r="A221">
            <v>42179.833479340276</v>
          </cell>
          <cell r="B221">
            <v>7.79</v>
          </cell>
        </row>
        <row r="222">
          <cell r="A222">
            <v>42179.843896064813</v>
          </cell>
          <cell r="B222">
            <v>7.79</v>
          </cell>
        </row>
        <row r="223">
          <cell r="A223">
            <v>42179.85431278935</v>
          </cell>
          <cell r="B223">
            <v>7.78</v>
          </cell>
        </row>
        <row r="224">
          <cell r="A224">
            <v>42179.864729513887</v>
          </cell>
          <cell r="B224">
            <v>7.78</v>
          </cell>
        </row>
        <row r="225">
          <cell r="A225">
            <v>42179.875146238424</v>
          </cell>
          <cell r="B225">
            <v>7.77</v>
          </cell>
        </row>
        <row r="226">
          <cell r="A226">
            <v>42179.885562962962</v>
          </cell>
          <cell r="B226">
            <v>7.77</v>
          </cell>
        </row>
        <row r="227">
          <cell r="A227">
            <v>42179.895979687499</v>
          </cell>
          <cell r="B227">
            <v>7.76</v>
          </cell>
        </row>
        <row r="228">
          <cell r="A228">
            <v>42179.906396412036</v>
          </cell>
          <cell r="B228">
            <v>7.75</v>
          </cell>
        </row>
        <row r="229">
          <cell r="A229">
            <v>42179.916813136573</v>
          </cell>
          <cell r="B229">
            <v>7.75</v>
          </cell>
        </row>
        <row r="230">
          <cell r="A230">
            <v>42179.92722986111</v>
          </cell>
          <cell r="B230">
            <v>7.75</v>
          </cell>
        </row>
        <row r="231">
          <cell r="A231">
            <v>42179.937646585648</v>
          </cell>
          <cell r="B231">
            <v>7.74</v>
          </cell>
        </row>
        <row r="232">
          <cell r="A232">
            <v>42179.948063310185</v>
          </cell>
          <cell r="B232">
            <v>7.74</v>
          </cell>
        </row>
        <row r="233">
          <cell r="A233">
            <v>42179.958480034722</v>
          </cell>
          <cell r="B233">
            <v>7.73</v>
          </cell>
        </row>
        <row r="234">
          <cell r="A234">
            <v>42179.968896759259</v>
          </cell>
          <cell r="B234">
            <v>7.73</v>
          </cell>
        </row>
        <row r="235">
          <cell r="A235">
            <v>42179.979313483796</v>
          </cell>
          <cell r="B235">
            <v>7.72</v>
          </cell>
        </row>
        <row r="236">
          <cell r="A236">
            <v>42179.989730208334</v>
          </cell>
          <cell r="B236">
            <v>7.71</v>
          </cell>
        </row>
        <row r="237">
          <cell r="A237">
            <v>42180.000146932871</v>
          </cell>
          <cell r="B237">
            <v>7.71</v>
          </cell>
        </row>
        <row r="238">
          <cell r="A238">
            <v>42180.010563657408</v>
          </cell>
          <cell r="B238">
            <v>7.7</v>
          </cell>
        </row>
        <row r="239">
          <cell r="A239">
            <v>42180.020980381945</v>
          </cell>
          <cell r="B239">
            <v>7.7</v>
          </cell>
        </row>
        <row r="240">
          <cell r="A240">
            <v>42180.031397106482</v>
          </cell>
          <cell r="B240">
            <v>7.7</v>
          </cell>
        </row>
        <row r="241">
          <cell r="A241">
            <v>42180.04181383102</v>
          </cell>
          <cell r="B241">
            <v>7.7</v>
          </cell>
        </row>
        <row r="242">
          <cell r="A242">
            <v>42180.052230555557</v>
          </cell>
          <cell r="B242">
            <v>7.69</v>
          </cell>
        </row>
        <row r="243">
          <cell r="A243">
            <v>42180.062647280094</v>
          </cell>
          <cell r="B243">
            <v>7.7</v>
          </cell>
        </row>
        <row r="244">
          <cell r="A244">
            <v>42180.073064004631</v>
          </cell>
          <cell r="B244">
            <v>7.69</v>
          </cell>
        </row>
        <row r="245">
          <cell r="A245">
            <v>42180.083480729169</v>
          </cell>
          <cell r="B245">
            <v>7.69</v>
          </cell>
        </row>
        <row r="246">
          <cell r="A246">
            <v>42180.093897453706</v>
          </cell>
          <cell r="B246">
            <v>7.69</v>
          </cell>
        </row>
        <row r="247">
          <cell r="A247">
            <v>42180.104314178243</v>
          </cell>
          <cell r="B247">
            <v>7.68</v>
          </cell>
        </row>
        <row r="248">
          <cell r="A248">
            <v>42180.11473090278</v>
          </cell>
          <cell r="B248">
            <v>7.68</v>
          </cell>
        </row>
        <row r="249">
          <cell r="A249">
            <v>42180.125147627317</v>
          </cell>
          <cell r="B249">
            <v>7.67</v>
          </cell>
        </row>
        <row r="250">
          <cell r="A250">
            <v>42180.135564351855</v>
          </cell>
          <cell r="B250">
            <v>7.67</v>
          </cell>
        </row>
        <row r="251">
          <cell r="A251">
            <v>42180.145981076392</v>
          </cell>
          <cell r="B251">
            <v>7.66</v>
          </cell>
        </row>
        <row r="252">
          <cell r="A252">
            <v>42180.156397800929</v>
          </cell>
          <cell r="B252">
            <v>7.65</v>
          </cell>
        </row>
        <row r="253">
          <cell r="A253">
            <v>42180.166814525466</v>
          </cell>
          <cell r="B253">
            <v>7.65</v>
          </cell>
        </row>
        <row r="254">
          <cell r="A254">
            <v>42180.177231250003</v>
          </cell>
          <cell r="B254">
            <v>7.65</v>
          </cell>
        </row>
        <row r="255">
          <cell r="A255">
            <v>42180.187647974541</v>
          </cell>
          <cell r="B255">
            <v>7.64</v>
          </cell>
        </row>
        <row r="256">
          <cell r="A256">
            <v>42180.198064699071</v>
          </cell>
          <cell r="B256">
            <v>7.64</v>
          </cell>
        </row>
        <row r="257">
          <cell r="A257">
            <v>42180.208481423608</v>
          </cell>
          <cell r="B257">
            <v>7.65</v>
          </cell>
        </row>
        <row r="258">
          <cell r="A258">
            <v>42180.218898148145</v>
          </cell>
          <cell r="B258">
            <v>7.64</v>
          </cell>
        </row>
        <row r="259">
          <cell r="A259">
            <v>42180.229314872682</v>
          </cell>
          <cell r="B259">
            <v>7.64</v>
          </cell>
        </row>
        <row r="260">
          <cell r="A260">
            <v>42180.239731597219</v>
          </cell>
          <cell r="B260">
            <v>7.63</v>
          </cell>
        </row>
        <row r="261">
          <cell r="A261">
            <v>42180.250148321757</v>
          </cell>
          <cell r="B261">
            <v>7.64</v>
          </cell>
        </row>
        <row r="262">
          <cell r="A262">
            <v>42180.260565046294</v>
          </cell>
          <cell r="B262">
            <v>7.64</v>
          </cell>
        </row>
        <row r="263">
          <cell r="A263">
            <v>42180.270981770831</v>
          </cell>
          <cell r="B263">
            <v>7.64</v>
          </cell>
        </row>
        <row r="264">
          <cell r="A264">
            <v>42180.281398495368</v>
          </cell>
          <cell r="B264">
            <v>7.65</v>
          </cell>
        </row>
        <row r="265">
          <cell r="A265">
            <v>42180.291815219905</v>
          </cell>
          <cell r="B265">
            <v>7.65</v>
          </cell>
        </row>
        <row r="266">
          <cell r="A266">
            <v>42180.302231944443</v>
          </cell>
          <cell r="B266">
            <v>7.66</v>
          </cell>
        </row>
        <row r="267">
          <cell r="A267">
            <v>42180.31264866898</v>
          </cell>
          <cell r="B267">
            <v>7.67</v>
          </cell>
        </row>
        <row r="268">
          <cell r="A268">
            <v>42180.323065393517</v>
          </cell>
          <cell r="B268">
            <v>7.68</v>
          </cell>
        </row>
        <row r="269">
          <cell r="A269">
            <v>42180.333482118054</v>
          </cell>
          <cell r="B269">
            <v>7.68</v>
          </cell>
        </row>
        <row r="270">
          <cell r="A270">
            <v>42180.343898842591</v>
          </cell>
          <cell r="B270">
            <v>7.69</v>
          </cell>
        </row>
        <row r="271">
          <cell r="A271">
            <v>42180.354315567129</v>
          </cell>
          <cell r="B271">
            <v>7.69</v>
          </cell>
        </row>
        <row r="272">
          <cell r="A272">
            <v>42180.364732291666</v>
          </cell>
          <cell r="B272">
            <v>7.69</v>
          </cell>
        </row>
        <row r="273">
          <cell r="A273">
            <v>42180.375149016203</v>
          </cell>
          <cell r="B273">
            <v>7.7</v>
          </cell>
        </row>
        <row r="274">
          <cell r="A274">
            <v>42180.38556574074</v>
          </cell>
          <cell r="B274">
            <v>7.7</v>
          </cell>
        </row>
        <row r="275">
          <cell r="A275">
            <v>42180.395982465277</v>
          </cell>
          <cell r="B275">
            <v>7.7</v>
          </cell>
        </row>
        <row r="276">
          <cell r="A276">
            <v>42180.406399189815</v>
          </cell>
          <cell r="B276">
            <v>7.71</v>
          </cell>
        </row>
        <row r="277">
          <cell r="A277">
            <v>42180.416815914352</v>
          </cell>
          <cell r="B277">
            <v>7.72</v>
          </cell>
        </row>
        <row r="278">
          <cell r="A278">
            <v>42180.427232638889</v>
          </cell>
          <cell r="B278">
            <v>7.71</v>
          </cell>
        </row>
        <row r="279">
          <cell r="A279">
            <v>42180.437649363426</v>
          </cell>
          <cell r="B279">
            <v>7.72</v>
          </cell>
        </row>
        <row r="280">
          <cell r="A280">
            <v>42180.448066087964</v>
          </cell>
          <cell r="B280">
            <v>7.73</v>
          </cell>
        </row>
        <row r="281">
          <cell r="A281">
            <v>42180.458482812501</v>
          </cell>
          <cell r="B281">
            <v>7.74</v>
          </cell>
        </row>
        <row r="282">
          <cell r="A282">
            <v>42180.468899537038</v>
          </cell>
          <cell r="B282">
            <v>7.74</v>
          </cell>
        </row>
        <row r="283">
          <cell r="A283">
            <v>42180.479316261575</v>
          </cell>
          <cell r="B283">
            <v>7.74</v>
          </cell>
        </row>
        <row r="284">
          <cell r="A284">
            <v>42180.489732986112</v>
          </cell>
          <cell r="B284">
            <v>7.75</v>
          </cell>
        </row>
        <row r="285">
          <cell r="A285">
            <v>42180.50014971065</v>
          </cell>
          <cell r="B285">
            <v>7.75</v>
          </cell>
        </row>
        <row r="286">
          <cell r="A286">
            <v>42180.510566435187</v>
          </cell>
          <cell r="B286">
            <v>7.75</v>
          </cell>
        </row>
        <row r="287">
          <cell r="A287">
            <v>42180.520983159724</v>
          </cell>
          <cell r="B287">
            <v>7.75</v>
          </cell>
        </row>
        <row r="288">
          <cell r="A288">
            <v>42180.531399884261</v>
          </cell>
          <cell r="B288">
            <v>7.76</v>
          </cell>
        </row>
        <row r="289">
          <cell r="A289">
            <v>42180.541816608798</v>
          </cell>
          <cell r="B289">
            <v>7.76</v>
          </cell>
        </row>
        <row r="290">
          <cell r="A290">
            <v>42180.552233333336</v>
          </cell>
          <cell r="B290">
            <v>7.75</v>
          </cell>
        </row>
        <row r="291">
          <cell r="A291">
            <v>42180.562650057873</v>
          </cell>
          <cell r="B291">
            <v>7.76</v>
          </cell>
        </row>
        <row r="292">
          <cell r="A292">
            <v>42180.57306678241</v>
          </cell>
          <cell r="B292">
            <v>7.76</v>
          </cell>
        </row>
        <row r="293">
          <cell r="A293">
            <v>42180.583483506947</v>
          </cell>
          <cell r="B293">
            <v>7.78</v>
          </cell>
        </row>
        <row r="294">
          <cell r="A294">
            <v>42180.593900231484</v>
          </cell>
          <cell r="B294">
            <v>7.78</v>
          </cell>
        </row>
        <row r="295">
          <cell r="A295">
            <v>42180.604316956022</v>
          </cell>
          <cell r="B295">
            <v>7.79</v>
          </cell>
        </row>
        <row r="296">
          <cell r="A296">
            <v>42180.614733680559</v>
          </cell>
          <cell r="B296">
            <v>7.8</v>
          </cell>
        </row>
        <row r="297">
          <cell r="A297">
            <v>42180.625150405096</v>
          </cell>
          <cell r="B297">
            <v>7.81</v>
          </cell>
        </row>
        <row r="298">
          <cell r="A298">
            <v>42180.635567129626</v>
          </cell>
          <cell r="B298">
            <v>7.81</v>
          </cell>
        </row>
        <row r="299">
          <cell r="A299">
            <v>42180.645983854163</v>
          </cell>
          <cell r="B299">
            <v>7.81</v>
          </cell>
        </row>
        <row r="300">
          <cell r="A300">
            <v>42180.6564005787</v>
          </cell>
          <cell r="B300">
            <v>7.82</v>
          </cell>
        </row>
        <row r="301">
          <cell r="A301">
            <v>42180.666817303238</v>
          </cell>
          <cell r="B301">
            <v>7.83</v>
          </cell>
        </row>
        <row r="302">
          <cell r="A302">
            <v>42180.677234027775</v>
          </cell>
          <cell r="B302">
            <v>7.83</v>
          </cell>
        </row>
        <row r="303">
          <cell r="A303">
            <v>42180.687650752312</v>
          </cell>
          <cell r="B303">
            <v>7.84</v>
          </cell>
        </row>
        <row r="304">
          <cell r="A304">
            <v>42180.698067476849</v>
          </cell>
          <cell r="B304">
            <v>7.85</v>
          </cell>
        </row>
        <row r="305">
          <cell r="A305">
            <v>42180.708484201386</v>
          </cell>
          <cell r="B305">
            <v>7.85</v>
          </cell>
        </row>
        <row r="306">
          <cell r="A306">
            <v>42180.718900925924</v>
          </cell>
          <cell r="B306">
            <v>7.86</v>
          </cell>
        </row>
        <row r="307">
          <cell r="A307">
            <v>42180.729317650461</v>
          </cell>
          <cell r="B307">
            <v>7.86</v>
          </cell>
        </row>
        <row r="308">
          <cell r="A308">
            <v>42180.739734374998</v>
          </cell>
          <cell r="B308">
            <v>7.87</v>
          </cell>
        </row>
        <row r="309">
          <cell r="A309">
            <v>42180.750151099535</v>
          </cell>
          <cell r="B309">
            <v>7.87</v>
          </cell>
        </row>
        <row r="310">
          <cell r="A310">
            <v>42180.760567824072</v>
          </cell>
          <cell r="B310">
            <v>7.87</v>
          </cell>
        </row>
        <row r="311">
          <cell r="A311">
            <v>42180.77098454861</v>
          </cell>
          <cell r="B311">
            <v>7.87</v>
          </cell>
        </row>
        <row r="312">
          <cell r="A312">
            <v>42180.781401273147</v>
          </cell>
          <cell r="B312">
            <v>7.88</v>
          </cell>
        </row>
        <row r="313">
          <cell r="A313">
            <v>42180.791817997684</v>
          </cell>
          <cell r="B313">
            <v>7.87</v>
          </cell>
        </row>
        <row r="314">
          <cell r="A314">
            <v>42180.802234722221</v>
          </cell>
          <cell r="B314">
            <v>7.85</v>
          </cell>
        </row>
        <row r="315">
          <cell r="A315">
            <v>42180.812651446759</v>
          </cell>
          <cell r="B315">
            <v>7.85</v>
          </cell>
        </row>
        <row r="316">
          <cell r="A316">
            <v>42180.823068171296</v>
          </cell>
          <cell r="B316">
            <v>7.84</v>
          </cell>
        </row>
        <row r="317">
          <cell r="A317">
            <v>42180.833484895833</v>
          </cell>
          <cell r="B317">
            <v>7.84</v>
          </cell>
        </row>
        <row r="318">
          <cell r="A318">
            <v>42180.84390162037</v>
          </cell>
          <cell r="B318">
            <v>7.83</v>
          </cell>
        </row>
        <row r="319">
          <cell r="A319">
            <v>42180.854318344907</v>
          </cell>
          <cell r="B319">
            <v>7.84</v>
          </cell>
        </row>
        <row r="320">
          <cell r="A320">
            <v>42180.864735069445</v>
          </cell>
          <cell r="B320">
            <v>7.84</v>
          </cell>
        </row>
        <row r="321">
          <cell r="A321">
            <v>42180.875151793982</v>
          </cell>
          <cell r="B321">
            <v>7.85</v>
          </cell>
        </row>
        <row r="322">
          <cell r="A322">
            <v>42180.885568518519</v>
          </cell>
          <cell r="B322">
            <v>7.84</v>
          </cell>
        </row>
        <row r="323">
          <cell r="A323">
            <v>42180.895985243056</v>
          </cell>
          <cell r="B323">
            <v>7.84</v>
          </cell>
        </row>
        <row r="324">
          <cell r="A324">
            <v>42180.906401967593</v>
          </cell>
          <cell r="B324">
            <v>7.83</v>
          </cell>
        </row>
        <row r="325">
          <cell r="A325">
            <v>42180.916818692131</v>
          </cell>
          <cell r="B325">
            <v>7.82</v>
          </cell>
        </row>
        <row r="326">
          <cell r="A326">
            <v>42180.927235416668</v>
          </cell>
          <cell r="B326">
            <v>7.82</v>
          </cell>
        </row>
        <row r="327">
          <cell r="A327">
            <v>42180.937652141205</v>
          </cell>
          <cell r="B327">
            <v>7.81</v>
          </cell>
        </row>
        <row r="328">
          <cell r="A328">
            <v>42180.948068865742</v>
          </cell>
          <cell r="B328">
            <v>7.81</v>
          </cell>
        </row>
        <row r="329">
          <cell r="A329">
            <v>42180.958485590279</v>
          </cell>
          <cell r="B329">
            <v>7.8</v>
          </cell>
        </row>
        <row r="330">
          <cell r="A330">
            <v>42180.968902314817</v>
          </cell>
          <cell r="B330">
            <v>7.8</v>
          </cell>
        </row>
        <row r="331">
          <cell r="A331">
            <v>42180.979319039354</v>
          </cell>
          <cell r="B331">
            <v>7.78</v>
          </cell>
        </row>
        <row r="332">
          <cell r="A332">
            <v>42180.989735763891</v>
          </cell>
          <cell r="B332">
            <v>7.78</v>
          </cell>
        </row>
        <row r="333">
          <cell r="A333">
            <v>42181.000152488428</v>
          </cell>
          <cell r="B333">
            <v>7.78</v>
          </cell>
        </row>
        <row r="334">
          <cell r="A334">
            <v>42181.010569212965</v>
          </cell>
          <cell r="B334">
            <v>7.77</v>
          </cell>
        </row>
        <row r="335">
          <cell r="A335">
            <v>42181.020985937503</v>
          </cell>
          <cell r="B335">
            <v>7.76</v>
          </cell>
        </row>
        <row r="336">
          <cell r="A336">
            <v>42181.03140266204</v>
          </cell>
          <cell r="B336">
            <v>7.74</v>
          </cell>
        </row>
        <row r="337">
          <cell r="A337">
            <v>42181.041819386577</v>
          </cell>
          <cell r="B337">
            <v>7.74</v>
          </cell>
        </row>
        <row r="338">
          <cell r="A338">
            <v>42181.052236111114</v>
          </cell>
          <cell r="B338">
            <v>7.73</v>
          </cell>
        </row>
        <row r="339">
          <cell r="A339">
            <v>42181.062652835652</v>
          </cell>
          <cell r="B339">
            <v>7.73</v>
          </cell>
        </row>
        <row r="340">
          <cell r="A340">
            <v>42181.073069560189</v>
          </cell>
          <cell r="B340">
            <v>7.72</v>
          </cell>
        </row>
        <row r="341">
          <cell r="A341">
            <v>42181.083486284719</v>
          </cell>
          <cell r="B341">
            <v>7.71</v>
          </cell>
        </row>
        <row r="342">
          <cell r="A342">
            <v>42181.093903009256</v>
          </cell>
          <cell r="B342">
            <v>7.7</v>
          </cell>
        </row>
        <row r="343">
          <cell r="A343">
            <v>42181.104319733793</v>
          </cell>
          <cell r="B343">
            <v>7.7</v>
          </cell>
        </row>
        <row r="344">
          <cell r="A344">
            <v>42181.11473645833</v>
          </cell>
          <cell r="B344">
            <v>7.69</v>
          </cell>
        </row>
        <row r="345">
          <cell r="A345">
            <v>42181.125153182868</v>
          </cell>
          <cell r="B345">
            <v>7.69</v>
          </cell>
        </row>
        <row r="346">
          <cell r="A346">
            <v>42181.135569907405</v>
          </cell>
          <cell r="B346">
            <v>7.68</v>
          </cell>
        </row>
        <row r="347">
          <cell r="A347">
            <v>42181.145986631942</v>
          </cell>
          <cell r="B347">
            <v>7.68</v>
          </cell>
        </row>
        <row r="348">
          <cell r="A348">
            <v>42181.156403356479</v>
          </cell>
          <cell r="B348">
            <v>7.68</v>
          </cell>
        </row>
        <row r="349">
          <cell r="A349">
            <v>42181.166820081016</v>
          </cell>
          <cell r="B349">
            <v>7.67</v>
          </cell>
        </row>
        <row r="350">
          <cell r="A350">
            <v>42181.177236805554</v>
          </cell>
          <cell r="B350">
            <v>7.67</v>
          </cell>
        </row>
        <row r="351">
          <cell r="A351">
            <v>42181.187653530091</v>
          </cell>
          <cell r="B351">
            <v>7.66</v>
          </cell>
        </row>
        <row r="352">
          <cell r="A352">
            <v>42181.198070254628</v>
          </cell>
          <cell r="B352">
            <v>7.65</v>
          </cell>
        </row>
        <row r="353">
          <cell r="A353">
            <v>42181.208486979165</v>
          </cell>
          <cell r="B353">
            <v>7.66</v>
          </cell>
        </row>
        <row r="354">
          <cell r="A354">
            <v>42181.218903703702</v>
          </cell>
          <cell r="B354">
            <v>7.66</v>
          </cell>
        </row>
        <row r="355">
          <cell r="A355">
            <v>42181.22932042824</v>
          </cell>
          <cell r="B355">
            <v>7.65</v>
          </cell>
        </row>
        <row r="356">
          <cell r="A356">
            <v>42181.239737152777</v>
          </cell>
          <cell r="B356">
            <v>7.66</v>
          </cell>
        </row>
        <row r="357">
          <cell r="A357">
            <v>42181.250153877314</v>
          </cell>
          <cell r="B357">
            <v>7.65</v>
          </cell>
        </row>
        <row r="358">
          <cell r="A358">
            <v>42181.260570601851</v>
          </cell>
          <cell r="B358">
            <v>7.66</v>
          </cell>
        </row>
        <row r="359">
          <cell r="A359">
            <v>42181.270987326388</v>
          </cell>
          <cell r="B359">
            <v>7.66</v>
          </cell>
        </row>
        <row r="360">
          <cell r="A360">
            <v>42181.281404050926</v>
          </cell>
          <cell r="B360">
            <v>7.67</v>
          </cell>
        </row>
        <row r="361">
          <cell r="A361">
            <v>42181.291820775463</v>
          </cell>
          <cell r="B361">
            <v>7.67</v>
          </cell>
        </row>
        <row r="362">
          <cell r="A362">
            <v>42181.3022375</v>
          </cell>
          <cell r="B362">
            <v>7.68</v>
          </cell>
        </row>
        <row r="363">
          <cell r="A363">
            <v>42181.312654224537</v>
          </cell>
          <cell r="B363">
            <v>7.69</v>
          </cell>
        </row>
        <row r="364">
          <cell r="A364">
            <v>42181.323070949074</v>
          </cell>
          <cell r="B364">
            <v>7.7</v>
          </cell>
        </row>
        <row r="365">
          <cell r="A365">
            <v>42181.333487673612</v>
          </cell>
          <cell r="B365">
            <v>7.72</v>
          </cell>
        </row>
        <row r="366">
          <cell r="A366">
            <v>42181.343904398149</v>
          </cell>
          <cell r="B366">
            <v>7.73</v>
          </cell>
        </row>
        <row r="367">
          <cell r="A367">
            <v>42181.354321122686</v>
          </cell>
          <cell r="B367">
            <v>7.72</v>
          </cell>
        </row>
        <row r="368">
          <cell r="A368">
            <v>42181.364737847223</v>
          </cell>
          <cell r="B368">
            <v>7.73</v>
          </cell>
        </row>
        <row r="369">
          <cell r="A369">
            <v>42181.375154571761</v>
          </cell>
          <cell r="B369">
            <v>7.73</v>
          </cell>
        </row>
        <row r="370">
          <cell r="A370">
            <v>42181.385571296298</v>
          </cell>
          <cell r="B370">
            <v>7.74</v>
          </cell>
        </row>
        <row r="371">
          <cell r="A371">
            <v>42181.395988020835</v>
          </cell>
          <cell r="B371">
            <v>7.73</v>
          </cell>
        </row>
        <row r="372">
          <cell r="A372">
            <v>42181.406404745372</v>
          </cell>
          <cell r="B372">
            <v>7.74</v>
          </cell>
        </row>
        <row r="373">
          <cell r="A373">
            <v>42181.416821469909</v>
          </cell>
          <cell r="B373">
            <v>7.74</v>
          </cell>
        </row>
        <row r="374">
          <cell r="A374">
            <v>42181.427238194447</v>
          </cell>
          <cell r="B374">
            <v>7.74</v>
          </cell>
        </row>
        <row r="375">
          <cell r="A375">
            <v>42181.437654918984</v>
          </cell>
          <cell r="B375">
            <v>7.75</v>
          </cell>
        </row>
        <row r="376">
          <cell r="A376">
            <v>42181.448071643521</v>
          </cell>
          <cell r="B376">
            <v>7.75</v>
          </cell>
        </row>
        <row r="377">
          <cell r="A377">
            <v>42181.458488368058</v>
          </cell>
          <cell r="B377">
            <v>7.76</v>
          </cell>
        </row>
        <row r="378">
          <cell r="A378">
            <v>42181.468905092595</v>
          </cell>
          <cell r="B378">
            <v>7.76</v>
          </cell>
        </row>
        <row r="379">
          <cell r="A379">
            <v>42181.479321817133</v>
          </cell>
          <cell r="B379">
            <v>7.75</v>
          </cell>
        </row>
        <row r="380">
          <cell r="A380">
            <v>42181.48973854167</v>
          </cell>
          <cell r="B380">
            <v>7.74</v>
          </cell>
        </row>
        <row r="381">
          <cell r="A381">
            <v>42181.500155266207</v>
          </cell>
          <cell r="B381">
            <v>7.76</v>
          </cell>
        </row>
        <row r="382">
          <cell r="A382">
            <v>42181.510571990744</v>
          </cell>
          <cell r="B382">
            <v>7.76</v>
          </cell>
        </row>
        <row r="383">
          <cell r="A383">
            <v>42181.520988715274</v>
          </cell>
          <cell r="B383">
            <v>7.77</v>
          </cell>
        </row>
        <row r="384">
          <cell r="A384">
            <v>42181.531405439811</v>
          </cell>
          <cell r="B384">
            <v>7.77</v>
          </cell>
        </row>
        <row r="385">
          <cell r="A385">
            <v>42181.541822164349</v>
          </cell>
          <cell r="B385">
            <v>7.77</v>
          </cell>
        </row>
        <row r="386">
          <cell r="A386">
            <v>42181.552238888886</v>
          </cell>
          <cell r="B386">
            <v>7.77</v>
          </cell>
        </row>
        <row r="387">
          <cell r="A387">
            <v>42181.562655613423</v>
          </cell>
          <cell r="B387">
            <v>7.77</v>
          </cell>
        </row>
        <row r="388">
          <cell r="A388">
            <v>42181.57307233796</v>
          </cell>
          <cell r="B388">
            <v>7.77</v>
          </cell>
        </row>
        <row r="389">
          <cell r="A389">
            <v>42181.583489062497</v>
          </cell>
          <cell r="B389">
            <v>7.78</v>
          </cell>
        </row>
        <row r="390">
          <cell r="A390">
            <v>42181.593905787035</v>
          </cell>
          <cell r="B390">
            <v>7.78</v>
          </cell>
        </row>
        <row r="391">
          <cell r="A391">
            <v>42181.604322511572</v>
          </cell>
          <cell r="B391">
            <v>7.77</v>
          </cell>
        </row>
        <row r="392">
          <cell r="A392">
            <v>42181.614739236109</v>
          </cell>
          <cell r="B392">
            <v>7.79</v>
          </cell>
        </row>
        <row r="393">
          <cell r="A393">
            <v>42181.625155960646</v>
          </cell>
          <cell r="B393">
            <v>7.79</v>
          </cell>
        </row>
        <row r="394">
          <cell r="A394">
            <v>42181.635572685183</v>
          </cell>
          <cell r="B394">
            <v>7.78</v>
          </cell>
        </row>
        <row r="395">
          <cell r="A395">
            <v>42181.645989409721</v>
          </cell>
          <cell r="B395">
            <v>7.79</v>
          </cell>
        </row>
        <row r="396">
          <cell r="A396">
            <v>42181.656406134258</v>
          </cell>
          <cell r="B396">
            <v>7.79</v>
          </cell>
        </row>
        <row r="397">
          <cell r="A397">
            <v>42181.666822858795</v>
          </cell>
          <cell r="B397">
            <v>7.8</v>
          </cell>
        </row>
        <row r="398">
          <cell r="A398">
            <v>42181.677239583332</v>
          </cell>
          <cell r="B398">
            <v>7.8</v>
          </cell>
        </row>
        <row r="399">
          <cell r="A399">
            <v>42181.687656307869</v>
          </cell>
          <cell r="B399">
            <v>7.81</v>
          </cell>
        </row>
        <row r="400">
          <cell r="A400">
            <v>42181.698073032407</v>
          </cell>
          <cell r="B400">
            <v>7.82</v>
          </cell>
        </row>
        <row r="401">
          <cell r="A401">
            <v>42181.708489756944</v>
          </cell>
          <cell r="B401">
            <v>7.83</v>
          </cell>
        </row>
        <row r="402">
          <cell r="A402">
            <v>42181.718906481481</v>
          </cell>
          <cell r="B402">
            <v>7.84</v>
          </cell>
        </row>
        <row r="403">
          <cell r="A403">
            <v>42181.729323206018</v>
          </cell>
          <cell r="B403">
            <v>7.85</v>
          </cell>
        </row>
        <row r="404">
          <cell r="A404">
            <v>42181.739739930556</v>
          </cell>
          <cell r="B404">
            <v>7.85</v>
          </cell>
        </row>
        <row r="405">
          <cell r="A405">
            <v>42181.750156655093</v>
          </cell>
          <cell r="B405">
            <v>7.85</v>
          </cell>
        </row>
        <row r="406">
          <cell r="A406">
            <v>42181.76057337963</v>
          </cell>
          <cell r="B406">
            <v>7.86</v>
          </cell>
        </row>
        <row r="407">
          <cell r="A407">
            <v>42181.770990104167</v>
          </cell>
          <cell r="B407">
            <v>7.85</v>
          </cell>
        </row>
        <row r="408">
          <cell r="A408">
            <v>42181.781406828704</v>
          </cell>
          <cell r="B408">
            <v>7.86</v>
          </cell>
        </row>
        <row r="409">
          <cell r="A409">
            <v>42181.791823553242</v>
          </cell>
          <cell r="B409">
            <v>7.86</v>
          </cell>
        </row>
        <row r="410">
          <cell r="A410">
            <v>42181.802240277779</v>
          </cell>
          <cell r="B410">
            <v>7.85</v>
          </cell>
        </row>
        <row r="411">
          <cell r="A411">
            <v>42181.812657002316</v>
          </cell>
          <cell r="B411">
            <v>7.84</v>
          </cell>
        </row>
        <row r="412">
          <cell r="A412">
            <v>42181.823073726853</v>
          </cell>
          <cell r="B412">
            <v>7.84</v>
          </cell>
        </row>
        <row r="413">
          <cell r="A413">
            <v>42181.83349045139</v>
          </cell>
          <cell r="B413">
            <v>7.85</v>
          </cell>
        </row>
        <row r="414">
          <cell r="A414">
            <v>42181.843907175928</v>
          </cell>
          <cell r="B414">
            <v>7.85</v>
          </cell>
        </row>
        <row r="415">
          <cell r="A415">
            <v>42181.854323900465</v>
          </cell>
          <cell r="B415">
            <v>7.84</v>
          </cell>
        </row>
        <row r="416">
          <cell r="A416">
            <v>42181.864740625002</v>
          </cell>
          <cell r="B416">
            <v>7.84</v>
          </cell>
        </row>
        <row r="417">
          <cell r="A417">
            <v>42181.875157349539</v>
          </cell>
          <cell r="B417">
            <v>7.85</v>
          </cell>
        </row>
        <row r="418">
          <cell r="A418">
            <v>42181.885574074076</v>
          </cell>
          <cell r="B418">
            <v>7.85</v>
          </cell>
        </row>
        <row r="419">
          <cell r="A419">
            <v>42181.895990798614</v>
          </cell>
          <cell r="B419">
            <v>7.85</v>
          </cell>
        </row>
        <row r="420">
          <cell r="A420">
            <v>42181.906407523151</v>
          </cell>
          <cell r="B420">
            <v>7.83</v>
          </cell>
        </row>
        <row r="421">
          <cell r="A421">
            <v>42181.916824247688</v>
          </cell>
          <cell r="B421">
            <v>7.83</v>
          </cell>
        </row>
        <row r="422">
          <cell r="A422">
            <v>42181.927240972225</v>
          </cell>
          <cell r="B422">
            <v>7.82</v>
          </cell>
        </row>
        <row r="423">
          <cell r="A423">
            <v>42181.937657696762</v>
          </cell>
          <cell r="B423">
            <v>7.81</v>
          </cell>
        </row>
        <row r="424">
          <cell r="A424">
            <v>42181.9480744213</v>
          </cell>
          <cell r="B424">
            <v>7.81</v>
          </cell>
        </row>
        <row r="425">
          <cell r="A425">
            <v>42181.958491145837</v>
          </cell>
          <cell r="B425">
            <v>7.8</v>
          </cell>
        </row>
        <row r="426">
          <cell r="A426">
            <v>42181.968907870367</v>
          </cell>
          <cell r="B426">
            <v>7.79</v>
          </cell>
        </row>
        <row r="427">
          <cell r="A427">
            <v>42181.979324594904</v>
          </cell>
          <cell r="B427">
            <v>7.77</v>
          </cell>
        </row>
        <row r="428">
          <cell r="A428">
            <v>42181.989741319441</v>
          </cell>
          <cell r="B428">
            <v>7.77</v>
          </cell>
        </row>
        <row r="429">
          <cell r="A429">
            <v>42182.000158043978</v>
          </cell>
          <cell r="B429">
            <v>7.76</v>
          </cell>
        </row>
        <row r="430">
          <cell r="A430">
            <v>42182.010574768516</v>
          </cell>
          <cell r="B430">
            <v>7.75</v>
          </cell>
        </row>
        <row r="431">
          <cell r="A431">
            <v>42182.020991493053</v>
          </cell>
          <cell r="B431">
            <v>7.75</v>
          </cell>
        </row>
        <row r="432">
          <cell r="A432">
            <v>42182.03140821759</v>
          </cell>
          <cell r="B432">
            <v>7.74</v>
          </cell>
        </row>
        <row r="433">
          <cell r="A433">
            <v>42182.041824942127</v>
          </cell>
          <cell r="B433">
            <v>7.74</v>
          </cell>
        </row>
        <row r="434">
          <cell r="A434">
            <v>42182.052241666664</v>
          </cell>
          <cell r="B434">
            <v>7.73</v>
          </cell>
        </row>
        <row r="435">
          <cell r="A435">
            <v>42182.062658391202</v>
          </cell>
          <cell r="B435">
            <v>7.73</v>
          </cell>
        </row>
        <row r="436">
          <cell r="A436">
            <v>42182.073075115739</v>
          </cell>
          <cell r="B436">
            <v>7.73</v>
          </cell>
        </row>
        <row r="437">
          <cell r="A437">
            <v>42182.083491840276</v>
          </cell>
          <cell r="B437">
            <v>7.73</v>
          </cell>
        </row>
        <row r="438">
          <cell r="A438">
            <v>42182.093908564813</v>
          </cell>
          <cell r="B438">
            <v>7.72</v>
          </cell>
        </row>
        <row r="439">
          <cell r="A439">
            <v>42182.104325289351</v>
          </cell>
          <cell r="B439">
            <v>7.72</v>
          </cell>
        </row>
        <row r="440">
          <cell r="A440">
            <v>42182.114742013888</v>
          </cell>
          <cell r="B440">
            <v>7.72</v>
          </cell>
        </row>
        <row r="441">
          <cell r="A441">
            <v>42182.125158738425</v>
          </cell>
          <cell r="B441">
            <v>7.72</v>
          </cell>
        </row>
        <row r="442">
          <cell r="A442">
            <v>42182.135575462962</v>
          </cell>
          <cell r="B442">
            <v>7.7</v>
          </cell>
        </row>
        <row r="443">
          <cell r="A443">
            <v>42182.145992187499</v>
          </cell>
          <cell r="B443">
            <v>7.7</v>
          </cell>
        </row>
        <row r="444">
          <cell r="A444">
            <v>42182.156408912037</v>
          </cell>
          <cell r="B444">
            <v>7.69</v>
          </cell>
        </row>
        <row r="445">
          <cell r="A445">
            <v>42182.166825636574</v>
          </cell>
          <cell r="B445">
            <v>7.69</v>
          </cell>
        </row>
        <row r="446">
          <cell r="A446">
            <v>42182.177242361111</v>
          </cell>
          <cell r="B446">
            <v>7.68</v>
          </cell>
        </row>
        <row r="447">
          <cell r="A447">
            <v>42182.187659085648</v>
          </cell>
          <cell r="B447">
            <v>7.68</v>
          </cell>
        </row>
        <row r="448">
          <cell r="A448">
            <v>42182.198075810185</v>
          </cell>
          <cell r="B448">
            <v>7.68</v>
          </cell>
        </row>
        <row r="449">
          <cell r="A449">
            <v>42182.208492534723</v>
          </cell>
          <cell r="B449">
            <v>7.68</v>
          </cell>
        </row>
        <row r="450">
          <cell r="A450">
            <v>42182.21890925926</v>
          </cell>
          <cell r="B450">
            <v>7.67</v>
          </cell>
        </row>
        <row r="451">
          <cell r="A451">
            <v>42182.229325983797</v>
          </cell>
          <cell r="B451">
            <v>7.67</v>
          </cell>
        </row>
        <row r="452">
          <cell r="A452">
            <v>42182.239742708334</v>
          </cell>
          <cell r="B452">
            <v>7.67</v>
          </cell>
        </row>
        <row r="453">
          <cell r="A453">
            <v>42182.250159432871</v>
          </cell>
          <cell r="B453">
            <v>7.68</v>
          </cell>
        </row>
        <row r="454">
          <cell r="A454">
            <v>42182.260576157409</v>
          </cell>
          <cell r="B454">
            <v>7.68</v>
          </cell>
        </row>
        <row r="455">
          <cell r="A455">
            <v>42182.270992881946</v>
          </cell>
          <cell r="B455">
            <v>7.67</v>
          </cell>
        </row>
        <row r="456">
          <cell r="A456">
            <v>42182.281409606483</v>
          </cell>
          <cell r="B456">
            <v>7.69</v>
          </cell>
        </row>
        <row r="457">
          <cell r="A457">
            <v>42182.29182633102</v>
          </cell>
          <cell r="B457">
            <v>7.7</v>
          </cell>
        </row>
        <row r="458">
          <cell r="A458">
            <v>42182.302243055557</v>
          </cell>
          <cell r="B458">
            <v>7.7</v>
          </cell>
        </row>
        <row r="459">
          <cell r="A459">
            <v>42182.312659780095</v>
          </cell>
          <cell r="B459">
            <v>7.72</v>
          </cell>
        </row>
        <row r="460">
          <cell r="A460">
            <v>42182.323076504632</v>
          </cell>
          <cell r="B460">
            <v>7.72</v>
          </cell>
        </row>
        <row r="461">
          <cell r="A461">
            <v>42182.333493229169</v>
          </cell>
          <cell r="B461">
            <v>7.72</v>
          </cell>
        </row>
        <row r="462">
          <cell r="A462">
            <v>42182.343909953706</v>
          </cell>
          <cell r="B462">
            <v>7.72</v>
          </cell>
        </row>
        <row r="463">
          <cell r="A463">
            <v>42182.354326678244</v>
          </cell>
          <cell r="B463">
            <v>7.72</v>
          </cell>
        </row>
        <row r="464">
          <cell r="A464">
            <v>42182.364743402781</v>
          </cell>
          <cell r="B464">
            <v>7.73</v>
          </cell>
        </row>
        <row r="465">
          <cell r="A465">
            <v>42182.375160127318</v>
          </cell>
          <cell r="B465">
            <v>7.75</v>
          </cell>
        </row>
        <row r="466">
          <cell r="A466">
            <v>42182.385576851855</v>
          </cell>
          <cell r="B466">
            <v>7.75</v>
          </cell>
        </row>
        <row r="467">
          <cell r="A467">
            <v>42182.395993576392</v>
          </cell>
          <cell r="B467">
            <v>7.76</v>
          </cell>
        </row>
        <row r="468">
          <cell r="A468">
            <v>42182.40641030093</v>
          </cell>
          <cell r="B468">
            <v>7.76</v>
          </cell>
        </row>
        <row r="469">
          <cell r="A469">
            <v>42182.416827025459</v>
          </cell>
          <cell r="B469">
            <v>7.76</v>
          </cell>
        </row>
        <row r="470">
          <cell r="A470">
            <v>42182.427243749997</v>
          </cell>
          <cell r="B470">
            <v>7.76</v>
          </cell>
        </row>
        <row r="471">
          <cell r="A471">
            <v>42182.437660474534</v>
          </cell>
          <cell r="B471">
            <v>7.77</v>
          </cell>
        </row>
        <row r="472">
          <cell r="A472">
            <v>42182.448077199071</v>
          </cell>
          <cell r="B472">
            <v>7.76</v>
          </cell>
        </row>
        <row r="473">
          <cell r="A473">
            <v>42182.458493923608</v>
          </cell>
          <cell r="B473">
            <v>7.77</v>
          </cell>
        </row>
        <row r="474">
          <cell r="A474">
            <v>42182.468910648146</v>
          </cell>
          <cell r="B474">
            <v>7.78</v>
          </cell>
        </row>
        <row r="475">
          <cell r="A475">
            <v>42182.479327372683</v>
          </cell>
          <cell r="B475">
            <v>7.78</v>
          </cell>
        </row>
        <row r="476">
          <cell r="A476">
            <v>42182.48974409722</v>
          </cell>
          <cell r="B476">
            <v>7.78</v>
          </cell>
        </row>
        <row r="477">
          <cell r="A477">
            <v>42182.500160821757</v>
          </cell>
          <cell r="B477">
            <v>7.78</v>
          </cell>
        </row>
        <row r="478">
          <cell r="A478">
            <v>42182.510577546294</v>
          </cell>
          <cell r="B478">
            <v>7.79</v>
          </cell>
        </row>
        <row r="479">
          <cell r="A479">
            <v>42182.520994270832</v>
          </cell>
          <cell r="B479">
            <v>7.79</v>
          </cell>
        </row>
        <row r="480">
          <cell r="A480">
            <v>42182.531410995369</v>
          </cell>
          <cell r="B480">
            <v>7.8</v>
          </cell>
        </row>
        <row r="481">
          <cell r="A481">
            <v>42182.541827719906</v>
          </cell>
          <cell r="B481">
            <v>7.8</v>
          </cell>
        </row>
        <row r="482">
          <cell r="A482">
            <v>42182.552244444443</v>
          </cell>
          <cell r="B482">
            <v>7.8</v>
          </cell>
        </row>
        <row r="483">
          <cell r="A483">
            <v>42182.56266116898</v>
          </cell>
          <cell r="B483">
            <v>7.81</v>
          </cell>
        </row>
        <row r="484">
          <cell r="A484">
            <v>42182.573077893518</v>
          </cell>
          <cell r="B484">
            <v>7.81</v>
          </cell>
        </row>
        <row r="485">
          <cell r="A485">
            <v>42182.583494618055</v>
          </cell>
          <cell r="B485">
            <v>7.82</v>
          </cell>
        </row>
        <row r="486">
          <cell r="A486">
            <v>42182.593911342592</v>
          </cell>
          <cell r="B486">
            <v>7.82</v>
          </cell>
        </row>
        <row r="487">
          <cell r="A487">
            <v>42182.604328067129</v>
          </cell>
          <cell r="B487">
            <v>7.83</v>
          </cell>
        </row>
        <row r="488">
          <cell r="A488">
            <v>42182.614744791666</v>
          </cell>
          <cell r="B488">
            <v>7.84</v>
          </cell>
        </row>
        <row r="489">
          <cell r="A489">
            <v>42182.625161516204</v>
          </cell>
          <cell r="B489">
            <v>7.85</v>
          </cell>
        </row>
        <row r="490">
          <cell r="A490">
            <v>42182.635578240741</v>
          </cell>
          <cell r="B490">
            <v>7.85</v>
          </cell>
        </row>
        <row r="491">
          <cell r="A491">
            <v>42182.645994965278</v>
          </cell>
          <cell r="B491">
            <v>7.85</v>
          </cell>
        </row>
        <row r="492">
          <cell r="A492">
            <v>42182.656411689815</v>
          </cell>
          <cell r="B492">
            <v>7.85</v>
          </cell>
        </row>
        <row r="493">
          <cell r="A493">
            <v>42182.666828414352</v>
          </cell>
          <cell r="B493">
            <v>7.86</v>
          </cell>
        </row>
        <row r="494">
          <cell r="A494">
            <v>42182.67724513889</v>
          </cell>
          <cell r="B494">
            <v>7.87</v>
          </cell>
        </row>
        <row r="495">
          <cell r="A495">
            <v>42182.687661863427</v>
          </cell>
          <cell r="B495">
            <v>7.87</v>
          </cell>
        </row>
        <row r="496">
          <cell r="A496">
            <v>42182.698078587964</v>
          </cell>
          <cell r="B496">
            <v>7.87</v>
          </cell>
        </row>
        <row r="497">
          <cell r="A497">
            <v>42182.708495312501</v>
          </cell>
          <cell r="B497">
            <v>7.88</v>
          </cell>
        </row>
        <row r="498">
          <cell r="A498">
            <v>42182.718912037039</v>
          </cell>
          <cell r="B498">
            <v>7.88</v>
          </cell>
        </row>
        <row r="499">
          <cell r="A499">
            <v>42182.729328761576</v>
          </cell>
          <cell r="B499">
            <v>7.89</v>
          </cell>
        </row>
        <row r="500">
          <cell r="A500">
            <v>42182.739745486113</v>
          </cell>
          <cell r="B500">
            <v>7.89</v>
          </cell>
        </row>
        <row r="501">
          <cell r="A501">
            <v>42182.75016221065</v>
          </cell>
          <cell r="B501">
            <v>7.9</v>
          </cell>
        </row>
        <row r="502">
          <cell r="A502">
            <v>42182.760578935187</v>
          </cell>
          <cell r="B502">
            <v>7.89</v>
          </cell>
        </row>
        <row r="503">
          <cell r="A503">
            <v>42182.770995659725</v>
          </cell>
          <cell r="B503">
            <v>7.89</v>
          </cell>
        </row>
        <row r="504">
          <cell r="A504">
            <v>42182.781412384262</v>
          </cell>
          <cell r="B504">
            <v>7.88</v>
          </cell>
        </row>
        <row r="505">
          <cell r="A505">
            <v>42182.791829108799</v>
          </cell>
          <cell r="B505">
            <v>7.89</v>
          </cell>
        </row>
        <row r="506">
          <cell r="A506">
            <v>42182.802245833336</v>
          </cell>
          <cell r="B506">
            <v>7.89</v>
          </cell>
        </row>
        <row r="507">
          <cell r="A507">
            <v>42182.812662557873</v>
          </cell>
          <cell r="B507">
            <v>7.89</v>
          </cell>
        </row>
        <row r="508">
          <cell r="A508">
            <v>42182.823079282411</v>
          </cell>
          <cell r="B508">
            <v>7.88</v>
          </cell>
        </row>
        <row r="509">
          <cell r="A509">
            <v>42182.833496006948</v>
          </cell>
          <cell r="B509">
            <v>7.88</v>
          </cell>
        </row>
        <row r="510">
          <cell r="A510">
            <v>42182.843912731485</v>
          </cell>
          <cell r="B510">
            <v>7.87</v>
          </cell>
        </row>
        <row r="511">
          <cell r="A511">
            <v>42182.854329456015</v>
          </cell>
          <cell r="B511">
            <v>7.86</v>
          </cell>
        </row>
        <row r="512">
          <cell r="A512">
            <v>42182.864746180552</v>
          </cell>
          <cell r="B512">
            <v>7.86</v>
          </cell>
        </row>
        <row r="513">
          <cell r="A513">
            <v>42182.875162905089</v>
          </cell>
          <cell r="B513">
            <v>7.86</v>
          </cell>
        </row>
        <row r="514">
          <cell r="A514">
            <v>42182.885579629627</v>
          </cell>
          <cell r="B514">
            <v>7.85</v>
          </cell>
        </row>
        <row r="515">
          <cell r="A515">
            <v>42182.895996354164</v>
          </cell>
          <cell r="B515">
            <v>7.86</v>
          </cell>
        </row>
        <row r="516">
          <cell r="A516">
            <v>42182.906413078701</v>
          </cell>
          <cell r="B516">
            <v>7.84</v>
          </cell>
        </row>
        <row r="517">
          <cell r="A517">
            <v>42182.916829803238</v>
          </cell>
          <cell r="B517">
            <v>7.8</v>
          </cell>
        </row>
        <row r="518">
          <cell r="A518">
            <v>42182.927246527775</v>
          </cell>
          <cell r="B518">
            <v>7.8</v>
          </cell>
        </row>
        <row r="519">
          <cell r="A519">
            <v>42182.937663252313</v>
          </cell>
          <cell r="B519">
            <v>7.8</v>
          </cell>
        </row>
        <row r="520">
          <cell r="A520">
            <v>42182.94807997685</v>
          </cell>
          <cell r="B520">
            <v>7.8</v>
          </cell>
        </row>
        <row r="521">
          <cell r="A521">
            <v>42182.958496701387</v>
          </cell>
          <cell r="B521">
            <v>7.81</v>
          </cell>
        </row>
        <row r="522">
          <cell r="A522">
            <v>42182.968913425924</v>
          </cell>
          <cell r="B522">
            <v>7.81</v>
          </cell>
        </row>
        <row r="523">
          <cell r="A523">
            <v>42182.979330150461</v>
          </cell>
          <cell r="B523">
            <v>7.81</v>
          </cell>
        </row>
        <row r="524">
          <cell r="A524">
            <v>42182.989746874999</v>
          </cell>
          <cell r="B524">
            <v>7.79</v>
          </cell>
        </row>
        <row r="525">
          <cell r="A525">
            <v>42183.000163599536</v>
          </cell>
          <cell r="B525">
            <v>7.81</v>
          </cell>
        </row>
        <row r="526">
          <cell r="A526">
            <v>42183.010580324073</v>
          </cell>
          <cell r="B526">
            <v>7.81</v>
          </cell>
        </row>
        <row r="527">
          <cell r="A527">
            <v>42183.02099704861</v>
          </cell>
          <cell r="B527">
            <v>7.79</v>
          </cell>
        </row>
        <row r="528">
          <cell r="A528">
            <v>42183.031413773148</v>
          </cell>
          <cell r="B528">
            <v>7.79</v>
          </cell>
        </row>
        <row r="529">
          <cell r="A529">
            <v>42183.041830497685</v>
          </cell>
          <cell r="B529">
            <v>7.79</v>
          </cell>
        </row>
        <row r="530">
          <cell r="A530">
            <v>42183.052247222222</v>
          </cell>
          <cell r="B530">
            <v>7.78</v>
          </cell>
        </row>
        <row r="531">
          <cell r="A531">
            <v>42183.062663946759</v>
          </cell>
          <cell r="B531">
            <v>7.78</v>
          </cell>
        </row>
        <row r="532">
          <cell r="A532">
            <v>42183.073080671296</v>
          </cell>
          <cell r="B532">
            <v>7.78</v>
          </cell>
        </row>
        <row r="533">
          <cell r="A533">
            <v>42183.083497395834</v>
          </cell>
          <cell r="B533">
            <v>7.77</v>
          </cell>
        </row>
        <row r="534">
          <cell r="A534">
            <v>42183.093914120371</v>
          </cell>
          <cell r="B534">
            <v>7.77</v>
          </cell>
        </row>
        <row r="535">
          <cell r="A535">
            <v>42183.104330844908</v>
          </cell>
          <cell r="B535">
            <v>7.76</v>
          </cell>
        </row>
        <row r="536">
          <cell r="A536">
            <v>42183.114747569445</v>
          </cell>
          <cell r="B536">
            <v>7.75</v>
          </cell>
        </row>
        <row r="537">
          <cell r="A537">
            <v>42183.125164293982</v>
          </cell>
          <cell r="B537">
            <v>7.75</v>
          </cell>
        </row>
        <row r="538">
          <cell r="A538">
            <v>42183.13558101852</v>
          </cell>
          <cell r="B538">
            <v>7.75</v>
          </cell>
        </row>
        <row r="539">
          <cell r="A539">
            <v>42183.145997743057</v>
          </cell>
          <cell r="B539">
            <v>7.74</v>
          </cell>
        </row>
        <row r="540">
          <cell r="A540">
            <v>42183.156414467594</v>
          </cell>
          <cell r="B540">
            <v>7.74</v>
          </cell>
        </row>
        <row r="541">
          <cell r="A541">
            <v>42183.166831192131</v>
          </cell>
          <cell r="B541">
            <v>7.74</v>
          </cell>
        </row>
        <row r="542">
          <cell r="A542">
            <v>42183.177247916668</v>
          </cell>
          <cell r="B542">
            <v>7.73</v>
          </cell>
        </row>
        <row r="543">
          <cell r="A543">
            <v>42183.187664641206</v>
          </cell>
          <cell r="B543">
            <v>7.73</v>
          </cell>
        </row>
        <row r="544">
          <cell r="A544">
            <v>42183.198081365743</v>
          </cell>
          <cell r="B544">
            <v>7.72</v>
          </cell>
        </row>
        <row r="545">
          <cell r="A545">
            <v>42183.20849809028</v>
          </cell>
          <cell r="B545">
            <v>7.72</v>
          </cell>
        </row>
        <row r="546">
          <cell r="A546">
            <v>42183.218914814817</v>
          </cell>
          <cell r="B546">
            <v>7.72</v>
          </cell>
        </row>
        <row r="547">
          <cell r="A547">
            <v>42183.229331539354</v>
          </cell>
          <cell r="B547">
            <v>7.72</v>
          </cell>
        </row>
        <row r="548">
          <cell r="A548">
            <v>42183.239748263892</v>
          </cell>
          <cell r="B548">
            <v>7.73</v>
          </cell>
        </row>
        <row r="549">
          <cell r="A549">
            <v>42183.250164988429</v>
          </cell>
          <cell r="B549">
            <v>7.72</v>
          </cell>
        </row>
        <row r="550">
          <cell r="A550">
            <v>42183.260581712966</v>
          </cell>
          <cell r="B550">
            <v>7.73</v>
          </cell>
        </row>
        <row r="551">
          <cell r="A551">
            <v>42183.270998437503</v>
          </cell>
          <cell r="B551">
            <v>7.73</v>
          </cell>
        </row>
        <row r="552">
          <cell r="A552">
            <v>42183.281415162041</v>
          </cell>
          <cell r="B552">
            <v>7.73</v>
          </cell>
        </row>
        <row r="553">
          <cell r="A553">
            <v>42183.29183188657</v>
          </cell>
          <cell r="B553">
            <v>7.74</v>
          </cell>
        </row>
        <row r="554">
          <cell r="A554">
            <v>42183.302248611108</v>
          </cell>
          <cell r="B554">
            <v>7.74</v>
          </cell>
        </row>
        <row r="555">
          <cell r="A555">
            <v>42183.312665335645</v>
          </cell>
          <cell r="B555">
            <v>7.74</v>
          </cell>
        </row>
        <row r="556">
          <cell r="A556">
            <v>42183.323082060182</v>
          </cell>
          <cell r="B556">
            <v>7.74</v>
          </cell>
        </row>
        <row r="557">
          <cell r="A557">
            <v>42183.333498784719</v>
          </cell>
          <cell r="B557">
            <v>7.76</v>
          </cell>
        </row>
        <row r="558">
          <cell r="A558">
            <v>42183.343915509256</v>
          </cell>
          <cell r="B558">
            <v>7.74</v>
          </cell>
        </row>
        <row r="559">
          <cell r="A559">
            <v>42183.354332233794</v>
          </cell>
          <cell r="B559">
            <v>7.74</v>
          </cell>
        </row>
        <row r="560">
          <cell r="A560">
            <v>42183.364748958331</v>
          </cell>
          <cell r="B560">
            <v>7.75</v>
          </cell>
        </row>
        <row r="561">
          <cell r="A561">
            <v>42183.375165682868</v>
          </cell>
          <cell r="B561">
            <v>7.75</v>
          </cell>
        </row>
        <row r="562">
          <cell r="A562">
            <v>42183.385582407405</v>
          </cell>
          <cell r="B562">
            <v>7.76</v>
          </cell>
        </row>
        <row r="563">
          <cell r="A563">
            <v>42183.395999131943</v>
          </cell>
          <cell r="B563">
            <v>7.77</v>
          </cell>
        </row>
        <row r="564">
          <cell r="A564">
            <v>42183.40641585648</v>
          </cell>
          <cell r="B564">
            <v>7.77</v>
          </cell>
        </row>
        <row r="565">
          <cell r="A565">
            <v>42183.416832581017</v>
          </cell>
          <cell r="B565">
            <v>7.78</v>
          </cell>
        </row>
        <row r="566">
          <cell r="A566">
            <v>42183.427249305554</v>
          </cell>
          <cell r="B566">
            <v>7.78</v>
          </cell>
        </row>
        <row r="567">
          <cell r="A567">
            <v>42183.437666030091</v>
          </cell>
          <cell r="B567">
            <v>7.78</v>
          </cell>
        </row>
        <row r="568">
          <cell r="A568">
            <v>42183.448082754629</v>
          </cell>
          <cell r="B568">
            <v>7.79</v>
          </cell>
        </row>
        <row r="569">
          <cell r="A569">
            <v>42183.458499479166</v>
          </cell>
          <cell r="B569">
            <v>7.8</v>
          </cell>
        </row>
        <row r="570">
          <cell r="A570">
            <v>42183.468916203703</v>
          </cell>
          <cell r="B570">
            <v>7.8</v>
          </cell>
        </row>
        <row r="571">
          <cell r="A571">
            <v>42183.47933292824</v>
          </cell>
          <cell r="B571">
            <v>7.81</v>
          </cell>
        </row>
        <row r="572">
          <cell r="A572">
            <v>42183.489749652777</v>
          </cell>
          <cell r="B572">
            <v>7.81</v>
          </cell>
        </row>
        <row r="573">
          <cell r="A573">
            <v>42183.500166377315</v>
          </cell>
          <cell r="B573">
            <v>7.81</v>
          </cell>
        </row>
        <row r="574">
          <cell r="A574">
            <v>42183.510583101852</v>
          </cell>
          <cell r="B574">
            <v>7.82</v>
          </cell>
        </row>
        <row r="575">
          <cell r="A575">
            <v>42183.520999826389</v>
          </cell>
          <cell r="B575">
            <v>7.83</v>
          </cell>
        </row>
        <row r="576">
          <cell r="A576">
            <v>42183.531416550926</v>
          </cell>
          <cell r="B576">
            <v>7.83</v>
          </cell>
        </row>
        <row r="577">
          <cell r="A577">
            <v>42183.541833275463</v>
          </cell>
          <cell r="B577">
            <v>7.83</v>
          </cell>
        </row>
        <row r="578">
          <cell r="A578">
            <v>42183.552250000001</v>
          </cell>
          <cell r="B578">
            <v>7.84</v>
          </cell>
        </row>
        <row r="579">
          <cell r="A579">
            <v>42183.562666724538</v>
          </cell>
          <cell r="B579">
            <v>7.84</v>
          </cell>
        </row>
        <row r="580">
          <cell r="A580">
            <v>42183.573083449075</v>
          </cell>
          <cell r="B580">
            <v>7.84</v>
          </cell>
        </row>
        <row r="581">
          <cell r="A581">
            <v>42183.583500173612</v>
          </cell>
          <cell r="B581">
            <v>7.84</v>
          </cell>
        </row>
        <row r="582">
          <cell r="A582">
            <v>42183.593916898149</v>
          </cell>
          <cell r="B582">
            <v>7.84</v>
          </cell>
        </row>
        <row r="583">
          <cell r="A583">
            <v>42183.604333622687</v>
          </cell>
          <cell r="B583">
            <v>7.85</v>
          </cell>
        </row>
        <row r="584">
          <cell r="A584">
            <v>42183.614750347224</v>
          </cell>
          <cell r="B584">
            <v>7.86</v>
          </cell>
        </row>
        <row r="585">
          <cell r="A585">
            <v>42183.625167071761</v>
          </cell>
          <cell r="B585">
            <v>7.87</v>
          </cell>
        </row>
        <row r="586">
          <cell r="A586">
            <v>42183.635583796298</v>
          </cell>
          <cell r="B586">
            <v>7.87</v>
          </cell>
        </row>
        <row r="587">
          <cell r="A587">
            <v>42183.646000520836</v>
          </cell>
          <cell r="B587">
            <v>7.88</v>
          </cell>
        </row>
        <row r="588">
          <cell r="A588">
            <v>42183.656417245373</v>
          </cell>
          <cell r="B588">
            <v>7.88</v>
          </cell>
        </row>
        <row r="589">
          <cell r="A589">
            <v>42183.66683396991</v>
          </cell>
          <cell r="B589">
            <v>7.88</v>
          </cell>
        </row>
        <row r="590">
          <cell r="A590">
            <v>42183.677250694447</v>
          </cell>
          <cell r="B590">
            <v>7.88</v>
          </cell>
        </row>
        <row r="591">
          <cell r="A591">
            <v>42183.687667418984</v>
          </cell>
          <cell r="B591">
            <v>7.89</v>
          </cell>
        </row>
        <row r="592">
          <cell r="A592">
            <v>42183.698084143522</v>
          </cell>
          <cell r="B592">
            <v>7.89</v>
          </cell>
        </row>
        <row r="593">
          <cell r="A593">
            <v>42183.708500868059</v>
          </cell>
          <cell r="B593">
            <v>7.89</v>
          </cell>
        </row>
        <row r="594">
          <cell r="A594">
            <v>42183.718917592596</v>
          </cell>
          <cell r="B594">
            <v>7.9</v>
          </cell>
        </row>
        <row r="595">
          <cell r="A595">
            <v>42183.729334317133</v>
          </cell>
          <cell r="B595">
            <v>7.9</v>
          </cell>
        </row>
        <row r="596">
          <cell r="A596">
            <v>42183.739751041663</v>
          </cell>
          <cell r="B596">
            <v>7.91</v>
          </cell>
        </row>
        <row r="597">
          <cell r="A597">
            <v>42183.7501677662</v>
          </cell>
          <cell r="B597">
            <v>7.91</v>
          </cell>
        </row>
        <row r="598">
          <cell r="A598">
            <v>42183.760584490738</v>
          </cell>
          <cell r="B598">
            <v>7.91</v>
          </cell>
        </row>
        <row r="599">
          <cell r="A599">
            <v>42183.771001215275</v>
          </cell>
          <cell r="B599">
            <v>7.92</v>
          </cell>
        </row>
        <row r="600">
          <cell r="A600">
            <v>42183.781417939812</v>
          </cell>
          <cell r="B600">
            <v>7.92</v>
          </cell>
        </row>
        <row r="601">
          <cell r="A601">
            <v>42183.791834664349</v>
          </cell>
          <cell r="B601">
            <v>7.92</v>
          </cell>
        </row>
        <row r="602">
          <cell r="A602">
            <v>42183.802251388886</v>
          </cell>
          <cell r="B602">
            <v>7.92</v>
          </cell>
        </row>
        <row r="603">
          <cell r="A603">
            <v>42183.812668113424</v>
          </cell>
          <cell r="B603">
            <v>7.92</v>
          </cell>
        </row>
        <row r="604">
          <cell r="A604">
            <v>42183.823084837961</v>
          </cell>
          <cell r="B604">
            <v>7.91</v>
          </cell>
        </row>
        <row r="605">
          <cell r="A605">
            <v>42183.833501562498</v>
          </cell>
          <cell r="B605">
            <v>7.91</v>
          </cell>
        </row>
        <row r="606">
          <cell r="A606">
            <v>42183.843918287035</v>
          </cell>
          <cell r="B606">
            <v>7.91</v>
          </cell>
        </row>
        <row r="607">
          <cell r="A607">
            <v>42183.854335011572</v>
          </cell>
          <cell r="B607">
            <v>7.9</v>
          </cell>
        </row>
        <row r="608">
          <cell r="A608">
            <v>42183.86475173611</v>
          </cell>
          <cell r="B608">
            <v>7.89</v>
          </cell>
        </row>
        <row r="609">
          <cell r="A609">
            <v>42183.875168460647</v>
          </cell>
          <cell r="B609">
            <v>7.88</v>
          </cell>
        </row>
        <row r="610">
          <cell r="A610">
            <v>42183.885585185184</v>
          </cell>
          <cell r="B610">
            <v>7.87</v>
          </cell>
        </row>
        <row r="611">
          <cell r="A611">
            <v>42183.896001909721</v>
          </cell>
          <cell r="B611">
            <v>7.87</v>
          </cell>
        </row>
        <row r="612">
          <cell r="A612">
            <v>42183.906418634258</v>
          </cell>
          <cell r="B612">
            <v>7.86</v>
          </cell>
        </row>
        <row r="613">
          <cell r="A613">
            <v>42183.916835358796</v>
          </cell>
          <cell r="B613">
            <v>7.86</v>
          </cell>
        </row>
        <row r="614">
          <cell r="A614">
            <v>42183.927252083333</v>
          </cell>
          <cell r="B614">
            <v>7.85</v>
          </cell>
        </row>
        <row r="615">
          <cell r="A615">
            <v>42183.93766880787</v>
          </cell>
          <cell r="B615">
            <v>7.84</v>
          </cell>
        </row>
        <row r="616">
          <cell r="A616">
            <v>42183.948085532407</v>
          </cell>
          <cell r="B616">
            <v>7.83</v>
          </cell>
        </row>
        <row r="617">
          <cell r="A617">
            <v>42183.958502256944</v>
          </cell>
          <cell r="B617">
            <v>7.83</v>
          </cell>
        </row>
        <row r="618">
          <cell r="A618">
            <v>42183.968918981482</v>
          </cell>
          <cell r="B618">
            <v>7.82</v>
          </cell>
        </row>
        <row r="619">
          <cell r="A619">
            <v>42183.979335706019</v>
          </cell>
          <cell r="B619">
            <v>7.82</v>
          </cell>
        </row>
        <row r="620">
          <cell r="A620">
            <v>42183.989752430556</v>
          </cell>
          <cell r="B620">
            <v>7.81</v>
          </cell>
        </row>
        <row r="621">
          <cell r="A621">
            <v>42184.000169155093</v>
          </cell>
          <cell r="B621">
            <v>7.81</v>
          </cell>
        </row>
        <row r="622">
          <cell r="A622">
            <v>42184.010585879631</v>
          </cell>
          <cell r="B622">
            <v>7.81</v>
          </cell>
        </row>
        <row r="623">
          <cell r="A623">
            <v>42184.021002604168</v>
          </cell>
          <cell r="B623">
            <v>7.81</v>
          </cell>
        </row>
        <row r="624">
          <cell r="A624">
            <v>42184.031419328705</v>
          </cell>
          <cell r="B624">
            <v>7.79</v>
          </cell>
        </row>
        <row r="625">
          <cell r="A625">
            <v>42184.041836053242</v>
          </cell>
          <cell r="B625">
            <v>7.79</v>
          </cell>
        </row>
        <row r="626">
          <cell r="A626">
            <v>42184.052252777779</v>
          </cell>
          <cell r="B626">
            <v>7.78</v>
          </cell>
        </row>
        <row r="627">
          <cell r="A627">
            <v>42184.062669502317</v>
          </cell>
          <cell r="B627">
            <v>7.78</v>
          </cell>
        </row>
        <row r="628">
          <cell r="A628">
            <v>42184.073086226854</v>
          </cell>
          <cell r="B628">
            <v>7.77</v>
          </cell>
        </row>
        <row r="629">
          <cell r="A629">
            <v>42184.083502951391</v>
          </cell>
          <cell r="B629">
            <v>7.77</v>
          </cell>
        </row>
        <row r="630">
          <cell r="A630">
            <v>42184.093919675928</v>
          </cell>
          <cell r="B630">
            <v>7.77</v>
          </cell>
        </row>
        <row r="631">
          <cell r="A631">
            <v>42184.104336400465</v>
          </cell>
          <cell r="B631">
            <v>7.76</v>
          </cell>
        </row>
        <row r="632">
          <cell r="A632">
            <v>42184.114753125003</v>
          </cell>
          <cell r="B632">
            <v>7.76</v>
          </cell>
        </row>
        <row r="633">
          <cell r="A633">
            <v>42184.12516984954</v>
          </cell>
          <cell r="B633">
            <v>7.74</v>
          </cell>
        </row>
        <row r="634">
          <cell r="A634">
            <v>42184.135586574077</v>
          </cell>
          <cell r="B634">
            <v>7.74</v>
          </cell>
        </row>
        <row r="635">
          <cell r="A635">
            <v>42184.146003298614</v>
          </cell>
          <cell r="B635">
            <v>7.74</v>
          </cell>
        </row>
        <row r="636">
          <cell r="A636">
            <v>42184.156420023151</v>
          </cell>
          <cell r="B636">
            <v>7.73</v>
          </cell>
        </row>
        <row r="637">
          <cell r="A637">
            <v>42184.166836747689</v>
          </cell>
          <cell r="B637">
            <v>7.73</v>
          </cell>
        </row>
        <row r="638">
          <cell r="A638">
            <v>42184.177253472226</v>
          </cell>
          <cell r="B638">
            <v>7.72</v>
          </cell>
        </row>
        <row r="639">
          <cell r="A639">
            <v>42184.187670196756</v>
          </cell>
          <cell r="B639">
            <v>7.71</v>
          </cell>
        </row>
        <row r="640">
          <cell r="A640">
            <v>42184.198086921293</v>
          </cell>
          <cell r="B640">
            <v>7.71</v>
          </cell>
        </row>
        <row r="641">
          <cell r="A641">
            <v>42184.20850364583</v>
          </cell>
          <cell r="B641">
            <v>7.7</v>
          </cell>
        </row>
        <row r="642">
          <cell r="A642">
            <v>42184.218920370367</v>
          </cell>
          <cell r="B642">
            <v>7.7</v>
          </cell>
        </row>
        <row r="643">
          <cell r="A643">
            <v>42184.229337094905</v>
          </cell>
          <cell r="B643">
            <v>7.69</v>
          </cell>
        </row>
        <row r="644">
          <cell r="A644">
            <v>42184.239753819442</v>
          </cell>
          <cell r="B644">
            <v>7.69</v>
          </cell>
        </row>
        <row r="645">
          <cell r="A645">
            <v>42184.250170543979</v>
          </cell>
          <cell r="B645">
            <v>7.68</v>
          </cell>
        </row>
        <row r="646">
          <cell r="A646">
            <v>42184.260587268516</v>
          </cell>
          <cell r="B646">
            <v>7.67</v>
          </cell>
        </row>
        <row r="647">
          <cell r="A647">
            <v>42184.271003993053</v>
          </cell>
          <cell r="B647">
            <v>7.68</v>
          </cell>
        </row>
        <row r="648">
          <cell r="A648">
            <v>42184.281420717591</v>
          </cell>
          <cell r="B648">
            <v>7.68</v>
          </cell>
        </row>
        <row r="649">
          <cell r="A649">
            <v>42184.291837442128</v>
          </cell>
          <cell r="B649">
            <v>7.68</v>
          </cell>
        </row>
        <row r="650">
          <cell r="A650">
            <v>42184.302254166665</v>
          </cell>
          <cell r="B650">
            <v>7.68</v>
          </cell>
        </row>
        <row r="651">
          <cell r="A651">
            <v>42184.312670891202</v>
          </cell>
          <cell r="B651">
            <v>7.69</v>
          </cell>
        </row>
        <row r="652">
          <cell r="A652">
            <v>42184.323087615739</v>
          </cell>
          <cell r="B652">
            <v>7.7</v>
          </cell>
        </row>
        <row r="653">
          <cell r="A653">
            <v>42184.333504340277</v>
          </cell>
          <cell r="B653">
            <v>7.71</v>
          </cell>
        </row>
        <row r="654">
          <cell r="A654">
            <v>42184.343921064814</v>
          </cell>
          <cell r="B654">
            <v>7.72</v>
          </cell>
        </row>
        <row r="655">
          <cell r="A655">
            <v>42184.354337789351</v>
          </cell>
          <cell r="B655">
            <v>7.73</v>
          </cell>
        </row>
        <row r="656">
          <cell r="A656">
            <v>42184.364754513888</v>
          </cell>
          <cell r="B656">
            <v>7.74</v>
          </cell>
        </row>
        <row r="657">
          <cell r="A657">
            <v>42184.375171238426</v>
          </cell>
          <cell r="B657">
            <v>7.74</v>
          </cell>
        </row>
        <row r="658">
          <cell r="A658">
            <v>42184.385587962963</v>
          </cell>
          <cell r="B658">
            <v>7.75</v>
          </cell>
        </row>
        <row r="659">
          <cell r="A659">
            <v>42184.3960046875</v>
          </cell>
          <cell r="B659">
            <v>7.75</v>
          </cell>
        </row>
        <row r="660">
          <cell r="A660">
            <v>42184.406421412037</v>
          </cell>
          <cell r="B660">
            <v>7.76</v>
          </cell>
        </row>
        <row r="661">
          <cell r="A661">
            <v>42184.416838136574</v>
          </cell>
          <cell r="B661">
            <v>7.77</v>
          </cell>
        </row>
        <row r="662">
          <cell r="A662">
            <v>42184.427254861112</v>
          </cell>
          <cell r="B662">
            <v>7.78</v>
          </cell>
        </row>
        <row r="663">
          <cell r="A663">
            <v>42184.437671585649</v>
          </cell>
          <cell r="B663">
            <v>7.77</v>
          </cell>
        </row>
        <row r="664">
          <cell r="A664">
            <v>42184.448088310186</v>
          </cell>
          <cell r="B664">
            <v>7.78</v>
          </cell>
        </row>
        <row r="665">
          <cell r="A665">
            <v>42184.458505034723</v>
          </cell>
          <cell r="B665">
            <v>7.77</v>
          </cell>
        </row>
        <row r="666">
          <cell r="A666">
            <v>42184.46892175926</v>
          </cell>
          <cell r="B666">
            <v>7.78</v>
          </cell>
        </row>
        <row r="667">
          <cell r="A667">
            <v>42184.479338483798</v>
          </cell>
          <cell r="B667">
            <v>7.79</v>
          </cell>
        </row>
        <row r="668">
          <cell r="A668">
            <v>42184.489755208335</v>
          </cell>
          <cell r="B668">
            <v>7.78</v>
          </cell>
        </row>
        <row r="669">
          <cell r="A669">
            <v>42184.500171932872</v>
          </cell>
          <cell r="B669">
            <v>7.79</v>
          </cell>
        </row>
        <row r="670">
          <cell r="A670">
            <v>42184.510588657409</v>
          </cell>
          <cell r="B670">
            <v>7.79</v>
          </cell>
        </row>
        <row r="671">
          <cell r="A671">
            <v>42184.521005381946</v>
          </cell>
          <cell r="B671">
            <v>7.79</v>
          </cell>
        </row>
        <row r="672">
          <cell r="A672">
            <v>42184.531422106484</v>
          </cell>
          <cell r="B672">
            <v>7.8</v>
          </cell>
        </row>
        <row r="673">
          <cell r="A673">
            <v>42184.541838831021</v>
          </cell>
          <cell r="B673">
            <v>7.81</v>
          </cell>
        </row>
        <row r="674">
          <cell r="A674">
            <v>42184.552255555558</v>
          </cell>
          <cell r="B674">
            <v>7.81</v>
          </cell>
        </row>
        <row r="675">
          <cell r="A675">
            <v>42184.562672280095</v>
          </cell>
          <cell r="B675">
            <v>7.82</v>
          </cell>
        </row>
        <row r="676">
          <cell r="A676">
            <v>42184.573089004632</v>
          </cell>
          <cell r="B676">
            <v>7.82</v>
          </cell>
        </row>
        <row r="677">
          <cell r="A677">
            <v>42184.58350572917</v>
          </cell>
          <cell r="B677">
            <v>7.81</v>
          </cell>
        </row>
        <row r="678">
          <cell r="A678">
            <v>42184.593922453707</v>
          </cell>
          <cell r="B678">
            <v>7.82</v>
          </cell>
        </row>
        <row r="679">
          <cell r="A679">
            <v>42184.604339178244</v>
          </cell>
          <cell r="B679">
            <v>7.82</v>
          </cell>
        </row>
        <row r="680">
          <cell r="A680">
            <v>42184.614755902781</v>
          </cell>
          <cell r="B680">
            <v>7.83</v>
          </cell>
        </row>
        <row r="681">
          <cell r="A681">
            <v>42184.625172627311</v>
          </cell>
          <cell r="B681">
            <v>7.83</v>
          </cell>
        </row>
        <row r="682">
          <cell r="A682">
            <v>42184.635589351848</v>
          </cell>
          <cell r="B682">
            <v>7.83</v>
          </cell>
        </row>
        <row r="683">
          <cell r="A683">
            <v>42184.646006076386</v>
          </cell>
          <cell r="B683">
            <v>7.83</v>
          </cell>
        </row>
        <row r="684">
          <cell r="A684">
            <v>42184.656422800923</v>
          </cell>
          <cell r="B684">
            <v>7.84</v>
          </cell>
        </row>
        <row r="685">
          <cell r="A685">
            <v>42184.66683952546</v>
          </cell>
          <cell r="B685">
            <v>7.84</v>
          </cell>
        </row>
        <row r="686">
          <cell r="A686">
            <v>42184.677256249997</v>
          </cell>
          <cell r="B686">
            <v>7.85</v>
          </cell>
        </row>
        <row r="687">
          <cell r="A687">
            <v>42184.687672974535</v>
          </cell>
          <cell r="B687">
            <v>7.85</v>
          </cell>
        </row>
        <row r="688">
          <cell r="A688">
            <v>42184.698089699072</v>
          </cell>
          <cell r="B688">
            <v>7.85</v>
          </cell>
        </row>
        <row r="689">
          <cell r="A689">
            <v>42184.708506423609</v>
          </cell>
          <cell r="B689">
            <v>7.86</v>
          </cell>
        </row>
        <row r="690">
          <cell r="A690">
            <v>42184.718923148146</v>
          </cell>
          <cell r="B690">
            <v>7.86</v>
          </cell>
        </row>
        <row r="691">
          <cell r="A691">
            <v>42184.729339872683</v>
          </cell>
          <cell r="B691">
            <v>7.86</v>
          </cell>
        </row>
        <row r="692">
          <cell r="A692">
            <v>42184.739756597221</v>
          </cell>
          <cell r="B692">
            <v>7.86</v>
          </cell>
        </row>
        <row r="693">
          <cell r="A693">
            <v>42184.750173321758</v>
          </cell>
          <cell r="B693">
            <v>7.86</v>
          </cell>
        </row>
        <row r="694">
          <cell r="A694">
            <v>42184.760590046295</v>
          </cell>
          <cell r="B694">
            <v>7.87</v>
          </cell>
        </row>
        <row r="695">
          <cell r="A695">
            <v>42184.771006770832</v>
          </cell>
          <cell r="B695">
            <v>7.86</v>
          </cell>
        </row>
        <row r="696">
          <cell r="A696">
            <v>42184.781423495369</v>
          </cell>
          <cell r="B696">
            <v>7.86</v>
          </cell>
        </row>
        <row r="697">
          <cell r="A697">
            <v>42184.791840219907</v>
          </cell>
          <cell r="B697">
            <v>7.87</v>
          </cell>
        </row>
        <row r="698">
          <cell r="A698">
            <v>42184.802256944444</v>
          </cell>
          <cell r="B698">
            <v>7.87</v>
          </cell>
        </row>
        <row r="699">
          <cell r="A699">
            <v>42184.812673668981</v>
          </cell>
          <cell r="B699">
            <v>7.88</v>
          </cell>
        </row>
        <row r="700">
          <cell r="A700">
            <v>42184.823090393518</v>
          </cell>
          <cell r="B700">
            <v>7.88</v>
          </cell>
        </row>
        <row r="701">
          <cell r="A701">
            <v>42184.833507118055</v>
          </cell>
          <cell r="B701">
            <v>7.87</v>
          </cell>
        </row>
        <row r="702">
          <cell r="A702">
            <v>42184.843923842593</v>
          </cell>
          <cell r="B702">
            <v>7.86</v>
          </cell>
        </row>
        <row r="703">
          <cell r="A703">
            <v>42184.85434056713</v>
          </cell>
          <cell r="B703">
            <v>7.87</v>
          </cell>
        </row>
        <row r="704">
          <cell r="A704">
            <v>42184.864757291667</v>
          </cell>
          <cell r="B704">
            <v>7.87</v>
          </cell>
        </row>
        <row r="705">
          <cell r="A705">
            <v>42184.875174016204</v>
          </cell>
          <cell r="B705">
            <v>7.87</v>
          </cell>
        </row>
        <row r="706">
          <cell r="A706">
            <v>42184.885590740741</v>
          </cell>
          <cell r="B706">
            <v>7.86</v>
          </cell>
        </row>
        <row r="707">
          <cell r="A707">
            <v>42184.896007465279</v>
          </cell>
          <cell r="B707">
            <v>7.86</v>
          </cell>
        </row>
        <row r="708">
          <cell r="A708">
            <v>42184.906424189816</v>
          </cell>
          <cell r="B708">
            <v>7.85</v>
          </cell>
        </row>
        <row r="709">
          <cell r="A709">
            <v>42184.916840914353</v>
          </cell>
          <cell r="B709">
            <v>7.84</v>
          </cell>
        </row>
        <row r="710">
          <cell r="A710">
            <v>42184.92725763889</v>
          </cell>
          <cell r="B710">
            <v>7.83</v>
          </cell>
        </row>
        <row r="711">
          <cell r="A711">
            <v>42184.937674363428</v>
          </cell>
          <cell r="B711">
            <v>7.81</v>
          </cell>
        </row>
        <row r="712">
          <cell r="A712">
            <v>42184.948091087965</v>
          </cell>
          <cell r="B712">
            <v>7.81</v>
          </cell>
        </row>
        <row r="713">
          <cell r="A713">
            <v>42184.958507812502</v>
          </cell>
          <cell r="B713">
            <v>7.8</v>
          </cell>
        </row>
        <row r="714">
          <cell r="A714">
            <v>42184.968924537039</v>
          </cell>
          <cell r="B714">
            <v>7.79</v>
          </cell>
        </row>
        <row r="715">
          <cell r="A715">
            <v>42184.979341261576</v>
          </cell>
          <cell r="B715">
            <v>7.8</v>
          </cell>
        </row>
        <row r="716">
          <cell r="A716">
            <v>42184.989757986114</v>
          </cell>
          <cell r="B716">
            <v>7.78</v>
          </cell>
        </row>
        <row r="717">
          <cell r="A717">
            <v>42185.000174710651</v>
          </cell>
          <cell r="B717">
            <v>7.78</v>
          </cell>
        </row>
        <row r="718">
          <cell r="A718">
            <v>42185.010591435188</v>
          </cell>
          <cell r="B718">
            <v>7.78</v>
          </cell>
        </row>
        <row r="719">
          <cell r="A719">
            <v>42185.021008159725</v>
          </cell>
          <cell r="B719">
            <v>7.77</v>
          </cell>
        </row>
        <row r="720">
          <cell r="A720">
            <v>42185.031424884262</v>
          </cell>
          <cell r="B720">
            <v>7.78</v>
          </cell>
        </row>
        <row r="721">
          <cell r="A721">
            <v>42185.0418416088</v>
          </cell>
          <cell r="B721">
            <v>7.77</v>
          </cell>
        </row>
        <row r="722">
          <cell r="A722">
            <v>42185.052258333337</v>
          </cell>
          <cell r="B722">
            <v>7.76</v>
          </cell>
        </row>
        <row r="723">
          <cell r="A723">
            <v>42185.062675057874</v>
          </cell>
          <cell r="B723">
            <v>7.76</v>
          </cell>
        </row>
        <row r="724">
          <cell r="A724">
            <v>42185.073091782404</v>
          </cell>
          <cell r="B724">
            <v>7.75</v>
          </cell>
        </row>
        <row r="725">
          <cell r="A725">
            <v>42185.083508506941</v>
          </cell>
          <cell r="B725">
            <v>7.76</v>
          </cell>
        </row>
        <row r="726">
          <cell r="A726">
            <v>42185.093925231478</v>
          </cell>
          <cell r="B726">
            <v>7.75</v>
          </cell>
        </row>
        <row r="727">
          <cell r="A727">
            <v>42185.104341956016</v>
          </cell>
          <cell r="B727">
            <v>7.75</v>
          </cell>
        </row>
        <row r="728">
          <cell r="A728">
            <v>42185.114758680553</v>
          </cell>
          <cell r="B728">
            <v>7.74</v>
          </cell>
        </row>
        <row r="729">
          <cell r="A729">
            <v>42185.12517540509</v>
          </cell>
          <cell r="B729">
            <v>7.74</v>
          </cell>
        </row>
        <row r="730">
          <cell r="A730">
            <v>42185.135592129627</v>
          </cell>
          <cell r="B730">
            <v>7.74</v>
          </cell>
        </row>
        <row r="731">
          <cell r="A731">
            <v>42185.146008854164</v>
          </cell>
          <cell r="B731">
            <v>7.73</v>
          </cell>
        </row>
        <row r="732">
          <cell r="A732">
            <v>42185.156425578702</v>
          </cell>
          <cell r="B732">
            <v>7.72</v>
          </cell>
        </row>
        <row r="733">
          <cell r="A733">
            <v>42185.166842303239</v>
          </cell>
          <cell r="B733">
            <v>7.72</v>
          </cell>
        </row>
        <row r="734">
          <cell r="A734">
            <v>42185.177259027776</v>
          </cell>
          <cell r="B734">
            <v>7.71</v>
          </cell>
        </row>
        <row r="735">
          <cell r="A735">
            <v>42185.187675752313</v>
          </cell>
          <cell r="B735">
            <v>7.7</v>
          </cell>
        </row>
        <row r="736">
          <cell r="A736">
            <v>42185.19809247685</v>
          </cell>
          <cell r="B736">
            <v>7.69</v>
          </cell>
        </row>
        <row r="737">
          <cell r="A737">
            <v>42185.208509201388</v>
          </cell>
          <cell r="B737">
            <v>7.69</v>
          </cell>
        </row>
        <row r="738">
          <cell r="A738">
            <v>42185.218925925925</v>
          </cell>
          <cell r="B738">
            <v>7.69</v>
          </cell>
        </row>
        <row r="739">
          <cell r="A739">
            <v>42185.229342650462</v>
          </cell>
          <cell r="B739">
            <v>7.68</v>
          </cell>
        </row>
        <row r="740">
          <cell r="A740">
            <v>42185.239759374999</v>
          </cell>
          <cell r="B740">
            <v>7.68</v>
          </cell>
        </row>
        <row r="741">
          <cell r="A741">
            <v>42185.250176099536</v>
          </cell>
          <cell r="B741">
            <v>7.68</v>
          </cell>
        </row>
        <row r="742">
          <cell r="A742">
            <v>42185.260592824074</v>
          </cell>
          <cell r="B742">
            <v>7.68</v>
          </cell>
        </row>
        <row r="743">
          <cell r="A743">
            <v>42185.271009548611</v>
          </cell>
          <cell r="B743">
            <v>7.68</v>
          </cell>
        </row>
        <row r="744">
          <cell r="A744">
            <v>42185.281426273148</v>
          </cell>
          <cell r="B744">
            <v>7.69</v>
          </cell>
        </row>
        <row r="745">
          <cell r="A745">
            <v>42185.291842997685</v>
          </cell>
          <cell r="B745">
            <v>7.69</v>
          </cell>
        </row>
        <row r="746">
          <cell r="A746">
            <v>42185.302259722223</v>
          </cell>
          <cell r="B746">
            <v>7.7</v>
          </cell>
        </row>
        <row r="747">
          <cell r="A747">
            <v>42185.31267644676</v>
          </cell>
          <cell r="B747">
            <v>7.7</v>
          </cell>
        </row>
        <row r="748">
          <cell r="A748">
            <v>42185.323093171297</v>
          </cell>
          <cell r="B748">
            <v>7.71</v>
          </cell>
        </row>
        <row r="749">
          <cell r="A749">
            <v>42185.333509895834</v>
          </cell>
          <cell r="B749">
            <v>7.71</v>
          </cell>
        </row>
        <row r="750">
          <cell r="A750">
            <v>42185.343926620371</v>
          </cell>
          <cell r="B750">
            <v>7.73</v>
          </cell>
        </row>
        <row r="751">
          <cell r="A751">
            <v>42185.354343344909</v>
          </cell>
          <cell r="B751">
            <v>7.74</v>
          </cell>
        </row>
        <row r="752">
          <cell r="A752">
            <v>42185.364760069446</v>
          </cell>
          <cell r="B752">
            <v>7.74</v>
          </cell>
        </row>
        <row r="753">
          <cell r="A753">
            <v>42185.375176793983</v>
          </cell>
          <cell r="B753">
            <v>7.74</v>
          </cell>
        </row>
        <row r="754">
          <cell r="A754">
            <v>42185.38559351852</v>
          </cell>
          <cell r="B754">
            <v>7.75</v>
          </cell>
        </row>
        <row r="755">
          <cell r="A755">
            <v>42185.396010243057</v>
          </cell>
          <cell r="B755">
            <v>7.76</v>
          </cell>
        </row>
        <row r="756">
          <cell r="A756">
            <v>42185.406426967595</v>
          </cell>
          <cell r="B756">
            <v>7.77</v>
          </cell>
        </row>
        <row r="757">
          <cell r="A757">
            <v>42185.416843692132</v>
          </cell>
          <cell r="B757">
            <v>7.77</v>
          </cell>
        </row>
        <row r="758">
          <cell r="A758">
            <v>42185.427260416669</v>
          </cell>
          <cell r="B758">
            <v>7.77</v>
          </cell>
        </row>
        <row r="759">
          <cell r="A759">
            <v>42185.437677141206</v>
          </cell>
          <cell r="B759">
            <v>7.78</v>
          </cell>
        </row>
        <row r="760">
          <cell r="A760">
            <v>42185.448093865743</v>
          </cell>
          <cell r="B760">
            <v>7.78</v>
          </cell>
        </row>
        <row r="761">
          <cell r="A761">
            <v>42185.458510590281</v>
          </cell>
          <cell r="B761">
            <v>7.79</v>
          </cell>
        </row>
        <row r="762">
          <cell r="A762">
            <v>42185.468927314818</v>
          </cell>
          <cell r="B762">
            <v>7.8</v>
          </cell>
        </row>
        <row r="763">
          <cell r="A763">
            <v>42185.479344039355</v>
          </cell>
          <cell r="B763">
            <v>7.8</v>
          </cell>
        </row>
        <row r="764">
          <cell r="A764">
            <v>42185.489760763892</v>
          </cell>
          <cell r="B764">
            <v>7.8</v>
          </cell>
        </row>
        <row r="765">
          <cell r="A765">
            <v>42185.500177488429</v>
          </cell>
          <cell r="B765">
            <v>7.81</v>
          </cell>
        </row>
        <row r="766">
          <cell r="A766">
            <v>42185.510594212959</v>
          </cell>
          <cell r="B766">
            <v>7.81</v>
          </cell>
        </row>
        <row r="767">
          <cell r="A767">
            <v>42185.521010937497</v>
          </cell>
          <cell r="B767">
            <v>7.82</v>
          </cell>
        </row>
        <row r="768">
          <cell r="A768">
            <v>42185.531427662034</v>
          </cell>
          <cell r="B768">
            <v>7.82</v>
          </cell>
        </row>
        <row r="769">
          <cell r="A769">
            <v>42185.541844386571</v>
          </cell>
          <cell r="B769">
            <v>7.83</v>
          </cell>
        </row>
        <row r="770">
          <cell r="A770">
            <v>42185.552261111108</v>
          </cell>
          <cell r="B770">
            <v>7.83</v>
          </cell>
        </row>
        <row r="771">
          <cell r="A771">
            <v>42185.562677835645</v>
          </cell>
          <cell r="B771">
            <v>7.84</v>
          </cell>
        </row>
        <row r="772">
          <cell r="A772">
            <v>42185.573094560183</v>
          </cell>
          <cell r="B772">
            <v>7.85</v>
          </cell>
        </row>
        <row r="773">
          <cell r="A773">
            <v>42185.58351128472</v>
          </cell>
          <cell r="B773">
            <v>7.86</v>
          </cell>
        </row>
        <row r="774">
          <cell r="A774">
            <v>42185.593928009257</v>
          </cell>
          <cell r="B774">
            <v>7.86</v>
          </cell>
        </row>
        <row r="775">
          <cell r="A775">
            <v>42185.604344733794</v>
          </cell>
          <cell r="B775">
            <v>7.87</v>
          </cell>
        </row>
        <row r="776">
          <cell r="A776">
            <v>42185.614761458331</v>
          </cell>
          <cell r="B776">
            <v>7.87</v>
          </cell>
        </row>
        <row r="777">
          <cell r="A777">
            <v>42185.625178182869</v>
          </cell>
          <cell r="B777">
            <v>7.89</v>
          </cell>
        </row>
        <row r="778">
          <cell r="A778">
            <v>42185.635594907406</v>
          </cell>
          <cell r="B778">
            <v>7.89</v>
          </cell>
        </row>
        <row r="779">
          <cell r="A779">
            <v>42185.646011631943</v>
          </cell>
          <cell r="B779">
            <v>7.89</v>
          </cell>
        </row>
        <row r="780">
          <cell r="A780">
            <v>42185.65642835648</v>
          </cell>
          <cell r="B780">
            <v>7.9</v>
          </cell>
        </row>
        <row r="781">
          <cell r="A781">
            <v>42185.666845081018</v>
          </cell>
          <cell r="B781">
            <v>7.9</v>
          </cell>
        </row>
        <row r="782">
          <cell r="A782">
            <v>42185.677261805555</v>
          </cell>
          <cell r="B782">
            <v>7.91</v>
          </cell>
        </row>
        <row r="783">
          <cell r="A783">
            <v>42185.687678530092</v>
          </cell>
          <cell r="B783">
            <v>7.91</v>
          </cell>
        </row>
        <row r="784">
          <cell r="A784">
            <v>42185.698095254629</v>
          </cell>
          <cell r="B784">
            <v>7.91</v>
          </cell>
        </row>
        <row r="785">
          <cell r="A785">
            <v>42185.708511979166</v>
          </cell>
          <cell r="B785">
            <v>7.91</v>
          </cell>
        </row>
        <row r="786">
          <cell r="A786">
            <v>42185.718928703704</v>
          </cell>
          <cell r="B786">
            <v>7.91</v>
          </cell>
        </row>
        <row r="787">
          <cell r="A787">
            <v>42185.729345428241</v>
          </cell>
          <cell r="B787">
            <v>7.93</v>
          </cell>
        </row>
        <row r="788">
          <cell r="A788">
            <v>42185.739762152778</v>
          </cell>
          <cell r="B788">
            <v>7.92</v>
          </cell>
        </row>
        <row r="789">
          <cell r="A789">
            <v>42185.750178877315</v>
          </cell>
          <cell r="B789">
            <v>7.92</v>
          </cell>
        </row>
        <row r="790">
          <cell r="A790">
            <v>42185.760595601852</v>
          </cell>
          <cell r="B790">
            <v>7.93</v>
          </cell>
        </row>
        <row r="791">
          <cell r="A791">
            <v>42185.77101232639</v>
          </cell>
          <cell r="B791">
            <v>7.94</v>
          </cell>
        </row>
        <row r="792">
          <cell r="A792">
            <v>42185.781429050927</v>
          </cell>
          <cell r="B792">
            <v>7.93</v>
          </cell>
        </row>
        <row r="793">
          <cell r="A793">
            <v>42185.791845775464</v>
          </cell>
          <cell r="B793">
            <v>7.94</v>
          </cell>
        </row>
        <row r="794">
          <cell r="A794">
            <v>42185.802262500001</v>
          </cell>
          <cell r="B794">
            <v>7.95</v>
          </cell>
        </row>
        <row r="795">
          <cell r="A795">
            <v>42185.812679224538</v>
          </cell>
          <cell r="B795">
            <v>7.94</v>
          </cell>
        </row>
        <row r="796">
          <cell r="A796">
            <v>42185.823095949076</v>
          </cell>
          <cell r="B796">
            <v>7.93</v>
          </cell>
        </row>
        <row r="797">
          <cell r="A797">
            <v>42185.833512673613</v>
          </cell>
          <cell r="B797">
            <v>7.93</v>
          </cell>
        </row>
        <row r="798">
          <cell r="A798">
            <v>42185.84392939815</v>
          </cell>
          <cell r="B798">
            <v>7.93</v>
          </cell>
        </row>
        <row r="799">
          <cell r="A799">
            <v>42185.854346122687</v>
          </cell>
          <cell r="B799">
            <v>7.93</v>
          </cell>
        </row>
        <row r="800">
          <cell r="A800">
            <v>42185.864762847224</v>
          </cell>
          <cell r="B800">
            <v>7.92</v>
          </cell>
        </row>
        <row r="801">
          <cell r="A801">
            <v>42185.875179571762</v>
          </cell>
          <cell r="B801">
            <v>7.92</v>
          </cell>
        </row>
        <row r="802">
          <cell r="A802">
            <v>42185.885596296299</v>
          </cell>
          <cell r="B802">
            <v>7.9</v>
          </cell>
        </row>
        <row r="803">
          <cell r="A803">
            <v>42185.896013020836</v>
          </cell>
          <cell r="B803">
            <v>7.9</v>
          </cell>
        </row>
        <row r="804">
          <cell r="A804">
            <v>42185.906429745373</v>
          </cell>
          <cell r="B804">
            <v>7.88</v>
          </cell>
        </row>
        <row r="805">
          <cell r="A805">
            <v>42185.916846469911</v>
          </cell>
          <cell r="B805">
            <v>7.87</v>
          </cell>
        </row>
        <row r="806">
          <cell r="A806">
            <v>42185.927263194448</v>
          </cell>
          <cell r="B806">
            <v>7.85</v>
          </cell>
        </row>
        <row r="807">
          <cell r="A807">
            <v>42185.937679918985</v>
          </cell>
          <cell r="B807">
            <v>7.84</v>
          </cell>
        </row>
        <row r="808">
          <cell r="A808">
            <v>42185.948096643522</v>
          </cell>
          <cell r="B808">
            <v>7.83</v>
          </cell>
        </row>
        <row r="809">
          <cell r="A809">
            <v>42185.958513368052</v>
          </cell>
          <cell r="B809">
            <v>7.82</v>
          </cell>
        </row>
        <row r="810">
          <cell r="A810">
            <v>42185.968930092589</v>
          </cell>
          <cell r="B810">
            <v>7.82</v>
          </cell>
        </row>
        <row r="811">
          <cell r="A811">
            <v>42185.979346817126</v>
          </cell>
          <cell r="B811">
            <v>7.81</v>
          </cell>
        </row>
        <row r="812">
          <cell r="A812">
            <v>42185.989763541664</v>
          </cell>
          <cell r="B812">
            <v>7.8</v>
          </cell>
        </row>
        <row r="813">
          <cell r="A813">
            <v>42186.000180266201</v>
          </cell>
          <cell r="B813">
            <v>7.8</v>
          </cell>
        </row>
        <row r="814">
          <cell r="A814">
            <v>42186.010596990738</v>
          </cell>
          <cell r="B814">
            <v>7.79</v>
          </cell>
        </row>
        <row r="815">
          <cell r="A815">
            <v>42186.021013715275</v>
          </cell>
          <cell r="B815">
            <v>7.79</v>
          </cell>
        </row>
        <row r="816">
          <cell r="A816">
            <v>42186.031430439813</v>
          </cell>
          <cell r="B816">
            <v>7.79</v>
          </cell>
        </row>
        <row r="817">
          <cell r="A817">
            <v>42186.04184716435</v>
          </cell>
          <cell r="B817">
            <v>7.78</v>
          </cell>
        </row>
        <row r="818">
          <cell r="A818">
            <v>42186.052263888887</v>
          </cell>
          <cell r="B818">
            <v>7.78</v>
          </cell>
        </row>
        <row r="819">
          <cell r="A819">
            <v>42186.062680613424</v>
          </cell>
          <cell r="B819">
            <v>7.78</v>
          </cell>
        </row>
        <row r="820">
          <cell r="A820">
            <v>42186.073097337961</v>
          </cell>
          <cell r="B820">
            <v>7.77</v>
          </cell>
        </row>
        <row r="821">
          <cell r="A821">
            <v>42186.083514062499</v>
          </cell>
          <cell r="B821">
            <v>7.76</v>
          </cell>
        </row>
        <row r="822">
          <cell r="A822">
            <v>42186.093930787036</v>
          </cell>
          <cell r="B822">
            <v>7.76</v>
          </cell>
        </row>
        <row r="823">
          <cell r="A823">
            <v>42186.104347511573</v>
          </cell>
          <cell r="B823">
            <v>7.75</v>
          </cell>
        </row>
        <row r="824">
          <cell r="A824">
            <v>42186.11476423611</v>
          </cell>
          <cell r="B824">
            <v>7.75</v>
          </cell>
        </row>
        <row r="825">
          <cell r="A825">
            <v>42186.125180960647</v>
          </cell>
          <cell r="B825">
            <v>7.73</v>
          </cell>
        </row>
        <row r="826">
          <cell r="A826">
            <v>42186.135597685185</v>
          </cell>
          <cell r="B826">
            <v>7.74</v>
          </cell>
        </row>
        <row r="827">
          <cell r="A827">
            <v>42186.146014409722</v>
          </cell>
          <cell r="B827">
            <v>7.73</v>
          </cell>
        </row>
        <row r="828">
          <cell r="A828">
            <v>42186.156431134259</v>
          </cell>
          <cell r="B828">
            <v>7.73</v>
          </cell>
        </row>
        <row r="829">
          <cell r="A829">
            <v>42186.166847858796</v>
          </cell>
          <cell r="B829">
            <v>7.72</v>
          </cell>
        </row>
        <row r="830">
          <cell r="A830">
            <v>42186.177264583333</v>
          </cell>
          <cell r="B830">
            <v>7.73</v>
          </cell>
        </row>
        <row r="831">
          <cell r="A831">
            <v>42186.187681307871</v>
          </cell>
          <cell r="B831">
            <v>7.72</v>
          </cell>
        </row>
        <row r="832">
          <cell r="A832">
            <v>42186.198098032408</v>
          </cell>
          <cell r="B832">
            <v>7.72</v>
          </cell>
        </row>
        <row r="833">
          <cell r="A833">
            <v>42186.208514756945</v>
          </cell>
          <cell r="B833">
            <v>7.71</v>
          </cell>
        </row>
        <row r="834">
          <cell r="A834">
            <v>42186.218931481482</v>
          </cell>
          <cell r="B834">
            <v>7.72</v>
          </cell>
        </row>
        <row r="835">
          <cell r="A835">
            <v>42186.229348206019</v>
          </cell>
          <cell r="B835">
            <v>7.71</v>
          </cell>
        </row>
        <row r="836">
          <cell r="A836">
            <v>42186.239764930557</v>
          </cell>
          <cell r="B836">
            <v>7.71</v>
          </cell>
        </row>
        <row r="837">
          <cell r="A837">
            <v>42186.250181655094</v>
          </cell>
          <cell r="B837">
            <v>7.71</v>
          </cell>
        </row>
        <row r="838">
          <cell r="A838">
            <v>42186.260598379631</v>
          </cell>
          <cell r="B838">
            <v>7.72</v>
          </cell>
        </row>
        <row r="839">
          <cell r="A839">
            <v>42186.271015104168</v>
          </cell>
          <cell r="B839">
            <v>7.72</v>
          </cell>
        </row>
        <row r="840">
          <cell r="A840">
            <v>42186.281431828706</v>
          </cell>
          <cell r="B840">
            <v>7.72</v>
          </cell>
        </row>
        <row r="841">
          <cell r="A841">
            <v>42186.291848553243</v>
          </cell>
          <cell r="B841">
            <v>7.72</v>
          </cell>
        </row>
        <row r="842">
          <cell r="A842">
            <v>42186.30226527778</v>
          </cell>
          <cell r="B842">
            <v>7.72</v>
          </cell>
        </row>
        <row r="843">
          <cell r="A843">
            <v>42186.312682002317</v>
          </cell>
          <cell r="B843">
            <v>7.73</v>
          </cell>
        </row>
        <row r="844">
          <cell r="A844">
            <v>42186.323098726854</v>
          </cell>
          <cell r="B844">
            <v>7.73</v>
          </cell>
        </row>
        <row r="845">
          <cell r="A845">
            <v>42186.333515451392</v>
          </cell>
          <cell r="B845">
            <v>7.74</v>
          </cell>
        </row>
        <row r="846">
          <cell r="A846">
            <v>42186.343932175929</v>
          </cell>
          <cell r="B846">
            <v>7.73</v>
          </cell>
        </row>
        <row r="847">
          <cell r="A847">
            <v>42186.354348900466</v>
          </cell>
          <cell r="B847">
            <v>7.74</v>
          </cell>
        </row>
        <row r="848">
          <cell r="A848">
            <v>42186.364765625003</v>
          </cell>
          <cell r="B848">
            <v>7.74</v>
          </cell>
        </row>
        <row r="849">
          <cell r="A849">
            <v>42186.37518234954</v>
          </cell>
          <cell r="B849">
            <v>7.75</v>
          </cell>
        </row>
        <row r="850">
          <cell r="A850">
            <v>42186.385599074078</v>
          </cell>
          <cell r="B850">
            <v>7.76</v>
          </cell>
        </row>
        <row r="851">
          <cell r="A851">
            <v>42186.396015798608</v>
          </cell>
          <cell r="B851">
            <v>7.76</v>
          </cell>
        </row>
        <row r="852">
          <cell r="A852">
            <v>42186.406432523145</v>
          </cell>
          <cell r="B852">
            <v>7.76</v>
          </cell>
        </row>
        <row r="853">
          <cell r="A853">
            <v>42186.416849247682</v>
          </cell>
          <cell r="B853">
            <v>7.76</v>
          </cell>
        </row>
        <row r="854">
          <cell r="A854">
            <v>42186.427265972219</v>
          </cell>
          <cell r="B854">
            <v>7.77</v>
          </cell>
        </row>
        <row r="855">
          <cell r="A855">
            <v>42186.437682696756</v>
          </cell>
          <cell r="B855">
            <v>7.76</v>
          </cell>
        </row>
        <row r="856">
          <cell r="A856">
            <v>42186.448099421294</v>
          </cell>
          <cell r="B856">
            <v>7.76</v>
          </cell>
        </row>
        <row r="857">
          <cell r="A857">
            <v>42186.458516145831</v>
          </cell>
          <cell r="B857">
            <v>7.77</v>
          </cell>
        </row>
        <row r="858">
          <cell r="A858">
            <v>42186.468932870368</v>
          </cell>
          <cell r="B858">
            <v>7.77</v>
          </cell>
        </row>
        <row r="859">
          <cell r="A859">
            <v>42186.479349594905</v>
          </cell>
          <cell r="B859">
            <v>7.78</v>
          </cell>
        </row>
        <row r="860">
          <cell r="A860">
            <v>42186.489766319442</v>
          </cell>
          <cell r="B860">
            <v>7.78</v>
          </cell>
        </row>
        <row r="861">
          <cell r="A861">
            <v>42186.50018304398</v>
          </cell>
          <cell r="B861">
            <v>7.78</v>
          </cell>
        </row>
        <row r="862">
          <cell r="A862">
            <v>42186.510599768517</v>
          </cell>
          <cell r="B862">
            <v>7.79</v>
          </cell>
        </row>
        <row r="863">
          <cell r="A863">
            <v>42186.521016493054</v>
          </cell>
          <cell r="B863">
            <v>7.78</v>
          </cell>
        </row>
        <row r="864">
          <cell r="A864">
            <v>42186.531433217591</v>
          </cell>
          <cell r="B864">
            <v>7.79</v>
          </cell>
        </row>
        <row r="865">
          <cell r="A865">
            <v>42186.541849942128</v>
          </cell>
          <cell r="B865">
            <v>7.79</v>
          </cell>
        </row>
        <row r="866">
          <cell r="A866">
            <v>42186.552266666666</v>
          </cell>
          <cell r="B866">
            <v>7.79</v>
          </cell>
        </row>
        <row r="867">
          <cell r="A867">
            <v>42186.562683391203</v>
          </cell>
          <cell r="B867">
            <v>7.79</v>
          </cell>
        </row>
        <row r="868">
          <cell r="A868">
            <v>42186.57310011574</v>
          </cell>
          <cell r="B868">
            <v>7.79</v>
          </cell>
        </row>
        <row r="869">
          <cell r="A869">
            <v>42186.583516840277</v>
          </cell>
          <cell r="B869">
            <v>7.79</v>
          </cell>
        </row>
        <row r="870">
          <cell r="A870">
            <v>42186.593933564815</v>
          </cell>
          <cell r="B870">
            <v>7.81</v>
          </cell>
        </row>
        <row r="871">
          <cell r="A871">
            <v>42186.604350289352</v>
          </cell>
          <cell r="B871">
            <v>7.8</v>
          </cell>
        </row>
        <row r="872">
          <cell r="A872">
            <v>42186.614767013889</v>
          </cell>
          <cell r="B872">
            <v>7.8</v>
          </cell>
        </row>
        <row r="873">
          <cell r="A873">
            <v>42186.625183738426</v>
          </cell>
          <cell r="B873">
            <v>7.8</v>
          </cell>
        </row>
        <row r="874">
          <cell r="A874">
            <v>42186.635600462963</v>
          </cell>
          <cell r="B874">
            <v>7.8</v>
          </cell>
        </row>
        <row r="875">
          <cell r="A875">
            <v>42186.646017187501</v>
          </cell>
          <cell r="B875">
            <v>7.81</v>
          </cell>
        </row>
        <row r="876">
          <cell r="A876">
            <v>42186.656433912038</v>
          </cell>
          <cell r="B876">
            <v>7.82</v>
          </cell>
        </row>
        <row r="877">
          <cell r="A877">
            <v>42186.666850636575</v>
          </cell>
          <cell r="B877">
            <v>7.82</v>
          </cell>
        </row>
        <row r="878">
          <cell r="A878">
            <v>42186.677267361112</v>
          </cell>
          <cell r="B878">
            <v>7.83</v>
          </cell>
        </row>
        <row r="879">
          <cell r="A879">
            <v>42186.687684085649</v>
          </cell>
          <cell r="B879">
            <v>7.83</v>
          </cell>
        </row>
        <row r="880">
          <cell r="A880">
            <v>42186.698100810187</v>
          </cell>
          <cell r="B880">
            <v>7.83</v>
          </cell>
        </row>
        <row r="881">
          <cell r="A881">
            <v>42186.708517534724</v>
          </cell>
          <cell r="B881">
            <v>7.83</v>
          </cell>
        </row>
        <row r="882">
          <cell r="A882">
            <v>42186.718934259261</v>
          </cell>
          <cell r="B882">
            <v>7.83</v>
          </cell>
        </row>
        <row r="883">
          <cell r="A883">
            <v>42186.729350983798</v>
          </cell>
          <cell r="B883">
            <v>7.82</v>
          </cell>
        </row>
        <row r="884">
          <cell r="A884">
            <v>42186.739767708335</v>
          </cell>
          <cell r="B884">
            <v>7.83</v>
          </cell>
        </row>
        <row r="885">
          <cell r="A885">
            <v>42186.750184432873</v>
          </cell>
          <cell r="B885">
            <v>7.84</v>
          </cell>
        </row>
        <row r="886">
          <cell r="A886">
            <v>42186.76060115741</v>
          </cell>
          <cell r="B886">
            <v>7.85</v>
          </cell>
        </row>
        <row r="887">
          <cell r="A887">
            <v>42186.771017881947</v>
          </cell>
          <cell r="B887">
            <v>7.86</v>
          </cell>
        </row>
        <row r="888">
          <cell r="A888">
            <v>42186.781434606484</v>
          </cell>
          <cell r="B888">
            <v>7.87</v>
          </cell>
        </row>
        <row r="889">
          <cell r="A889">
            <v>42186.791851331021</v>
          </cell>
          <cell r="B889">
            <v>7.88</v>
          </cell>
        </row>
        <row r="890">
          <cell r="A890">
            <v>42186.802268055559</v>
          </cell>
          <cell r="B890">
            <v>7.89</v>
          </cell>
        </row>
        <row r="891">
          <cell r="A891">
            <v>42186.812684780096</v>
          </cell>
          <cell r="B891">
            <v>7.9</v>
          </cell>
        </row>
        <row r="892">
          <cell r="A892">
            <v>42186.823101504633</v>
          </cell>
          <cell r="B892">
            <v>7.89</v>
          </cell>
        </row>
        <row r="893">
          <cell r="A893">
            <v>42186.83351822917</v>
          </cell>
          <cell r="B893">
            <v>7.89</v>
          </cell>
        </row>
        <row r="894">
          <cell r="A894">
            <v>42186.8439349537</v>
          </cell>
          <cell r="B894">
            <v>7.88</v>
          </cell>
        </row>
        <row r="895">
          <cell r="A895">
            <v>42186.854351678237</v>
          </cell>
          <cell r="B895">
            <v>7.88</v>
          </cell>
        </row>
        <row r="896">
          <cell r="A896">
            <v>42186.864768402775</v>
          </cell>
          <cell r="B896">
            <v>7.87</v>
          </cell>
        </row>
        <row r="897">
          <cell r="A897">
            <v>42186.875185127312</v>
          </cell>
          <cell r="B897">
            <v>7.88</v>
          </cell>
        </row>
        <row r="898">
          <cell r="A898">
            <v>42186.885601851849</v>
          </cell>
          <cell r="B898">
            <v>7.87</v>
          </cell>
        </row>
        <row r="899">
          <cell r="A899">
            <v>42186.896018576386</v>
          </cell>
          <cell r="B899">
            <v>7.87</v>
          </cell>
        </row>
        <row r="900">
          <cell r="A900">
            <v>42186.906435300923</v>
          </cell>
          <cell r="B900">
            <v>7.86</v>
          </cell>
        </row>
        <row r="901">
          <cell r="A901">
            <v>42186.916852025461</v>
          </cell>
          <cell r="B901">
            <v>7.84</v>
          </cell>
        </row>
        <row r="902">
          <cell r="A902">
            <v>42186.927268749998</v>
          </cell>
          <cell r="B902">
            <v>7.83</v>
          </cell>
        </row>
        <row r="903">
          <cell r="A903">
            <v>42186.937685474535</v>
          </cell>
          <cell r="B903">
            <v>7.8</v>
          </cell>
        </row>
        <row r="904">
          <cell r="A904">
            <v>42186.948102199072</v>
          </cell>
          <cell r="B904">
            <v>7.79</v>
          </cell>
        </row>
        <row r="905">
          <cell r="A905">
            <v>42186.95851892361</v>
          </cell>
          <cell r="B905">
            <v>7.78</v>
          </cell>
        </row>
        <row r="906">
          <cell r="A906">
            <v>42186.968935648147</v>
          </cell>
          <cell r="B906">
            <v>7.76</v>
          </cell>
        </row>
        <row r="907">
          <cell r="A907">
            <v>42186.979352372684</v>
          </cell>
          <cell r="B907">
            <v>7.75</v>
          </cell>
        </row>
        <row r="908">
          <cell r="A908">
            <v>42186.989769097221</v>
          </cell>
          <cell r="B908">
            <v>7.74</v>
          </cell>
        </row>
        <row r="909">
          <cell r="A909">
            <v>42187.000185821758</v>
          </cell>
          <cell r="B909">
            <v>7.74</v>
          </cell>
        </row>
        <row r="910">
          <cell r="A910">
            <v>42187.010602546296</v>
          </cell>
          <cell r="B910">
            <v>7.74</v>
          </cell>
        </row>
        <row r="911">
          <cell r="A911">
            <v>42187.021019270833</v>
          </cell>
          <cell r="B911">
            <v>7.73</v>
          </cell>
        </row>
        <row r="912">
          <cell r="A912">
            <v>42187.03143599537</v>
          </cell>
          <cell r="B912">
            <v>7.73</v>
          </cell>
        </row>
        <row r="913">
          <cell r="A913">
            <v>42187.041852719907</v>
          </cell>
          <cell r="B913">
            <v>7.73</v>
          </cell>
        </row>
        <row r="914">
          <cell r="A914">
            <v>42187.052269444444</v>
          </cell>
          <cell r="B914">
            <v>7.73</v>
          </cell>
        </row>
        <row r="915">
          <cell r="A915">
            <v>42187.062686168982</v>
          </cell>
          <cell r="B915">
            <v>7.72</v>
          </cell>
        </row>
        <row r="916">
          <cell r="A916">
            <v>42187.073102893519</v>
          </cell>
          <cell r="B916">
            <v>7.71</v>
          </cell>
        </row>
        <row r="917">
          <cell r="A917">
            <v>42187.083519618056</v>
          </cell>
          <cell r="B917">
            <v>7.7</v>
          </cell>
        </row>
        <row r="918">
          <cell r="A918">
            <v>42187.093936342593</v>
          </cell>
          <cell r="B918">
            <v>7.7</v>
          </cell>
        </row>
        <row r="919">
          <cell r="A919">
            <v>42187.10435306713</v>
          </cell>
          <cell r="B919">
            <v>7.69</v>
          </cell>
        </row>
        <row r="920">
          <cell r="A920">
            <v>42187.114769791668</v>
          </cell>
          <cell r="B920">
            <v>7.69</v>
          </cell>
        </row>
        <row r="921">
          <cell r="A921">
            <v>42187.125186516205</v>
          </cell>
          <cell r="B921">
            <v>7.69</v>
          </cell>
        </row>
        <row r="922">
          <cell r="A922">
            <v>42187.135603240742</v>
          </cell>
          <cell r="B922">
            <v>7.69</v>
          </cell>
        </row>
        <row r="923">
          <cell r="A923">
            <v>42187.146019965279</v>
          </cell>
          <cell r="B923">
            <v>7.69</v>
          </cell>
        </row>
        <row r="924">
          <cell r="A924">
            <v>42187.156436689816</v>
          </cell>
          <cell r="B924">
            <v>7.69</v>
          </cell>
        </row>
        <row r="925">
          <cell r="A925">
            <v>42187.166853414354</v>
          </cell>
          <cell r="B925">
            <v>7.68</v>
          </cell>
        </row>
        <row r="926">
          <cell r="A926">
            <v>42187.177270138891</v>
          </cell>
          <cell r="B926">
            <v>7.69</v>
          </cell>
        </row>
        <row r="927">
          <cell r="A927">
            <v>42187.187686863428</v>
          </cell>
          <cell r="B927">
            <v>7.69</v>
          </cell>
        </row>
        <row r="928">
          <cell r="A928">
            <v>42187.198103587965</v>
          </cell>
          <cell r="B928">
            <v>7.69</v>
          </cell>
        </row>
        <row r="929">
          <cell r="A929">
            <v>42187.208520312503</v>
          </cell>
          <cell r="B929">
            <v>7.68</v>
          </cell>
        </row>
        <row r="930">
          <cell r="A930">
            <v>42187.21893703704</v>
          </cell>
          <cell r="B930">
            <v>7.68</v>
          </cell>
        </row>
        <row r="931">
          <cell r="A931">
            <v>42187.229353761577</v>
          </cell>
          <cell r="B931">
            <v>7.68</v>
          </cell>
        </row>
        <row r="932">
          <cell r="A932">
            <v>42187.239770486114</v>
          </cell>
          <cell r="B932">
            <v>7.69</v>
          </cell>
        </row>
        <row r="933">
          <cell r="A933">
            <v>42187.250187210651</v>
          </cell>
          <cell r="B933">
            <v>7.69</v>
          </cell>
        </row>
        <row r="934">
          <cell r="A934">
            <v>42187.260603935189</v>
          </cell>
          <cell r="B934">
            <v>7.68</v>
          </cell>
        </row>
        <row r="935">
          <cell r="A935">
            <v>42187.271020659726</v>
          </cell>
          <cell r="B935">
            <v>7.69</v>
          </cell>
        </row>
        <row r="936">
          <cell r="A936">
            <v>42187.281437384256</v>
          </cell>
          <cell r="B936">
            <v>7.69</v>
          </cell>
        </row>
        <row r="937">
          <cell r="A937">
            <v>42187.291854108793</v>
          </cell>
          <cell r="B937">
            <v>7.69</v>
          </cell>
        </row>
        <row r="938">
          <cell r="A938">
            <v>42187.30227083333</v>
          </cell>
          <cell r="B938">
            <v>7.69</v>
          </cell>
        </row>
        <row r="939">
          <cell r="A939">
            <v>42187.312687557867</v>
          </cell>
          <cell r="B939">
            <v>7.7</v>
          </cell>
        </row>
        <row r="940">
          <cell r="A940">
            <v>42187.323104282405</v>
          </cell>
          <cell r="B940">
            <v>7.7</v>
          </cell>
        </row>
        <row r="941">
          <cell r="A941">
            <v>42187.333521006942</v>
          </cell>
          <cell r="B941">
            <v>7.7</v>
          </cell>
        </row>
        <row r="942">
          <cell r="A942">
            <v>42187.343937731479</v>
          </cell>
          <cell r="B942">
            <v>7.71</v>
          </cell>
        </row>
        <row r="943">
          <cell r="A943">
            <v>42187.354354456016</v>
          </cell>
          <cell r="B943">
            <v>7.72</v>
          </cell>
        </row>
        <row r="944">
          <cell r="A944">
            <v>42187.364771180553</v>
          </cell>
          <cell r="B944">
            <v>7.73</v>
          </cell>
        </row>
        <row r="945">
          <cell r="A945">
            <v>42187.375187905091</v>
          </cell>
          <cell r="B945">
            <v>7.74</v>
          </cell>
        </row>
        <row r="946">
          <cell r="A946">
            <v>42187.385604629628</v>
          </cell>
          <cell r="B946">
            <v>7.75</v>
          </cell>
        </row>
        <row r="947">
          <cell r="A947">
            <v>42187.396021354165</v>
          </cell>
          <cell r="B947">
            <v>7.75</v>
          </cell>
        </row>
        <row r="948">
          <cell r="A948">
            <v>42187.406438078702</v>
          </cell>
          <cell r="B948">
            <v>7.75</v>
          </cell>
        </row>
        <row r="949">
          <cell r="A949">
            <v>42187.416854803239</v>
          </cell>
          <cell r="B949">
            <v>7.75</v>
          </cell>
        </row>
        <row r="950">
          <cell r="A950">
            <v>42187.427271527777</v>
          </cell>
          <cell r="B950">
            <v>7.75</v>
          </cell>
        </row>
        <row r="951">
          <cell r="A951">
            <v>42187.437688252314</v>
          </cell>
          <cell r="B951">
            <v>7.75</v>
          </cell>
        </row>
        <row r="952">
          <cell r="A952">
            <v>42187.448104976851</v>
          </cell>
          <cell r="B952">
            <v>7.76</v>
          </cell>
        </row>
        <row r="953">
          <cell r="A953">
            <v>42187.458521701388</v>
          </cell>
          <cell r="B953">
            <v>7.76</v>
          </cell>
        </row>
        <row r="954">
          <cell r="A954">
            <v>42187.468938425925</v>
          </cell>
          <cell r="B954">
            <v>7.77</v>
          </cell>
        </row>
        <row r="955">
          <cell r="A955">
            <v>42187.479355150463</v>
          </cell>
          <cell r="B955">
            <v>7.77</v>
          </cell>
        </row>
        <row r="956">
          <cell r="A956">
            <v>42187.489771875</v>
          </cell>
          <cell r="B956">
            <v>7.77</v>
          </cell>
        </row>
        <row r="957">
          <cell r="A957">
            <v>42187.500188599537</v>
          </cell>
          <cell r="B957">
            <v>7.8149999999999995</v>
          </cell>
        </row>
        <row r="958">
          <cell r="A958">
            <v>42187.510605324074</v>
          </cell>
          <cell r="B958">
            <v>7.8149999999999995</v>
          </cell>
        </row>
        <row r="959">
          <cell r="A959">
            <v>42187.521022048611</v>
          </cell>
          <cell r="B959">
            <v>7.8149999999999995</v>
          </cell>
        </row>
        <row r="960">
          <cell r="A960">
            <v>42187.531438773149</v>
          </cell>
          <cell r="B960">
            <v>7.8125</v>
          </cell>
        </row>
        <row r="961">
          <cell r="A961">
            <v>42187.541855497686</v>
          </cell>
          <cell r="B961">
            <v>7.8049999999999997</v>
          </cell>
        </row>
        <row r="962">
          <cell r="A962">
            <v>42187.552272222223</v>
          </cell>
          <cell r="B962">
            <v>7.8075000000000001</v>
          </cell>
        </row>
        <row r="963">
          <cell r="A963">
            <v>42187.56268894676</v>
          </cell>
          <cell r="B963">
            <v>7.8049999999999997</v>
          </cell>
        </row>
        <row r="964">
          <cell r="A964">
            <v>42187.573105671298</v>
          </cell>
          <cell r="B964">
            <v>7.8049999999999997</v>
          </cell>
        </row>
        <row r="965">
          <cell r="A965">
            <v>42187.583522395835</v>
          </cell>
          <cell r="B965">
            <v>7.7949999999999999</v>
          </cell>
        </row>
        <row r="966">
          <cell r="A966">
            <v>42187.593939120372</v>
          </cell>
          <cell r="B966">
            <v>7.7874999999999996</v>
          </cell>
        </row>
        <row r="967">
          <cell r="A967">
            <v>42187.604355844909</v>
          </cell>
          <cell r="B967">
            <v>7.7874999999999996</v>
          </cell>
        </row>
        <row r="968">
          <cell r="A968">
            <v>42187.614772569446</v>
          </cell>
          <cell r="B968">
            <v>7.7874999999999996</v>
          </cell>
        </row>
        <row r="969">
          <cell r="A969">
            <v>42187.625189293984</v>
          </cell>
          <cell r="B969">
            <v>7.7850000000000001</v>
          </cell>
        </row>
        <row r="970">
          <cell r="A970">
            <v>42187.635606018521</v>
          </cell>
          <cell r="B970">
            <v>7.7850000000000001</v>
          </cell>
        </row>
        <row r="971">
          <cell r="A971">
            <v>42187.646022743058</v>
          </cell>
          <cell r="B971">
            <v>7.7850000000000001</v>
          </cell>
        </row>
        <row r="972">
          <cell r="A972">
            <v>42187.656439467595</v>
          </cell>
          <cell r="B972">
            <v>7.7974999999999994</v>
          </cell>
        </row>
        <row r="973">
          <cell r="A973">
            <v>42187.666856192132</v>
          </cell>
          <cell r="B973">
            <v>7.7974999999999994</v>
          </cell>
        </row>
        <row r="974">
          <cell r="A974">
            <v>42187.67727291667</v>
          </cell>
          <cell r="B974">
            <v>7.8049999999999997</v>
          </cell>
        </row>
        <row r="975">
          <cell r="A975">
            <v>42187.687689641207</v>
          </cell>
          <cell r="B975">
            <v>7.8075000000000001</v>
          </cell>
        </row>
        <row r="976">
          <cell r="A976">
            <v>42187.698106365744</v>
          </cell>
          <cell r="B976">
            <v>7.8075000000000001</v>
          </cell>
        </row>
        <row r="977">
          <cell r="A977">
            <v>42187.708523090281</v>
          </cell>
          <cell r="B977">
            <v>7.8075000000000001</v>
          </cell>
        </row>
        <row r="978">
          <cell r="A978">
            <v>42187.718939814818</v>
          </cell>
          <cell r="B978">
            <v>7.8075000000000001</v>
          </cell>
        </row>
        <row r="979">
          <cell r="A979">
            <v>42187.729356539348</v>
          </cell>
          <cell r="B979">
            <v>7.8100000000000005</v>
          </cell>
        </row>
        <row r="980">
          <cell r="A980">
            <v>42187.739773263886</v>
          </cell>
          <cell r="B980">
            <v>7.8174999999999999</v>
          </cell>
        </row>
        <row r="981">
          <cell r="A981">
            <v>42187.750189988423</v>
          </cell>
          <cell r="B981">
            <v>7.8174999999999999</v>
          </cell>
        </row>
        <row r="982">
          <cell r="A982">
            <v>42187.76060671296</v>
          </cell>
          <cell r="B982">
            <v>7.82</v>
          </cell>
        </row>
        <row r="983">
          <cell r="A983">
            <v>42187.771023437497</v>
          </cell>
          <cell r="B983">
            <v>7.82</v>
          </cell>
        </row>
        <row r="984">
          <cell r="A984">
            <v>42187.781440162034</v>
          </cell>
          <cell r="B984">
            <v>7.8274999999999997</v>
          </cell>
        </row>
        <row r="985">
          <cell r="A985">
            <v>42187.791856886572</v>
          </cell>
          <cell r="B985">
            <v>7.82</v>
          </cell>
        </row>
        <row r="986">
          <cell r="A986">
            <v>42187.802273611109</v>
          </cell>
          <cell r="B986">
            <v>7.8174999999999999</v>
          </cell>
        </row>
        <row r="987">
          <cell r="A987">
            <v>42187.812690335646</v>
          </cell>
          <cell r="B987">
            <v>7.8174999999999999</v>
          </cell>
        </row>
        <row r="988">
          <cell r="A988">
            <v>42187.823107060183</v>
          </cell>
          <cell r="B988">
            <v>7.8174999999999999</v>
          </cell>
        </row>
        <row r="989">
          <cell r="A989">
            <v>42187.83352378472</v>
          </cell>
          <cell r="B989">
            <v>7.8100000000000005</v>
          </cell>
        </row>
        <row r="990">
          <cell r="A990">
            <v>42187.843940509258</v>
          </cell>
          <cell r="B990">
            <v>7.7999999999999989</v>
          </cell>
        </row>
        <row r="991">
          <cell r="A991">
            <v>42187.854357233795</v>
          </cell>
          <cell r="B991">
            <v>7.7974999999999994</v>
          </cell>
        </row>
        <row r="992">
          <cell r="A992">
            <v>42187.864773958332</v>
          </cell>
          <cell r="B992">
            <v>7.7874999999999996</v>
          </cell>
        </row>
        <row r="993">
          <cell r="A993">
            <v>42187.875190682869</v>
          </cell>
          <cell r="B993">
            <v>7.7774999999999999</v>
          </cell>
        </row>
        <row r="994">
          <cell r="A994">
            <v>42187.885607407406</v>
          </cell>
          <cell r="B994">
            <v>7.7675000000000001</v>
          </cell>
        </row>
        <row r="995">
          <cell r="A995">
            <v>42187.896024131944</v>
          </cell>
          <cell r="B995">
            <v>7.7675000000000001</v>
          </cell>
        </row>
        <row r="996">
          <cell r="A996">
            <v>42187.906440856481</v>
          </cell>
          <cell r="B996">
            <v>7.7574999999999994</v>
          </cell>
        </row>
        <row r="997">
          <cell r="A997">
            <v>42187.916857581018</v>
          </cell>
          <cell r="B997">
            <v>7.7474999999999996</v>
          </cell>
        </row>
        <row r="998">
          <cell r="A998">
            <v>42187.927274305555</v>
          </cell>
          <cell r="B998">
            <v>7.7374999999999998</v>
          </cell>
        </row>
        <row r="999">
          <cell r="A999">
            <v>42187.937691030093</v>
          </cell>
          <cell r="B999">
            <v>7.7350000000000003</v>
          </cell>
        </row>
        <row r="1000">
          <cell r="A1000">
            <v>42187.94810775463</v>
          </cell>
          <cell r="B1000">
            <v>7.7275</v>
          </cell>
        </row>
        <row r="1001">
          <cell r="A1001">
            <v>42187.958524479167</v>
          </cell>
          <cell r="B1001">
            <v>7.7200000000000006</v>
          </cell>
        </row>
        <row r="1002">
          <cell r="A1002">
            <v>42187.968941203704</v>
          </cell>
          <cell r="B1002">
            <v>7.7175000000000002</v>
          </cell>
        </row>
        <row r="1003">
          <cell r="A1003">
            <v>42187.979357928241</v>
          </cell>
          <cell r="B1003">
            <v>7.7074999999999996</v>
          </cell>
        </row>
        <row r="1004">
          <cell r="A1004">
            <v>42187.989774652779</v>
          </cell>
          <cell r="B1004">
            <v>7.7025000000000006</v>
          </cell>
        </row>
        <row r="1005">
          <cell r="A1005">
            <v>42188.000191377316</v>
          </cell>
          <cell r="B1005">
            <v>7.6974999999999998</v>
          </cell>
        </row>
        <row r="1006">
          <cell r="A1006">
            <v>42188.010608101853</v>
          </cell>
          <cell r="B1006">
            <v>7.6974999999999998</v>
          </cell>
        </row>
        <row r="1007">
          <cell r="A1007">
            <v>42188.02102482639</v>
          </cell>
          <cell r="B1007">
            <v>7.6875</v>
          </cell>
        </row>
        <row r="1008">
          <cell r="A1008">
            <v>42188.031441550927</v>
          </cell>
          <cell r="B1008">
            <v>7.6850000000000005</v>
          </cell>
        </row>
        <row r="1009">
          <cell r="A1009">
            <v>42188.041858275465</v>
          </cell>
          <cell r="B1009">
            <v>7.6775000000000002</v>
          </cell>
        </row>
        <row r="1010">
          <cell r="A1010">
            <v>42188.052275000002</v>
          </cell>
          <cell r="B1010">
            <v>7.6775000000000002</v>
          </cell>
        </row>
        <row r="1011">
          <cell r="A1011">
            <v>42188.062691724539</v>
          </cell>
          <cell r="B1011">
            <v>7.67</v>
          </cell>
        </row>
        <row r="1012">
          <cell r="A1012">
            <v>42188.073108449076</v>
          </cell>
          <cell r="B1012">
            <v>7.67</v>
          </cell>
        </row>
        <row r="1013">
          <cell r="A1013">
            <v>42188.083525173613</v>
          </cell>
          <cell r="B1013">
            <v>7.67</v>
          </cell>
        </row>
        <row r="1014">
          <cell r="A1014">
            <v>42188.093941898151</v>
          </cell>
          <cell r="B1014">
            <v>7.67</v>
          </cell>
        </row>
        <row r="1015">
          <cell r="A1015">
            <v>42188.104358622688</v>
          </cell>
          <cell r="B1015">
            <v>7.67</v>
          </cell>
        </row>
        <row r="1016">
          <cell r="A1016">
            <v>42188.114775347225</v>
          </cell>
          <cell r="B1016">
            <v>7.6775000000000002</v>
          </cell>
        </row>
        <row r="1017">
          <cell r="A1017">
            <v>42188.125192071762</v>
          </cell>
          <cell r="B1017">
            <v>7.68</v>
          </cell>
        </row>
        <row r="1018">
          <cell r="A1018">
            <v>42188.135608796299</v>
          </cell>
          <cell r="B1018">
            <v>7.6775000000000002</v>
          </cell>
        </row>
        <row r="1019">
          <cell r="A1019">
            <v>42188.146025520837</v>
          </cell>
          <cell r="B1019">
            <v>7.68</v>
          </cell>
        </row>
        <row r="1020">
          <cell r="A1020">
            <v>42188.156442245374</v>
          </cell>
          <cell r="B1020">
            <v>7.68</v>
          </cell>
        </row>
        <row r="1021">
          <cell r="A1021">
            <v>42188.166858969904</v>
          </cell>
          <cell r="B1021">
            <v>7.6775000000000002</v>
          </cell>
        </row>
        <row r="1022">
          <cell r="A1022">
            <v>42188.177275694441</v>
          </cell>
          <cell r="B1022">
            <v>7.6724999999999994</v>
          </cell>
        </row>
        <row r="1023">
          <cell r="A1023">
            <v>42188.187692418978</v>
          </cell>
          <cell r="B1023">
            <v>7.67</v>
          </cell>
        </row>
        <row r="1024">
          <cell r="A1024">
            <v>42188.198109143515</v>
          </cell>
          <cell r="B1024">
            <v>7.6775000000000002</v>
          </cell>
        </row>
        <row r="1025">
          <cell r="A1025">
            <v>42188.208525868053</v>
          </cell>
          <cell r="B1025">
            <v>7.67</v>
          </cell>
        </row>
        <row r="1026">
          <cell r="A1026">
            <v>42188.21894259259</v>
          </cell>
          <cell r="B1026">
            <v>7.67</v>
          </cell>
        </row>
        <row r="1027">
          <cell r="A1027">
            <v>42188.229359317127</v>
          </cell>
          <cell r="B1027">
            <v>7.6674999999999995</v>
          </cell>
        </row>
        <row r="1028">
          <cell r="A1028">
            <v>42188.239776041664</v>
          </cell>
          <cell r="B1028">
            <v>7.67</v>
          </cell>
        </row>
        <row r="1029">
          <cell r="A1029">
            <v>42188.250192766202</v>
          </cell>
          <cell r="B1029">
            <v>7.67</v>
          </cell>
        </row>
        <row r="1030">
          <cell r="A1030">
            <v>42188.260609490739</v>
          </cell>
          <cell r="B1030">
            <v>7.67</v>
          </cell>
        </row>
        <row r="1031">
          <cell r="A1031">
            <v>42188.271026215276</v>
          </cell>
          <cell r="B1031">
            <v>7.6724999999999994</v>
          </cell>
        </row>
        <row r="1032">
          <cell r="A1032">
            <v>42188.281442939813</v>
          </cell>
          <cell r="B1032">
            <v>7.67</v>
          </cell>
        </row>
        <row r="1033">
          <cell r="A1033">
            <v>42188.29185966435</v>
          </cell>
          <cell r="B1033">
            <v>7.68</v>
          </cell>
        </row>
        <row r="1034">
          <cell r="A1034">
            <v>42188.302276388888</v>
          </cell>
          <cell r="B1034">
            <v>7.6899999999999995</v>
          </cell>
        </row>
        <row r="1035">
          <cell r="A1035">
            <v>42188.312693113425</v>
          </cell>
          <cell r="B1035">
            <v>7.6925000000000008</v>
          </cell>
        </row>
        <row r="1036">
          <cell r="A1036">
            <v>42188.323109837962</v>
          </cell>
          <cell r="B1036">
            <v>7.7025000000000006</v>
          </cell>
        </row>
        <row r="1037">
          <cell r="A1037">
            <v>42188.333526562499</v>
          </cell>
          <cell r="B1037">
            <v>7.7125000000000004</v>
          </cell>
        </row>
        <row r="1038">
          <cell r="A1038">
            <v>42188.343943287036</v>
          </cell>
          <cell r="B1038">
            <v>7.7324999999999999</v>
          </cell>
        </row>
        <row r="1039">
          <cell r="A1039">
            <v>42188.354360011574</v>
          </cell>
          <cell r="B1039">
            <v>7.7424999999999997</v>
          </cell>
        </row>
        <row r="1040">
          <cell r="A1040">
            <v>42188.364776736111</v>
          </cell>
          <cell r="B1040">
            <v>7.7524999999999995</v>
          </cell>
        </row>
        <row r="1041">
          <cell r="A1041">
            <v>42188.375193460648</v>
          </cell>
          <cell r="B1041">
            <v>7.7549999999999999</v>
          </cell>
        </row>
        <row r="1042">
          <cell r="A1042">
            <v>42188.385610185185</v>
          </cell>
          <cell r="B1042">
            <v>7.7624999999999993</v>
          </cell>
        </row>
        <row r="1043">
          <cell r="A1043">
            <v>42188.396026909722</v>
          </cell>
          <cell r="B1043">
            <v>7.7725000000000009</v>
          </cell>
        </row>
        <row r="1044">
          <cell r="A1044">
            <v>42188.40644363426</v>
          </cell>
          <cell r="B1044">
            <v>7.7825000000000006</v>
          </cell>
        </row>
        <row r="1045">
          <cell r="A1045">
            <v>42188.416860358797</v>
          </cell>
          <cell r="B1045">
            <v>7.7825000000000006</v>
          </cell>
        </row>
        <row r="1046">
          <cell r="A1046">
            <v>42188.427277083334</v>
          </cell>
          <cell r="B1046">
            <v>7.7850000000000001</v>
          </cell>
        </row>
        <row r="1047">
          <cell r="A1047">
            <v>42188.437693807871</v>
          </cell>
          <cell r="B1047">
            <v>7.7949999999999999</v>
          </cell>
        </row>
        <row r="1048">
          <cell r="A1048">
            <v>42188.448110532408</v>
          </cell>
          <cell r="B1048">
            <v>7.8025000000000002</v>
          </cell>
        </row>
        <row r="1049">
          <cell r="A1049">
            <v>42188.458527256946</v>
          </cell>
          <cell r="B1049">
            <v>7.8049999999999997</v>
          </cell>
        </row>
        <row r="1050">
          <cell r="A1050">
            <v>42188.468943981483</v>
          </cell>
          <cell r="B1050">
            <v>7.8049999999999997</v>
          </cell>
        </row>
        <row r="1051">
          <cell r="A1051">
            <v>42188.47936070602</v>
          </cell>
          <cell r="B1051">
            <v>7.8125</v>
          </cell>
        </row>
        <row r="1052">
          <cell r="A1052">
            <v>42188.489777430557</v>
          </cell>
          <cell r="B1052">
            <v>7.8150000000000004</v>
          </cell>
        </row>
        <row r="1053">
          <cell r="A1053">
            <v>42188.500194155095</v>
          </cell>
          <cell r="B1053">
            <v>7.8150000000000004</v>
          </cell>
        </row>
        <row r="1054">
          <cell r="A1054">
            <v>42188.510610879632</v>
          </cell>
          <cell r="B1054">
            <v>7.8049999999999997</v>
          </cell>
        </row>
        <row r="1055">
          <cell r="A1055">
            <v>42188.521027604169</v>
          </cell>
          <cell r="B1055">
            <v>7.8049999999999997</v>
          </cell>
        </row>
        <row r="1056">
          <cell r="A1056">
            <v>42188.531444328706</v>
          </cell>
          <cell r="B1056">
            <v>7.8074999999999992</v>
          </cell>
        </row>
        <row r="1057">
          <cell r="A1057">
            <v>42188.541861053243</v>
          </cell>
          <cell r="B1057">
            <v>7.8174999999999999</v>
          </cell>
        </row>
        <row r="1058">
          <cell r="A1058">
            <v>42188.552277777781</v>
          </cell>
          <cell r="B1058">
            <v>7.8174999999999999</v>
          </cell>
        </row>
        <row r="1059">
          <cell r="A1059">
            <v>42188.562694502318</v>
          </cell>
          <cell r="B1059">
            <v>7.8250000000000002</v>
          </cell>
        </row>
        <row r="1060">
          <cell r="A1060">
            <v>42188.573111226855</v>
          </cell>
          <cell r="B1060">
            <v>7.8275000000000006</v>
          </cell>
        </row>
        <row r="1061">
          <cell r="A1061">
            <v>42188.583527951392</v>
          </cell>
          <cell r="B1061">
            <v>7.8275000000000006</v>
          </cell>
        </row>
        <row r="1062">
          <cell r="A1062">
            <v>42188.593944675929</v>
          </cell>
          <cell r="B1062">
            <v>7.8375000000000004</v>
          </cell>
        </row>
        <row r="1063">
          <cell r="A1063">
            <v>42188.604361400467</v>
          </cell>
          <cell r="B1063">
            <v>7.8375000000000004</v>
          </cell>
        </row>
        <row r="1064">
          <cell r="A1064">
            <v>42188.614778124997</v>
          </cell>
          <cell r="B1064">
            <v>7.8449999999999998</v>
          </cell>
        </row>
        <row r="1065">
          <cell r="A1065">
            <v>42188.625194849534</v>
          </cell>
          <cell r="B1065">
            <v>7.84</v>
          </cell>
        </row>
        <row r="1066">
          <cell r="A1066">
            <v>42188.635611574071</v>
          </cell>
          <cell r="B1066">
            <v>7.85</v>
          </cell>
        </row>
        <row r="1067">
          <cell r="A1067">
            <v>42188.646028298608</v>
          </cell>
          <cell r="B1067">
            <v>7.86</v>
          </cell>
        </row>
        <row r="1068">
          <cell r="A1068">
            <v>42188.656445023145</v>
          </cell>
          <cell r="B1068">
            <v>7.875</v>
          </cell>
        </row>
        <row r="1069">
          <cell r="A1069">
            <v>42188.666861747683</v>
          </cell>
          <cell r="B1069">
            <v>7.8774999999999995</v>
          </cell>
        </row>
        <row r="1070">
          <cell r="A1070">
            <v>42188.67727847222</v>
          </cell>
          <cell r="B1070">
            <v>7.8874999999999993</v>
          </cell>
        </row>
        <row r="1071">
          <cell r="A1071">
            <v>42188.687695196757</v>
          </cell>
          <cell r="B1071">
            <v>7.8950000000000005</v>
          </cell>
        </row>
        <row r="1072">
          <cell r="A1072">
            <v>42188.698111921294</v>
          </cell>
          <cell r="B1072">
            <v>7.9050000000000002</v>
          </cell>
        </row>
        <row r="1073">
          <cell r="A1073">
            <v>42188.708528645831</v>
          </cell>
          <cell r="B1073">
            <v>7.9175000000000004</v>
          </cell>
        </row>
        <row r="1074">
          <cell r="A1074">
            <v>42188.718945370369</v>
          </cell>
          <cell r="B1074">
            <v>7.9249999999999998</v>
          </cell>
        </row>
        <row r="1075">
          <cell r="A1075">
            <v>42188.729362094906</v>
          </cell>
          <cell r="B1075">
            <v>7.9350000000000005</v>
          </cell>
        </row>
        <row r="1076">
          <cell r="A1076">
            <v>42188.739778819443</v>
          </cell>
          <cell r="B1076">
            <v>7.9375</v>
          </cell>
        </row>
        <row r="1077">
          <cell r="A1077">
            <v>42188.75019554398</v>
          </cell>
          <cell r="B1077">
            <v>7.9425000000000008</v>
          </cell>
        </row>
        <row r="1078">
          <cell r="A1078">
            <v>42188.760612268517</v>
          </cell>
          <cell r="B1078">
            <v>7.9450000000000003</v>
          </cell>
        </row>
        <row r="1079">
          <cell r="A1079">
            <v>42188.771028993055</v>
          </cell>
          <cell r="B1079">
            <v>7.9450000000000003</v>
          </cell>
        </row>
        <row r="1080">
          <cell r="A1080">
            <v>42188.781445717592</v>
          </cell>
          <cell r="B1080">
            <v>7.9425000000000008</v>
          </cell>
        </row>
        <row r="1081">
          <cell r="A1081">
            <v>42188.791862442129</v>
          </cell>
          <cell r="B1081">
            <v>7.9350000000000005</v>
          </cell>
        </row>
        <row r="1082">
          <cell r="A1082">
            <v>42188.802279166666</v>
          </cell>
          <cell r="B1082">
            <v>7.9350000000000005</v>
          </cell>
        </row>
        <row r="1083">
          <cell r="A1083">
            <v>42188.812695891203</v>
          </cell>
          <cell r="B1083">
            <v>7.9249999999999998</v>
          </cell>
        </row>
        <row r="1084">
          <cell r="A1084">
            <v>42188.823112615741</v>
          </cell>
          <cell r="B1084">
            <v>7.9249999999999998</v>
          </cell>
        </row>
        <row r="1085">
          <cell r="A1085">
            <v>42188.833529340278</v>
          </cell>
          <cell r="B1085">
            <v>7.932500000000001</v>
          </cell>
        </row>
        <row r="1086">
          <cell r="A1086">
            <v>42188.843946064815</v>
          </cell>
          <cell r="B1086">
            <v>7.9350000000000005</v>
          </cell>
        </row>
        <row r="1087">
          <cell r="A1087">
            <v>42188.854362789352</v>
          </cell>
          <cell r="B1087">
            <v>7.9350000000000005</v>
          </cell>
        </row>
        <row r="1088">
          <cell r="A1088">
            <v>42188.86477951389</v>
          </cell>
          <cell r="B1088">
            <v>7.9249999999999998</v>
          </cell>
        </row>
        <row r="1089">
          <cell r="A1089">
            <v>42188.875196238427</v>
          </cell>
          <cell r="B1089">
            <v>7.9224999999999994</v>
          </cell>
        </row>
        <row r="1090">
          <cell r="A1090">
            <v>42188.885612962964</v>
          </cell>
          <cell r="B1090">
            <v>7.915</v>
          </cell>
        </row>
        <row r="1091">
          <cell r="A1091">
            <v>42188.896029687501</v>
          </cell>
          <cell r="B1091">
            <v>7.8950000000000005</v>
          </cell>
        </row>
        <row r="1092">
          <cell r="A1092">
            <v>42188.906446412038</v>
          </cell>
          <cell r="B1092">
            <v>7.8925000000000001</v>
          </cell>
        </row>
        <row r="1093">
          <cell r="A1093">
            <v>42188.916863136576</v>
          </cell>
          <cell r="B1093">
            <v>7.8849999999999998</v>
          </cell>
        </row>
        <row r="1094">
          <cell r="A1094">
            <v>42188.927279861113</v>
          </cell>
          <cell r="B1094">
            <v>7.875</v>
          </cell>
        </row>
        <row r="1095">
          <cell r="A1095">
            <v>42188.93769658565</v>
          </cell>
          <cell r="B1095">
            <v>7.8550000000000004</v>
          </cell>
        </row>
        <row r="1096">
          <cell r="A1096">
            <v>42188.948113310187</v>
          </cell>
          <cell r="B1096">
            <v>7.8550000000000004</v>
          </cell>
        </row>
        <row r="1097">
          <cell r="A1097">
            <v>42188.958530034724</v>
          </cell>
          <cell r="B1097">
            <v>7.8449999999999998</v>
          </cell>
        </row>
        <row r="1098">
          <cell r="A1098">
            <v>42188.968946759262</v>
          </cell>
          <cell r="B1098">
            <v>7.835</v>
          </cell>
        </row>
        <row r="1099">
          <cell r="A1099">
            <v>42188.979363483799</v>
          </cell>
          <cell r="B1099">
            <v>7.8224999999999998</v>
          </cell>
        </row>
        <row r="1100">
          <cell r="A1100">
            <v>42188.989780208336</v>
          </cell>
          <cell r="B1100">
            <v>7.8150000000000004</v>
          </cell>
        </row>
        <row r="1101">
          <cell r="A1101">
            <v>42189.000196932873</v>
          </cell>
          <cell r="B1101">
            <v>7.8049999999999997</v>
          </cell>
        </row>
        <row r="1102">
          <cell r="A1102">
            <v>42189.01061365741</v>
          </cell>
          <cell r="B1102">
            <v>7.7949999999999999</v>
          </cell>
        </row>
        <row r="1103">
          <cell r="A1103">
            <v>42189.021030381948</v>
          </cell>
          <cell r="B1103">
            <v>7.7850000000000001</v>
          </cell>
        </row>
        <row r="1104">
          <cell r="A1104">
            <v>42189.031447106485</v>
          </cell>
          <cell r="B1104">
            <v>7.7750000000000004</v>
          </cell>
        </row>
        <row r="1105">
          <cell r="A1105">
            <v>42189.041863831022</v>
          </cell>
          <cell r="B1105">
            <v>7.7649999999999997</v>
          </cell>
        </row>
        <row r="1106">
          <cell r="A1106">
            <v>42189.052280555552</v>
          </cell>
          <cell r="B1106">
            <v>7.7624999999999993</v>
          </cell>
        </row>
        <row r="1107">
          <cell r="A1107">
            <v>42189.062697280089</v>
          </cell>
          <cell r="B1107">
            <v>7.7549999999999999</v>
          </cell>
        </row>
        <row r="1108">
          <cell r="A1108">
            <v>42189.073114004626</v>
          </cell>
          <cell r="B1108">
            <v>7.7524999999999995</v>
          </cell>
        </row>
        <row r="1109">
          <cell r="A1109">
            <v>42189.083530729164</v>
          </cell>
          <cell r="B1109">
            <v>7.7450000000000001</v>
          </cell>
        </row>
        <row r="1110">
          <cell r="A1110">
            <v>42189.093947453701</v>
          </cell>
          <cell r="B1110">
            <v>7.7450000000000001</v>
          </cell>
        </row>
        <row r="1111">
          <cell r="A1111">
            <v>42189.104364178238</v>
          </cell>
          <cell r="B1111">
            <v>7.7450000000000001</v>
          </cell>
        </row>
        <row r="1112">
          <cell r="A1112">
            <v>42189.114780902775</v>
          </cell>
          <cell r="B1112">
            <v>7.7350000000000003</v>
          </cell>
        </row>
        <row r="1113">
          <cell r="A1113">
            <v>42189.125197627312</v>
          </cell>
          <cell r="B1113">
            <v>7.7350000000000003</v>
          </cell>
        </row>
        <row r="1114">
          <cell r="A1114">
            <v>42189.13561435185</v>
          </cell>
          <cell r="B1114">
            <v>7.7375000000000007</v>
          </cell>
        </row>
        <row r="1115">
          <cell r="A1115">
            <v>42189.146031076387</v>
          </cell>
          <cell r="B1115">
            <v>7.7450000000000001</v>
          </cell>
        </row>
        <row r="1116">
          <cell r="A1116">
            <v>42189.156447800924</v>
          </cell>
          <cell r="B1116">
            <v>7.7524999999999995</v>
          </cell>
        </row>
        <row r="1117">
          <cell r="A1117">
            <v>42189.166864525461</v>
          </cell>
          <cell r="B1117">
            <v>7.7549999999999999</v>
          </cell>
        </row>
        <row r="1118">
          <cell r="A1118">
            <v>42189.177281249998</v>
          </cell>
          <cell r="B1118">
            <v>7.7549999999999999</v>
          </cell>
        </row>
        <row r="1119">
          <cell r="A1119">
            <v>42189.187697974536</v>
          </cell>
          <cell r="B1119">
            <v>7.7549999999999999</v>
          </cell>
        </row>
        <row r="1120">
          <cell r="A1120">
            <v>42189.198114699073</v>
          </cell>
          <cell r="B1120">
            <v>7.7649999999999997</v>
          </cell>
        </row>
        <row r="1121">
          <cell r="A1121">
            <v>42189.20853142361</v>
          </cell>
          <cell r="B1121">
            <v>7.7624999999999993</v>
          </cell>
        </row>
        <row r="1122">
          <cell r="A1122">
            <v>42189.218948148147</v>
          </cell>
          <cell r="B1122">
            <v>7.7624999999999993</v>
          </cell>
        </row>
        <row r="1123">
          <cell r="A1123">
            <v>42189.229364872685</v>
          </cell>
          <cell r="B1123">
            <v>7.7624999999999993</v>
          </cell>
        </row>
        <row r="1124">
          <cell r="A1124">
            <v>42189.239781597222</v>
          </cell>
          <cell r="B1124">
            <v>7.7649999999999997</v>
          </cell>
        </row>
        <row r="1125">
          <cell r="A1125">
            <v>42189.250198321759</v>
          </cell>
          <cell r="B1125">
            <v>7.7624999999999993</v>
          </cell>
        </row>
        <row r="1126">
          <cell r="A1126">
            <v>42189.260615046296</v>
          </cell>
          <cell r="B1126">
            <v>7.7624999999999993</v>
          </cell>
        </row>
        <row r="1127">
          <cell r="A1127">
            <v>42189.271031770833</v>
          </cell>
          <cell r="B1127">
            <v>7.7624999999999993</v>
          </cell>
        </row>
        <row r="1128">
          <cell r="A1128">
            <v>42189.281448495371</v>
          </cell>
          <cell r="B1128">
            <v>7.7524999999999995</v>
          </cell>
        </row>
        <row r="1129">
          <cell r="A1129">
            <v>42189.291865219908</v>
          </cell>
          <cell r="B1129">
            <v>7.7524999999999995</v>
          </cell>
        </row>
        <row r="1130">
          <cell r="A1130">
            <v>42189.302281944445</v>
          </cell>
          <cell r="B1130">
            <v>7.7549999999999999</v>
          </cell>
        </row>
        <row r="1131">
          <cell r="A1131">
            <v>42189.312698668982</v>
          </cell>
          <cell r="B1131">
            <v>7.7624999999999993</v>
          </cell>
        </row>
        <row r="1132">
          <cell r="A1132">
            <v>42189.323115393519</v>
          </cell>
          <cell r="B1132">
            <v>7.7624999999999993</v>
          </cell>
        </row>
        <row r="1133">
          <cell r="A1133">
            <v>42189.333532118057</v>
          </cell>
          <cell r="B1133">
            <v>7.7624999999999993</v>
          </cell>
        </row>
        <row r="1134">
          <cell r="A1134">
            <v>42189.343948842594</v>
          </cell>
          <cell r="B1134">
            <v>7.76</v>
          </cell>
        </row>
        <row r="1135">
          <cell r="A1135">
            <v>42189.354365567131</v>
          </cell>
          <cell r="B1135">
            <v>7.7549999999999999</v>
          </cell>
        </row>
        <row r="1136">
          <cell r="A1136">
            <v>42189.364782291668</v>
          </cell>
          <cell r="B1136">
            <v>7.7524999999999995</v>
          </cell>
        </row>
        <row r="1137">
          <cell r="A1137">
            <v>42189.375199016205</v>
          </cell>
          <cell r="B1137">
            <v>7.7624999999999993</v>
          </cell>
        </row>
        <row r="1138">
          <cell r="A1138">
            <v>42189.385615740743</v>
          </cell>
          <cell r="B1138">
            <v>7.7649999999999997</v>
          </cell>
        </row>
        <row r="1139">
          <cell r="A1139">
            <v>42189.39603246528</v>
          </cell>
          <cell r="B1139">
            <v>7.7624999999999993</v>
          </cell>
        </row>
        <row r="1140">
          <cell r="A1140">
            <v>42189.406449189817</v>
          </cell>
          <cell r="B1140">
            <v>7.7549999999999999</v>
          </cell>
        </row>
        <row r="1141">
          <cell r="A1141">
            <v>42189.416865914354</v>
          </cell>
          <cell r="B1141">
            <v>7.7624999999999993</v>
          </cell>
        </row>
        <row r="1142">
          <cell r="A1142">
            <v>42189.427282638891</v>
          </cell>
          <cell r="B1142">
            <v>7.7649999999999997</v>
          </cell>
        </row>
        <row r="1143">
          <cell r="A1143">
            <v>42189.437699363429</v>
          </cell>
          <cell r="B1143">
            <v>7.7725000000000009</v>
          </cell>
        </row>
        <row r="1144">
          <cell r="A1144">
            <v>42189.448116087966</v>
          </cell>
          <cell r="B1144">
            <v>7.7750000000000004</v>
          </cell>
        </row>
        <row r="1145">
          <cell r="A1145">
            <v>42189.458532812503</v>
          </cell>
          <cell r="B1145">
            <v>7.7774999999999999</v>
          </cell>
        </row>
        <row r="1146">
          <cell r="A1146">
            <v>42189.46894953704</v>
          </cell>
          <cell r="B1146">
            <v>7.7750000000000004</v>
          </cell>
        </row>
        <row r="1147">
          <cell r="A1147">
            <v>42189.479366261578</v>
          </cell>
          <cell r="B1147">
            <v>7.7825000000000006</v>
          </cell>
        </row>
        <row r="1148">
          <cell r="A1148">
            <v>42189.489782986115</v>
          </cell>
          <cell r="B1148">
            <v>7.7774999999999999</v>
          </cell>
        </row>
        <row r="1149">
          <cell r="A1149">
            <v>42189.500199710645</v>
          </cell>
          <cell r="B1149">
            <v>7.7850000000000001</v>
          </cell>
        </row>
        <row r="1150">
          <cell r="A1150">
            <v>42189.510616435182</v>
          </cell>
          <cell r="B1150">
            <v>7.7850000000000001</v>
          </cell>
        </row>
        <row r="1151">
          <cell r="A1151">
            <v>42189.521033159719</v>
          </cell>
          <cell r="B1151">
            <v>7.7949999999999999</v>
          </cell>
        </row>
        <row r="1152">
          <cell r="A1152">
            <v>42189.531449884256</v>
          </cell>
          <cell r="B1152">
            <v>7.7949999999999999</v>
          </cell>
        </row>
        <row r="1153">
          <cell r="A1153">
            <v>42189.541866608793</v>
          </cell>
          <cell r="B1153">
            <v>7.8025000000000002</v>
          </cell>
        </row>
        <row r="1154">
          <cell r="A1154">
            <v>42189.552283333331</v>
          </cell>
          <cell r="B1154">
            <v>7.8049999999999997</v>
          </cell>
        </row>
        <row r="1155">
          <cell r="A1155">
            <v>42189.562700057868</v>
          </cell>
          <cell r="B1155">
            <v>7.8049999999999997</v>
          </cell>
        </row>
        <row r="1156">
          <cell r="A1156">
            <v>42189.573116782405</v>
          </cell>
          <cell r="B1156">
            <v>7.8125</v>
          </cell>
        </row>
        <row r="1157">
          <cell r="A1157">
            <v>42189.583533506942</v>
          </cell>
          <cell r="B1157">
            <v>7.8125</v>
          </cell>
        </row>
        <row r="1158">
          <cell r="A1158">
            <v>42189.59395023148</v>
          </cell>
          <cell r="B1158">
            <v>7.8150000000000004</v>
          </cell>
        </row>
        <row r="1159">
          <cell r="A1159">
            <v>42189.604366956017</v>
          </cell>
          <cell r="B1159">
            <v>7.8250000000000002</v>
          </cell>
        </row>
        <row r="1160">
          <cell r="A1160">
            <v>42189.614783680554</v>
          </cell>
          <cell r="B1160">
            <v>7.8224999999999998</v>
          </cell>
        </row>
        <row r="1161">
          <cell r="A1161">
            <v>42189.625200405091</v>
          </cell>
          <cell r="B1161">
            <v>7.8250000000000002</v>
          </cell>
        </row>
        <row r="1162">
          <cell r="A1162">
            <v>42189.635617129628</v>
          </cell>
          <cell r="B1162">
            <v>7.8224999999999998</v>
          </cell>
        </row>
        <row r="1163">
          <cell r="A1163">
            <v>42189.646033854166</v>
          </cell>
          <cell r="B1163">
            <v>7.8250000000000002</v>
          </cell>
        </row>
        <row r="1164">
          <cell r="A1164">
            <v>42189.656450578703</v>
          </cell>
          <cell r="B1164">
            <v>7.8250000000000002</v>
          </cell>
        </row>
        <row r="1165">
          <cell r="A1165">
            <v>42189.66686730324</v>
          </cell>
          <cell r="B1165">
            <v>7.8250000000000002</v>
          </cell>
        </row>
        <row r="1166">
          <cell r="A1166">
            <v>42189.677284027777</v>
          </cell>
          <cell r="B1166">
            <v>7.8250000000000002</v>
          </cell>
        </row>
        <row r="1167">
          <cell r="A1167">
            <v>42189.687700752314</v>
          </cell>
          <cell r="B1167">
            <v>7.8324999999999996</v>
          </cell>
        </row>
        <row r="1168">
          <cell r="A1168">
            <v>42189.698117476852</v>
          </cell>
          <cell r="B1168">
            <v>7.835</v>
          </cell>
        </row>
        <row r="1169">
          <cell r="A1169">
            <v>42189.708534201389</v>
          </cell>
          <cell r="B1169">
            <v>7.835</v>
          </cell>
        </row>
        <row r="1170">
          <cell r="A1170">
            <v>42189.718950925926</v>
          </cell>
          <cell r="B1170">
            <v>7.8449999999999998</v>
          </cell>
        </row>
        <row r="1171">
          <cell r="A1171">
            <v>42189.729367650463</v>
          </cell>
          <cell r="B1171">
            <v>7.8475000000000001</v>
          </cell>
        </row>
        <row r="1172">
          <cell r="A1172">
            <v>42189.739784375</v>
          </cell>
          <cell r="B1172">
            <v>7.8449999999999998</v>
          </cell>
        </row>
        <row r="1173">
          <cell r="A1173">
            <v>42189.750201099538</v>
          </cell>
          <cell r="B1173">
            <v>7.8424999999999994</v>
          </cell>
        </row>
        <row r="1174">
          <cell r="A1174">
            <v>42189.760617824075</v>
          </cell>
          <cell r="B1174">
            <v>7.8375000000000004</v>
          </cell>
        </row>
        <row r="1175">
          <cell r="A1175">
            <v>42189.771034548612</v>
          </cell>
          <cell r="B1175">
            <v>7.8275000000000006</v>
          </cell>
        </row>
        <row r="1176">
          <cell r="A1176">
            <v>42189.781451273149</v>
          </cell>
          <cell r="B1176">
            <v>7.8275000000000006</v>
          </cell>
        </row>
        <row r="1177">
          <cell r="A1177">
            <v>42189.791867997686</v>
          </cell>
          <cell r="B1177">
            <v>7.8150000000000004</v>
          </cell>
        </row>
        <row r="1178">
          <cell r="A1178">
            <v>42189.802284722224</v>
          </cell>
          <cell r="B1178">
            <v>7.8174999999999999</v>
          </cell>
        </row>
        <row r="1179">
          <cell r="A1179">
            <v>42189.812701446761</v>
          </cell>
          <cell r="B1179">
            <v>7.8174999999999999</v>
          </cell>
        </row>
        <row r="1180">
          <cell r="A1180">
            <v>42189.823118171298</v>
          </cell>
          <cell r="B1180">
            <v>7.8174999999999999</v>
          </cell>
        </row>
        <row r="1181">
          <cell r="A1181">
            <v>42189.833534895835</v>
          </cell>
          <cell r="B1181">
            <v>7.81</v>
          </cell>
        </row>
        <row r="1182">
          <cell r="A1182">
            <v>42189.843951620373</v>
          </cell>
          <cell r="B1182">
            <v>7.7974999999999994</v>
          </cell>
        </row>
        <row r="1183">
          <cell r="A1183">
            <v>42189.85436834491</v>
          </cell>
          <cell r="B1183">
            <v>7.8049999999999997</v>
          </cell>
        </row>
        <row r="1184">
          <cell r="A1184">
            <v>42189.864785069447</v>
          </cell>
          <cell r="B1184">
            <v>7.8049999999999997</v>
          </cell>
        </row>
        <row r="1185">
          <cell r="A1185">
            <v>42189.875201793984</v>
          </cell>
          <cell r="B1185">
            <v>7.7949999999999999</v>
          </cell>
        </row>
        <row r="1186">
          <cell r="A1186">
            <v>42189.885618518521</v>
          </cell>
          <cell r="B1186">
            <v>7.7949999999999999</v>
          </cell>
        </row>
        <row r="1187">
          <cell r="A1187">
            <v>42189.896035243059</v>
          </cell>
          <cell r="B1187">
            <v>7.7850000000000001</v>
          </cell>
        </row>
        <row r="1188">
          <cell r="A1188">
            <v>42189.906451967596</v>
          </cell>
          <cell r="B1188">
            <v>7.7750000000000004</v>
          </cell>
        </row>
        <row r="1189">
          <cell r="A1189">
            <v>42189.916868692133</v>
          </cell>
          <cell r="B1189">
            <v>7.7675000000000001</v>
          </cell>
        </row>
        <row r="1190">
          <cell r="A1190">
            <v>42189.92728541667</v>
          </cell>
          <cell r="B1190">
            <v>7.7649999999999997</v>
          </cell>
        </row>
        <row r="1191">
          <cell r="A1191">
            <v>42189.9377021412</v>
          </cell>
          <cell r="B1191">
            <v>7.7549999999999999</v>
          </cell>
        </row>
        <row r="1192">
          <cell r="A1192">
            <v>42189.948118865737</v>
          </cell>
          <cell r="B1192">
            <v>7.7450000000000001</v>
          </cell>
        </row>
        <row r="1193">
          <cell r="A1193">
            <v>42189.958535590275</v>
          </cell>
          <cell r="B1193">
            <v>7.7450000000000001</v>
          </cell>
        </row>
        <row r="1194">
          <cell r="A1194">
            <v>42189.968952314812</v>
          </cell>
          <cell r="B1194">
            <v>7.7350000000000003</v>
          </cell>
        </row>
        <row r="1195">
          <cell r="A1195">
            <v>42189.979369039349</v>
          </cell>
          <cell r="B1195">
            <v>7.7250000000000005</v>
          </cell>
        </row>
        <row r="1196">
          <cell r="A1196">
            <v>42189.989785763886</v>
          </cell>
          <cell r="B1196">
            <v>7.7250000000000005</v>
          </cell>
        </row>
        <row r="1197">
          <cell r="A1197">
            <v>42190.000202488423</v>
          </cell>
          <cell r="B1197">
            <v>7.7149999999999999</v>
          </cell>
        </row>
        <row r="1198">
          <cell r="A1198">
            <v>42190.010619212961</v>
          </cell>
          <cell r="B1198">
            <v>7.7074999999999996</v>
          </cell>
        </row>
        <row r="1199">
          <cell r="A1199">
            <v>42190.021035937498</v>
          </cell>
          <cell r="B1199">
            <v>7.7050000000000001</v>
          </cell>
        </row>
        <row r="1200">
          <cell r="A1200">
            <v>42190.031452662035</v>
          </cell>
          <cell r="B1200">
            <v>7.6950000000000003</v>
          </cell>
        </row>
        <row r="1201">
          <cell r="A1201">
            <v>42190.041869386572</v>
          </cell>
          <cell r="B1201">
            <v>7.6950000000000003</v>
          </cell>
        </row>
        <row r="1202">
          <cell r="A1202">
            <v>42190.052286111109</v>
          </cell>
          <cell r="B1202">
            <v>7.6850000000000005</v>
          </cell>
        </row>
        <row r="1203">
          <cell r="A1203">
            <v>42190.062702835647</v>
          </cell>
          <cell r="B1203">
            <v>7.6775000000000002</v>
          </cell>
        </row>
        <row r="1204">
          <cell r="A1204">
            <v>42190.073119560184</v>
          </cell>
          <cell r="B1204">
            <v>7.6749999999999998</v>
          </cell>
        </row>
        <row r="1205">
          <cell r="A1205">
            <v>42190.083536284721</v>
          </cell>
          <cell r="B1205">
            <v>7.6675000000000004</v>
          </cell>
        </row>
        <row r="1206">
          <cell r="A1206">
            <v>42190.093953009258</v>
          </cell>
          <cell r="B1206">
            <v>7.6624999999999996</v>
          </cell>
        </row>
        <row r="1207">
          <cell r="A1207">
            <v>42190.104369733795</v>
          </cell>
          <cell r="B1207">
            <v>7.6550000000000002</v>
          </cell>
        </row>
        <row r="1208">
          <cell r="A1208">
            <v>42190.114786458333</v>
          </cell>
          <cell r="B1208">
            <v>7.6450000000000005</v>
          </cell>
        </row>
        <row r="1209">
          <cell r="A1209">
            <v>42190.12520318287</v>
          </cell>
          <cell r="B1209">
            <v>7.65</v>
          </cell>
        </row>
        <row r="1210">
          <cell r="A1210">
            <v>42190.135619907407</v>
          </cell>
          <cell r="B1210">
            <v>7.6425000000000001</v>
          </cell>
        </row>
        <row r="1211">
          <cell r="A1211">
            <v>42190.146036631944</v>
          </cell>
          <cell r="B1211">
            <v>7.6425000000000001</v>
          </cell>
        </row>
        <row r="1212">
          <cell r="A1212">
            <v>42190.156453356482</v>
          </cell>
          <cell r="B1212">
            <v>7.6349999999999998</v>
          </cell>
        </row>
        <row r="1213">
          <cell r="A1213">
            <v>42190.166870081019</v>
          </cell>
          <cell r="B1213">
            <v>7.6425000000000001</v>
          </cell>
        </row>
        <row r="1214">
          <cell r="A1214">
            <v>42190.177286805556</v>
          </cell>
          <cell r="B1214">
            <v>7.6349999999999998</v>
          </cell>
        </row>
        <row r="1215">
          <cell r="A1215">
            <v>42190.187703530093</v>
          </cell>
          <cell r="B1215">
            <v>7.6349999999999998</v>
          </cell>
        </row>
        <row r="1216">
          <cell r="A1216">
            <v>42190.19812025463</v>
          </cell>
          <cell r="B1216">
            <v>7.6349999999999998</v>
          </cell>
        </row>
        <row r="1217">
          <cell r="A1217">
            <v>42190.208536979168</v>
          </cell>
          <cell r="B1217">
            <v>7.6349999999999998</v>
          </cell>
        </row>
        <row r="1218">
          <cell r="A1218">
            <v>42190.218953703705</v>
          </cell>
          <cell r="B1218">
            <v>7.6325000000000003</v>
          </cell>
        </row>
        <row r="1219">
          <cell r="A1219">
            <v>42190.229370428242</v>
          </cell>
          <cell r="B1219">
            <v>7.6325000000000003</v>
          </cell>
        </row>
        <row r="1220">
          <cell r="A1220">
            <v>42190.239787152779</v>
          </cell>
          <cell r="B1220">
            <v>7.6325000000000003</v>
          </cell>
        </row>
        <row r="1221">
          <cell r="A1221">
            <v>42190.250203877316</v>
          </cell>
          <cell r="B1221">
            <v>7.6349999999999998</v>
          </cell>
        </row>
        <row r="1222">
          <cell r="A1222">
            <v>42190.260620601854</v>
          </cell>
          <cell r="B1222">
            <v>7.6349999999999998</v>
          </cell>
        </row>
        <row r="1223">
          <cell r="A1223">
            <v>42190.271037326391</v>
          </cell>
          <cell r="B1223">
            <v>7.6374999999999993</v>
          </cell>
        </row>
        <row r="1224">
          <cell r="A1224">
            <v>42190.281454050928</v>
          </cell>
          <cell r="B1224">
            <v>7.6450000000000005</v>
          </cell>
        </row>
        <row r="1225">
          <cell r="A1225">
            <v>42190.291870775465</v>
          </cell>
          <cell r="B1225">
            <v>7.6475</v>
          </cell>
        </row>
        <row r="1226">
          <cell r="A1226">
            <v>42190.302287500002</v>
          </cell>
          <cell r="B1226">
            <v>7.6624999999999996</v>
          </cell>
        </row>
        <row r="1227">
          <cell r="A1227">
            <v>42190.31270422454</v>
          </cell>
          <cell r="B1227">
            <v>7.665</v>
          </cell>
        </row>
        <row r="1228">
          <cell r="A1228">
            <v>42190.323120949077</v>
          </cell>
          <cell r="B1228">
            <v>7.6775000000000002</v>
          </cell>
        </row>
        <row r="1229">
          <cell r="A1229">
            <v>42190.333537673614</v>
          </cell>
          <cell r="B1229">
            <v>7.6875</v>
          </cell>
        </row>
        <row r="1230">
          <cell r="A1230">
            <v>42190.343954398151</v>
          </cell>
          <cell r="B1230">
            <v>7.7050000000000001</v>
          </cell>
        </row>
        <row r="1231">
          <cell r="A1231">
            <v>42190.354371122688</v>
          </cell>
          <cell r="B1231">
            <v>7.7074999999999996</v>
          </cell>
        </row>
        <row r="1232">
          <cell r="A1232">
            <v>42190.364787847226</v>
          </cell>
          <cell r="B1232">
            <v>7.7174999999999994</v>
          </cell>
        </row>
        <row r="1233">
          <cell r="A1233">
            <v>42190.375204571763</v>
          </cell>
          <cell r="B1233">
            <v>7.7174999999999994</v>
          </cell>
        </row>
        <row r="1234">
          <cell r="A1234">
            <v>42190.385621296293</v>
          </cell>
          <cell r="B1234">
            <v>7.7275</v>
          </cell>
        </row>
        <row r="1235">
          <cell r="A1235">
            <v>42190.39603802083</v>
          </cell>
          <cell r="B1235">
            <v>7.7375000000000007</v>
          </cell>
        </row>
        <row r="1236">
          <cell r="A1236">
            <v>42190.406454745367</v>
          </cell>
          <cell r="B1236">
            <v>7.7375000000000007</v>
          </cell>
        </row>
        <row r="1237">
          <cell r="A1237">
            <v>42190.416871469904</v>
          </cell>
          <cell r="B1237">
            <v>7.7375000000000007</v>
          </cell>
        </row>
        <row r="1238">
          <cell r="A1238">
            <v>42190.427288194442</v>
          </cell>
          <cell r="B1238">
            <v>7.7375000000000007</v>
          </cell>
        </row>
        <row r="1239">
          <cell r="A1239">
            <v>42190.437704918979</v>
          </cell>
          <cell r="B1239">
            <v>7.7350000000000003</v>
          </cell>
        </row>
        <row r="1240">
          <cell r="A1240">
            <v>42190.448121643516</v>
          </cell>
          <cell r="B1240">
            <v>7.7375000000000007</v>
          </cell>
        </row>
        <row r="1241">
          <cell r="A1241">
            <v>42190.458538368053</v>
          </cell>
          <cell r="B1241">
            <v>7.7375000000000007</v>
          </cell>
        </row>
        <row r="1242">
          <cell r="A1242">
            <v>42190.46895509259</v>
          </cell>
          <cell r="B1242">
            <v>7.7375000000000007</v>
          </cell>
        </row>
        <row r="1243">
          <cell r="A1243">
            <v>42190.479371817128</v>
          </cell>
          <cell r="B1243">
            <v>7.73</v>
          </cell>
        </row>
        <row r="1244">
          <cell r="A1244">
            <v>42190.489788541665</v>
          </cell>
          <cell r="B1244">
            <v>7.7375000000000007</v>
          </cell>
        </row>
        <row r="1245">
          <cell r="A1245">
            <v>42190.500205266202</v>
          </cell>
          <cell r="B1245">
            <v>7.74</v>
          </cell>
        </row>
        <row r="1246">
          <cell r="A1246">
            <v>42190.510621990739</v>
          </cell>
          <cell r="B1246">
            <v>7.7424999999999997</v>
          </cell>
        </row>
        <row r="1247">
          <cell r="A1247">
            <v>42190.521038715277</v>
          </cell>
          <cell r="B1247">
            <v>7.75</v>
          </cell>
        </row>
        <row r="1248">
          <cell r="A1248">
            <v>42190.531455439814</v>
          </cell>
          <cell r="B1248">
            <v>7.75</v>
          </cell>
        </row>
        <row r="1249">
          <cell r="A1249">
            <v>42190.541872164351</v>
          </cell>
          <cell r="B1249">
            <v>7.75</v>
          </cell>
        </row>
        <row r="1250">
          <cell r="A1250">
            <v>42190.552288888888</v>
          </cell>
          <cell r="B1250">
            <v>7.7524999999999995</v>
          </cell>
        </row>
        <row r="1251">
          <cell r="A1251">
            <v>42190.562705613425</v>
          </cell>
          <cell r="B1251">
            <v>7.7624999999999993</v>
          </cell>
        </row>
        <row r="1252">
          <cell r="A1252">
            <v>42190.573122337963</v>
          </cell>
          <cell r="B1252">
            <v>7.7549999999999999</v>
          </cell>
        </row>
        <row r="1253">
          <cell r="A1253">
            <v>42190.5835390625</v>
          </cell>
          <cell r="B1253">
            <v>7.7725</v>
          </cell>
        </row>
        <row r="1254">
          <cell r="A1254">
            <v>42190.593955787037</v>
          </cell>
          <cell r="B1254">
            <v>7.7749999999999995</v>
          </cell>
        </row>
        <row r="1255">
          <cell r="A1255">
            <v>42190.604372511574</v>
          </cell>
          <cell r="B1255">
            <v>7.7825000000000006</v>
          </cell>
        </row>
        <row r="1256">
          <cell r="A1256">
            <v>42190.614789236111</v>
          </cell>
          <cell r="B1256">
            <v>7.7974999999999994</v>
          </cell>
        </row>
        <row r="1257">
          <cell r="A1257">
            <v>42190.625205960649</v>
          </cell>
          <cell r="B1257">
            <v>7.8049999999999997</v>
          </cell>
        </row>
        <row r="1258">
          <cell r="A1258">
            <v>42190.635622685186</v>
          </cell>
          <cell r="B1258">
            <v>7.8125</v>
          </cell>
        </row>
        <row r="1259">
          <cell r="A1259">
            <v>42190.646039409723</v>
          </cell>
          <cell r="B1259">
            <v>7.82</v>
          </cell>
        </row>
        <row r="1260">
          <cell r="A1260">
            <v>42190.65645613426</v>
          </cell>
          <cell r="B1260">
            <v>7.83</v>
          </cell>
        </row>
        <row r="1261">
          <cell r="A1261">
            <v>42190.666872858797</v>
          </cell>
          <cell r="B1261">
            <v>7.84</v>
          </cell>
        </row>
        <row r="1262">
          <cell r="A1262">
            <v>42190.677289583335</v>
          </cell>
          <cell r="B1262">
            <v>7.84</v>
          </cell>
        </row>
        <row r="1263">
          <cell r="A1263">
            <v>42190.687706307872</v>
          </cell>
          <cell r="B1263">
            <v>7.8475000000000001</v>
          </cell>
        </row>
        <row r="1264">
          <cell r="A1264">
            <v>42190.698123032409</v>
          </cell>
          <cell r="B1264">
            <v>7.8475000000000001</v>
          </cell>
        </row>
        <row r="1265">
          <cell r="A1265">
            <v>42190.708539756946</v>
          </cell>
          <cell r="B1265">
            <v>7.8550000000000004</v>
          </cell>
        </row>
        <row r="1266">
          <cell r="A1266">
            <v>42190.718956481483</v>
          </cell>
          <cell r="B1266">
            <v>7.8574999999999999</v>
          </cell>
        </row>
        <row r="1267">
          <cell r="A1267">
            <v>42190.729373206021</v>
          </cell>
          <cell r="B1267">
            <v>7.8574999999999999</v>
          </cell>
        </row>
        <row r="1268">
          <cell r="A1268">
            <v>42190.739789930558</v>
          </cell>
          <cell r="B1268">
            <v>7.8650000000000002</v>
          </cell>
        </row>
        <row r="1269">
          <cell r="A1269">
            <v>42190.750206655095</v>
          </cell>
          <cell r="B1269">
            <v>7.8674999999999997</v>
          </cell>
        </row>
        <row r="1270">
          <cell r="A1270">
            <v>42190.760623379632</v>
          </cell>
          <cell r="B1270">
            <v>7.8674999999999997</v>
          </cell>
        </row>
        <row r="1271">
          <cell r="A1271">
            <v>42190.77104010417</v>
          </cell>
          <cell r="B1271">
            <v>7.8574999999999999</v>
          </cell>
        </row>
        <row r="1272">
          <cell r="A1272">
            <v>42190.781456828707</v>
          </cell>
          <cell r="B1272">
            <v>7.8674999999999997</v>
          </cell>
        </row>
        <row r="1273">
          <cell r="A1273">
            <v>42190.791873553244</v>
          </cell>
          <cell r="B1273">
            <v>7.8674999999999997</v>
          </cell>
        </row>
        <row r="1274">
          <cell r="A1274">
            <v>42190.802290277781</v>
          </cell>
          <cell r="B1274">
            <v>7.8674999999999997</v>
          </cell>
        </row>
        <row r="1275">
          <cell r="A1275">
            <v>42190.812707002318</v>
          </cell>
          <cell r="B1275">
            <v>7.8650000000000002</v>
          </cell>
        </row>
        <row r="1276">
          <cell r="A1276">
            <v>42190.823123726848</v>
          </cell>
          <cell r="B1276">
            <v>7.8650000000000002</v>
          </cell>
        </row>
        <row r="1277">
          <cell r="A1277">
            <v>42190.833540451385</v>
          </cell>
          <cell r="B1277">
            <v>7.8574999999999999</v>
          </cell>
        </row>
        <row r="1278">
          <cell r="A1278">
            <v>42190.843957175923</v>
          </cell>
          <cell r="B1278">
            <v>7.8550000000000004</v>
          </cell>
        </row>
        <row r="1279">
          <cell r="A1279">
            <v>42190.85437390046</v>
          </cell>
          <cell r="B1279">
            <v>7.8550000000000004</v>
          </cell>
        </row>
        <row r="1280">
          <cell r="A1280">
            <v>42190.864790624997</v>
          </cell>
          <cell r="B1280">
            <v>7.8550000000000004</v>
          </cell>
        </row>
        <row r="1281">
          <cell r="A1281">
            <v>42190.875207349534</v>
          </cell>
          <cell r="B1281">
            <v>7.8574999999999999</v>
          </cell>
        </row>
        <row r="1282">
          <cell r="A1282">
            <v>42190.885624074072</v>
          </cell>
          <cell r="B1282">
            <v>7.8550000000000004</v>
          </cell>
        </row>
        <row r="1283">
          <cell r="A1283">
            <v>42190.896040798609</v>
          </cell>
          <cell r="B1283">
            <v>7.8475000000000001</v>
          </cell>
        </row>
        <row r="1284">
          <cell r="A1284">
            <v>42190.906457523146</v>
          </cell>
          <cell r="B1284">
            <v>7.8450000000000006</v>
          </cell>
        </row>
        <row r="1285">
          <cell r="A1285">
            <v>42190.916874247683</v>
          </cell>
          <cell r="B1285">
            <v>7.8374999999999995</v>
          </cell>
        </row>
        <row r="1286">
          <cell r="A1286">
            <v>42190.92729097222</v>
          </cell>
          <cell r="B1286">
            <v>7.835</v>
          </cell>
        </row>
        <row r="1287">
          <cell r="A1287">
            <v>42190.937707696758</v>
          </cell>
          <cell r="B1287">
            <v>7.8250000000000002</v>
          </cell>
        </row>
        <row r="1288">
          <cell r="A1288">
            <v>42190.948124421295</v>
          </cell>
          <cell r="B1288">
            <v>7.8174999999999999</v>
          </cell>
        </row>
        <row r="1289">
          <cell r="A1289">
            <v>42190.958541145832</v>
          </cell>
          <cell r="B1289">
            <v>7.8075000000000001</v>
          </cell>
        </row>
        <row r="1290">
          <cell r="A1290">
            <v>42190.968957870369</v>
          </cell>
          <cell r="B1290">
            <v>7.7874999999999996</v>
          </cell>
        </row>
        <row r="1291">
          <cell r="A1291">
            <v>42190.979374594906</v>
          </cell>
          <cell r="B1291">
            <v>7.7774999999999999</v>
          </cell>
        </row>
        <row r="1292">
          <cell r="A1292">
            <v>42190.989791319444</v>
          </cell>
          <cell r="B1292">
            <v>7.7675000000000001</v>
          </cell>
        </row>
        <row r="1293">
          <cell r="A1293">
            <v>42191.000208043981</v>
          </cell>
          <cell r="B1293">
            <v>7.7574999999999994</v>
          </cell>
        </row>
        <row r="1294">
          <cell r="A1294">
            <v>42191.010624768518</v>
          </cell>
          <cell r="B1294">
            <v>7.7474999999999996</v>
          </cell>
        </row>
        <row r="1295">
          <cell r="A1295">
            <v>42191.021041493055</v>
          </cell>
          <cell r="B1295">
            <v>7.73</v>
          </cell>
        </row>
        <row r="1296">
          <cell r="A1296">
            <v>42191.031458217592</v>
          </cell>
          <cell r="B1296">
            <v>7.7275</v>
          </cell>
        </row>
        <row r="1297">
          <cell r="A1297">
            <v>42191.04187494213</v>
          </cell>
          <cell r="B1297">
            <v>7.7200000000000006</v>
          </cell>
        </row>
        <row r="1298">
          <cell r="A1298">
            <v>42191.052291666667</v>
          </cell>
          <cell r="B1298">
            <v>7.7175000000000002</v>
          </cell>
        </row>
        <row r="1299">
          <cell r="A1299">
            <v>42191.062708391204</v>
          </cell>
          <cell r="B1299">
            <v>7.7099999999999991</v>
          </cell>
        </row>
        <row r="1300">
          <cell r="A1300">
            <v>42191.073125115741</v>
          </cell>
          <cell r="B1300">
            <v>7.6999999999999993</v>
          </cell>
        </row>
        <row r="1301">
          <cell r="A1301">
            <v>42191.083541840278</v>
          </cell>
          <cell r="B1301">
            <v>7.7025000000000006</v>
          </cell>
        </row>
        <row r="1302">
          <cell r="A1302">
            <v>42191.093958564816</v>
          </cell>
          <cell r="B1302">
            <v>7.6999999999999993</v>
          </cell>
        </row>
        <row r="1303">
          <cell r="A1303">
            <v>42191.104375289353</v>
          </cell>
          <cell r="B1303">
            <v>7.6899999999999995</v>
          </cell>
        </row>
        <row r="1304">
          <cell r="A1304">
            <v>42191.11479201389</v>
          </cell>
          <cell r="B1304">
            <v>7.6875</v>
          </cell>
        </row>
        <row r="1305">
          <cell r="A1305">
            <v>42191.125208738427</v>
          </cell>
          <cell r="B1305">
            <v>7.682500000000001</v>
          </cell>
        </row>
        <row r="1306">
          <cell r="A1306">
            <v>42191.135625462965</v>
          </cell>
          <cell r="B1306">
            <v>7.68</v>
          </cell>
        </row>
        <row r="1307">
          <cell r="A1307">
            <v>42191.146042187502</v>
          </cell>
          <cell r="B1307">
            <v>7.68</v>
          </cell>
        </row>
        <row r="1308">
          <cell r="A1308">
            <v>42191.156458912039</v>
          </cell>
          <cell r="B1308">
            <v>7.67</v>
          </cell>
        </row>
        <row r="1309">
          <cell r="A1309">
            <v>42191.166875636576</v>
          </cell>
          <cell r="B1309">
            <v>7.67</v>
          </cell>
        </row>
        <row r="1310">
          <cell r="A1310">
            <v>42191.177292361113</v>
          </cell>
          <cell r="B1310">
            <v>7.67</v>
          </cell>
        </row>
        <row r="1311">
          <cell r="A1311">
            <v>42191.187709085651</v>
          </cell>
          <cell r="B1311">
            <v>7.66</v>
          </cell>
        </row>
        <row r="1312">
          <cell r="A1312">
            <v>42191.198125810188</v>
          </cell>
          <cell r="B1312">
            <v>7.66</v>
          </cell>
        </row>
        <row r="1313">
          <cell r="A1313">
            <v>42191.208542534725</v>
          </cell>
          <cell r="B1313">
            <v>7.66</v>
          </cell>
        </row>
        <row r="1314">
          <cell r="A1314">
            <v>42191.218959259262</v>
          </cell>
          <cell r="B1314">
            <v>7.6574999999999998</v>
          </cell>
        </row>
        <row r="1315">
          <cell r="A1315">
            <v>42191.229375983799</v>
          </cell>
          <cell r="B1315">
            <v>7.65</v>
          </cell>
        </row>
        <row r="1316">
          <cell r="A1316">
            <v>42191.239792708337</v>
          </cell>
          <cell r="B1316">
            <v>7.66</v>
          </cell>
        </row>
        <row r="1317">
          <cell r="A1317">
            <v>42191.250209432874</v>
          </cell>
          <cell r="B1317">
            <v>7.66</v>
          </cell>
        </row>
        <row r="1318">
          <cell r="A1318">
            <v>42191.260626157411</v>
          </cell>
          <cell r="B1318">
            <v>7.67</v>
          </cell>
        </row>
        <row r="1319">
          <cell r="A1319">
            <v>42191.271042881941</v>
          </cell>
          <cell r="B1319">
            <v>7.67</v>
          </cell>
        </row>
        <row r="1320">
          <cell r="A1320">
            <v>42191.281459606478</v>
          </cell>
          <cell r="B1320">
            <v>7.67</v>
          </cell>
        </row>
        <row r="1321">
          <cell r="A1321">
            <v>42191.291876331015</v>
          </cell>
          <cell r="B1321">
            <v>7.68</v>
          </cell>
        </row>
        <row r="1322">
          <cell r="A1322">
            <v>42191.302293055553</v>
          </cell>
          <cell r="B1322">
            <v>7.6875</v>
          </cell>
        </row>
        <row r="1323">
          <cell r="A1323">
            <v>42191.31270978009</v>
          </cell>
          <cell r="B1323">
            <v>7.6875</v>
          </cell>
        </row>
        <row r="1324">
          <cell r="A1324">
            <v>42191.323126504627</v>
          </cell>
          <cell r="B1324">
            <v>7.6899999999999995</v>
          </cell>
        </row>
        <row r="1325">
          <cell r="A1325">
            <v>42191.333543229164</v>
          </cell>
          <cell r="B1325">
            <v>7.6875</v>
          </cell>
        </row>
        <row r="1326">
          <cell r="A1326">
            <v>42191.343959953701</v>
          </cell>
          <cell r="B1326">
            <v>7.6974999999999998</v>
          </cell>
        </row>
        <row r="1327">
          <cell r="A1327">
            <v>42191.354376678239</v>
          </cell>
          <cell r="B1327">
            <v>7.6974999999999998</v>
          </cell>
        </row>
        <row r="1328">
          <cell r="A1328">
            <v>42191.364793402776</v>
          </cell>
          <cell r="B1328">
            <v>7.7175000000000002</v>
          </cell>
        </row>
        <row r="1329">
          <cell r="A1329">
            <v>42191.375210127313</v>
          </cell>
          <cell r="B1329">
            <v>7.7374999999999998</v>
          </cell>
        </row>
        <row r="1330">
          <cell r="A1330">
            <v>42191.38562685185</v>
          </cell>
          <cell r="B1330">
            <v>7.7549999999999999</v>
          </cell>
        </row>
        <row r="1331">
          <cell r="A1331">
            <v>42191.396043576387</v>
          </cell>
          <cell r="B1331">
            <v>7.7549999999999999</v>
          </cell>
        </row>
        <row r="1332">
          <cell r="A1332">
            <v>42191.406460300925</v>
          </cell>
          <cell r="B1332">
            <v>7.7574999999999994</v>
          </cell>
        </row>
        <row r="1333">
          <cell r="A1333">
            <v>42191.416877025462</v>
          </cell>
          <cell r="B1333">
            <v>7.7725</v>
          </cell>
        </row>
        <row r="1334">
          <cell r="A1334">
            <v>42191.427293749999</v>
          </cell>
          <cell r="B1334">
            <v>7.7750000000000004</v>
          </cell>
        </row>
        <row r="1335">
          <cell r="A1335">
            <v>42191.437710474536</v>
          </cell>
          <cell r="B1335">
            <v>7.7825000000000006</v>
          </cell>
        </row>
        <row r="1336">
          <cell r="A1336">
            <v>42191.448127199073</v>
          </cell>
          <cell r="B1336">
            <v>7.7874999999999996</v>
          </cell>
        </row>
        <row r="1337">
          <cell r="A1337">
            <v>42191.458543923611</v>
          </cell>
          <cell r="B1337">
            <v>7.7850000000000001</v>
          </cell>
        </row>
        <row r="1338">
          <cell r="A1338">
            <v>42191.468960648148</v>
          </cell>
          <cell r="B1338">
            <v>7.7774999999999999</v>
          </cell>
        </row>
        <row r="1339">
          <cell r="A1339">
            <v>42191.479377372685</v>
          </cell>
          <cell r="B1339">
            <v>7.7874999999999996</v>
          </cell>
        </row>
        <row r="1340">
          <cell r="A1340">
            <v>42191.489794097222</v>
          </cell>
          <cell r="B1340">
            <v>7.7974999999999994</v>
          </cell>
        </row>
        <row r="1341">
          <cell r="A1341">
            <v>42191.50021082176</v>
          </cell>
          <cell r="B1341">
            <v>7.8075000000000001</v>
          </cell>
        </row>
        <row r="1342">
          <cell r="A1342">
            <v>42191.510627546297</v>
          </cell>
          <cell r="B1342">
            <v>7.8100000000000005</v>
          </cell>
        </row>
        <row r="1343">
          <cell r="A1343">
            <v>42191.521044270834</v>
          </cell>
          <cell r="B1343">
            <v>7.7925000000000004</v>
          </cell>
        </row>
        <row r="1344">
          <cell r="A1344">
            <v>42191.531460995371</v>
          </cell>
          <cell r="B1344">
            <v>7.7974999999999994</v>
          </cell>
        </row>
        <row r="1345">
          <cell r="A1345">
            <v>42191.541877719908</v>
          </cell>
          <cell r="B1345">
            <v>7.7974999999999994</v>
          </cell>
        </row>
        <row r="1346">
          <cell r="A1346">
            <v>42191.552294444446</v>
          </cell>
          <cell r="B1346">
            <v>7.7974999999999994</v>
          </cell>
        </row>
        <row r="1347">
          <cell r="A1347">
            <v>42191.562711168983</v>
          </cell>
          <cell r="B1347">
            <v>7.7974999999999994</v>
          </cell>
        </row>
        <row r="1348">
          <cell r="A1348">
            <v>42191.57312789352</v>
          </cell>
          <cell r="B1348">
            <v>7.7974999999999994</v>
          </cell>
        </row>
        <row r="1349">
          <cell r="A1349">
            <v>42191.583544618057</v>
          </cell>
          <cell r="B1349">
            <v>7.7974999999999994</v>
          </cell>
        </row>
        <row r="1350">
          <cell r="A1350">
            <v>42191.593961342594</v>
          </cell>
          <cell r="B1350">
            <v>7.78</v>
          </cell>
        </row>
        <row r="1351">
          <cell r="A1351">
            <v>42191.604378067132</v>
          </cell>
          <cell r="B1351">
            <v>7.79</v>
          </cell>
        </row>
        <row r="1352">
          <cell r="A1352">
            <v>42191.614794791669</v>
          </cell>
          <cell r="B1352">
            <v>7.77</v>
          </cell>
        </row>
        <row r="1353">
          <cell r="A1353">
            <v>42191.625211516206</v>
          </cell>
          <cell r="B1353">
            <v>7.7624999999999993</v>
          </cell>
        </row>
        <row r="1354">
          <cell r="A1354">
            <v>42191.635628240743</v>
          </cell>
          <cell r="B1354">
            <v>7.77</v>
          </cell>
        </row>
        <row r="1355">
          <cell r="A1355">
            <v>42191.64604496528</v>
          </cell>
          <cell r="B1355">
            <v>7.77</v>
          </cell>
        </row>
        <row r="1356">
          <cell r="A1356">
            <v>42191.656461689818</v>
          </cell>
          <cell r="B1356">
            <v>7.76</v>
          </cell>
        </row>
        <row r="1357">
          <cell r="A1357">
            <v>42191.666878414355</v>
          </cell>
          <cell r="B1357">
            <v>7.7575000000000003</v>
          </cell>
        </row>
        <row r="1358">
          <cell r="A1358">
            <v>42191.677295138892</v>
          </cell>
          <cell r="B1358">
            <v>7.7524999999999995</v>
          </cell>
        </row>
        <row r="1359">
          <cell r="A1359">
            <v>42191.687711863429</v>
          </cell>
          <cell r="B1359">
            <v>7.76</v>
          </cell>
        </row>
        <row r="1360">
          <cell r="A1360">
            <v>42191.698128587966</v>
          </cell>
          <cell r="B1360">
            <v>7.7575000000000003</v>
          </cell>
        </row>
        <row r="1361">
          <cell r="A1361">
            <v>42191.708545312496</v>
          </cell>
          <cell r="B1361">
            <v>7.7575000000000003</v>
          </cell>
        </row>
        <row r="1362">
          <cell r="A1362">
            <v>42191.718962037034</v>
          </cell>
          <cell r="B1362">
            <v>7.7575000000000003</v>
          </cell>
        </row>
        <row r="1363">
          <cell r="A1363">
            <v>42191.729378761571</v>
          </cell>
          <cell r="B1363">
            <v>7.7424999999999997</v>
          </cell>
        </row>
        <row r="1364">
          <cell r="A1364">
            <v>42191.739795486108</v>
          </cell>
          <cell r="B1364">
            <v>7.74</v>
          </cell>
        </row>
        <row r="1365">
          <cell r="A1365">
            <v>42191.750212210645</v>
          </cell>
          <cell r="B1365">
            <v>7.74</v>
          </cell>
        </row>
        <row r="1366">
          <cell r="A1366">
            <v>42191.760628935182</v>
          </cell>
          <cell r="B1366">
            <v>7.7375000000000007</v>
          </cell>
        </row>
        <row r="1367">
          <cell r="A1367">
            <v>42191.77104565972</v>
          </cell>
          <cell r="B1367">
            <v>7.73</v>
          </cell>
        </row>
        <row r="1368">
          <cell r="A1368">
            <v>42191.781462384257</v>
          </cell>
          <cell r="B1368">
            <v>7.73</v>
          </cell>
        </row>
        <row r="1369">
          <cell r="A1369">
            <v>42191.791879108794</v>
          </cell>
          <cell r="B1369">
            <v>7.7375000000000007</v>
          </cell>
        </row>
        <row r="1370">
          <cell r="A1370">
            <v>42191.802295833331</v>
          </cell>
          <cell r="B1370">
            <v>7.7125000000000004</v>
          </cell>
        </row>
        <row r="1371">
          <cell r="A1371">
            <v>42191.812712557869</v>
          </cell>
          <cell r="B1371">
            <v>7.72</v>
          </cell>
        </row>
        <row r="1372">
          <cell r="A1372">
            <v>42191.823129282406</v>
          </cell>
          <cell r="B1372">
            <v>7.72</v>
          </cell>
        </row>
        <row r="1373">
          <cell r="A1373">
            <v>42191.833546006943</v>
          </cell>
          <cell r="B1373">
            <v>7.72</v>
          </cell>
        </row>
        <row r="1374">
          <cell r="A1374">
            <v>42191.84396273148</v>
          </cell>
          <cell r="B1374">
            <v>7.72</v>
          </cell>
        </row>
        <row r="1375">
          <cell r="A1375">
            <v>42191.854379456017</v>
          </cell>
          <cell r="B1375">
            <v>7.7174999999999994</v>
          </cell>
        </row>
        <row r="1376">
          <cell r="A1376">
            <v>42191.864796180555</v>
          </cell>
          <cell r="B1376">
            <v>7.7174999999999994</v>
          </cell>
        </row>
        <row r="1377">
          <cell r="A1377">
            <v>42191.875212905092</v>
          </cell>
          <cell r="B1377">
            <v>7.71</v>
          </cell>
        </row>
        <row r="1378">
          <cell r="A1378">
            <v>42191.885629629629</v>
          </cell>
          <cell r="B1378">
            <v>7.71</v>
          </cell>
        </row>
        <row r="1379">
          <cell r="A1379">
            <v>42191.896046354166</v>
          </cell>
          <cell r="B1379">
            <v>7.71</v>
          </cell>
        </row>
        <row r="1380">
          <cell r="A1380">
            <v>42191.906463078703</v>
          </cell>
          <cell r="B1380">
            <v>7.7074999999999996</v>
          </cell>
        </row>
        <row r="1381">
          <cell r="A1381">
            <v>42191.916879803241</v>
          </cell>
          <cell r="B1381">
            <v>7.7</v>
          </cell>
        </row>
        <row r="1382">
          <cell r="A1382">
            <v>42191.927296527778</v>
          </cell>
          <cell r="B1382">
            <v>7.6974999999999998</v>
          </cell>
        </row>
        <row r="1383">
          <cell r="A1383">
            <v>42191.937713252315</v>
          </cell>
          <cell r="B1383">
            <v>7.69</v>
          </cell>
        </row>
        <row r="1384">
          <cell r="A1384">
            <v>42191.948129976852</v>
          </cell>
          <cell r="B1384">
            <v>7.6724999999999994</v>
          </cell>
        </row>
        <row r="1385">
          <cell r="A1385">
            <v>42191.958546701389</v>
          </cell>
          <cell r="B1385">
            <v>7.6775000000000002</v>
          </cell>
        </row>
        <row r="1386">
          <cell r="A1386">
            <v>42191.968963425927</v>
          </cell>
          <cell r="B1386">
            <v>7.67</v>
          </cell>
        </row>
        <row r="1387">
          <cell r="A1387">
            <v>42191.979380150464</v>
          </cell>
          <cell r="B1387">
            <v>7.67</v>
          </cell>
        </row>
        <row r="1388">
          <cell r="A1388">
            <v>42191.989796875001</v>
          </cell>
          <cell r="B1388">
            <v>7.6775000000000002</v>
          </cell>
        </row>
        <row r="1389">
          <cell r="A1389">
            <v>42192.000213599538</v>
          </cell>
          <cell r="B1389">
            <v>7.6675000000000004</v>
          </cell>
        </row>
        <row r="1390">
          <cell r="A1390">
            <v>42192.010630324075</v>
          </cell>
          <cell r="B1390">
            <v>7.665</v>
          </cell>
        </row>
        <row r="1391">
          <cell r="A1391">
            <v>42192.021047048613</v>
          </cell>
          <cell r="B1391">
            <v>7.6575000000000006</v>
          </cell>
        </row>
        <row r="1392">
          <cell r="A1392">
            <v>42192.03146377315</v>
          </cell>
          <cell r="B1392">
            <v>7.6550000000000002</v>
          </cell>
        </row>
        <row r="1393">
          <cell r="A1393">
            <v>42192.041880497687</v>
          </cell>
          <cell r="B1393">
            <v>7.6475</v>
          </cell>
        </row>
        <row r="1394">
          <cell r="A1394">
            <v>42192.052297222224</v>
          </cell>
          <cell r="B1394">
            <v>7.6475</v>
          </cell>
        </row>
        <row r="1395">
          <cell r="A1395">
            <v>42192.062713946762</v>
          </cell>
          <cell r="B1395">
            <v>7.6475</v>
          </cell>
        </row>
        <row r="1396">
          <cell r="A1396">
            <v>42192.073130671299</v>
          </cell>
          <cell r="B1396">
            <v>7.6475</v>
          </cell>
        </row>
        <row r="1397">
          <cell r="A1397">
            <v>42192.083547395836</v>
          </cell>
          <cell r="B1397">
            <v>7.6450000000000005</v>
          </cell>
        </row>
        <row r="1398">
          <cell r="A1398">
            <v>42192.093964120373</v>
          </cell>
          <cell r="B1398">
            <v>7.6450000000000005</v>
          </cell>
        </row>
        <row r="1399">
          <cell r="A1399">
            <v>42192.10438084491</v>
          </cell>
          <cell r="B1399">
            <v>7.6374999999999993</v>
          </cell>
        </row>
        <row r="1400">
          <cell r="A1400">
            <v>42192.114797569448</v>
          </cell>
          <cell r="B1400">
            <v>7.6274999999999995</v>
          </cell>
        </row>
        <row r="1401">
          <cell r="A1401">
            <v>42192.125214293985</v>
          </cell>
          <cell r="B1401">
            <v>7.6274999999999995</v>
          </cell>
        </row>
        <row r="1402">
          <cell r="A1402">
            <v>42192.135631018522</v>
          </cell>
          <cell r="B1402">
            <v>7.625</v>
          </cell>
        </row>
        <row r="1403">
          <cell r="A1403">
            <v>42192.146047743059</v>
          </cell>
          <cell r="B1403">
            <v>7.6174999999999997</v>
          </cell>
        </row>
        <row r="1404">
          <cell r="A1404">
            <v>42192.156464467589</v>
          </cell>
          <cell r="B1404">
            <v>7.6225000000000005</v>
          </cell>
        </row>
        <row r="1405">
          <cell r="A1405">
            <v>42192.166881192126</v>
          </cell>
          <cell r="B1405">
            <v>7.6150000000000002</v>
          </cell>
        </row>
        <row r="1406">
          <cell r="A1406">
            <v>42192.177297916664</v>
          </cell>
          <cell r="B1406">
            <v>7.6074999999999999</v>
          </cell>
        </row>
        <row r="1407">
          <cell r="A1407">
            <v>42192.187714641201</v>
          </cell>
          <cell r="B1407">
            <v>7.6174999999999997</v>
          </cell>
        </row>
        <row r="1408">
          <cell r="A1408">
            <v>42192.198131365738</v>
          </cell>
          <cell r="B1408">
            <v>7.6150000000000002</v>
          </cell>
        </row>
        <row r="1409">
          <cell r="A1409">
            <v>42192.208548090275</v>
          </cell>
          <cell r="B1409">
            <v>7.6074999999999999</v>
          </cell>
        </row>
        <row r="1410">
          <cell r="A1410">
            <v>42192.218964814812</v>
          </cell>
          <cell r="B1410">
            <v>7.6074999999999999</v>
          </cell>
        </row>
        <row r="1411">
          <cell r="A1411">
            <v>42192.22938153935</v>
          </cell>
          <cell r="B1411">
            <v>7.6074999999999999</v>
          </cell>
        </row>
        <row r="1412">
          <cell r="A1412">
            <v>42192.239798263887</v>
          </cell>
          <cell r="B1412">
            <v>7.6</v>
          </cell>
        </row>
        <row r="1413">
          <cell r="A1413">
            <v>42192.250214988424</v>
          </cell>
          <cell r="B1413">
            <v>7.6074999999999999</v>
          </cell>
        </row>
        <row r="1414">
          <cell r="A1414">
            <v>42192.260631712961</v>
          </cell>
          <cell r="B1414">
            <v>7.5975000000000001</v>
          </cell>
        </row>
        <row r="1415">
          <cell r="A1415">
            <v>42192.271048437498</v>
          </cell>
          <cell r="B1415">
            <v>7.59</v>
          </cell>
        </row>
        <row r="1416">
          <cell r="A1416">
            <v>42192.281465162036</v>
          </cell>
          <cell r="B1416">
            <v>7.6</v>
          </cell>
        </row>
        <row r="1417">
          <cell r="A1417">
            <v>42192.291881886573</v>
          </cell>
          <cell r="B1417">
            <v>7.6074999999999999</v>
          </cell>
        </row>
        <row r="1418">
          <cell r="A1418">
            <v>42192.30229861111</v>
          </cell>
          <cell r="B1418">
            <v>7.61</v>
          </cell>
        </row>
        <row r="1419">
          <cell r="A1419">
            <v>42192.312715335647</v>
          </cell>
          <cell r="B1419">
            <v>7.6274999999999995</v>
          </cell>
        </row>
        <row r="1420">
          <cell r="A1420">
            <v>42192.323132060184</v>
          </cell>
          <cell r="B1420">
            <v>7.62</v>
          </cell>
        </row>
        <row r="1421">
          <cell r="A1421">
            <v>42192.333548784722</v>
          </cell>
          <cell r="B1421">
            <v>7.6225000000000005</v>
          </cell>
        </row>
        <row r="1422">
          <cell r="A1422">
            <v>42192.343965509259</v>
          </cell>
          <cell r="B1422">
            <v>7.63</v>
          </cell>
        </row>
        <row r="1423">
          <cell r="A1423">
            <v>42192.354382233796</v>
          </cell>
          <cell r="B1423">
            <v>7.625</v>
          </cell>
        </row>
        <row r="1424">
          <cell r="A1424">
            <v>42192.364798958333</v>
          </cell>
          <cell r="B1424">
            <v>7.6349999999999998</v>
          </cell>
        </row>
        <row r="1425">
          <cell r="A1425">
            <v>42192.37521568287</v>
          </cell>
          <cell r="B1425">
            <v>7.6449999999999996</v>
          </cell>
        </row>
        <row r="1426">
          <cell r="A1426">
            <v>42192.385632407408</v>
          </cell>
          <cell r="B1426">
            <v>7.6524999999999999</v>
          </cell>
        </row>
        <row r="1427">
          <cell r="A1427">
            <v>42192.396049131945</v>
          </cell>
          <cell r="B1427">
            <v>7.6474999999999991</v>
          </cell>
        </row>
        <row r="1428">
          <cell r="A1428">
            <v>42192.406465856482</v>
          </cell>
          <cell r="B1428">
            <v>7.665</v>
          </cell>
        </row>
        <row r="1429">
          <cell r="A1429">
            <v>42192.416882581019</v>
          </cell>
          <cell r="B1429">
            <v>7.6749999999999998</v>
          </cell>
        </row>
        <row r="1430">
          <cell r="A1430">
            <v>42192.427299305557</v>
          </cell>
          <cell r="B1430">
            <v>7.6775000000000002</v>
          </cell>
        </row>
        <row r="1431">
          <cell r="A1431">
            <v>42192.437716030094</v>
          </cell>
          <cell r="B1431">
            <v>7.6775000000000002</v>
          </cell>
        </row>
        <row r="1432">
          <cell r="A1432">
            <v>42192.448132754631</v>
          </cell>
          <cell r="B1432">
            <v>7.68</v>
          </cell>
        </row>
        <row r="1433">
          <cell r="A1433">
            <v>42192.458549479168</v>
          </cell>
          <cell r="B1433">
            <v>7.68</v>
          </cell>
        </row>
        <row r="1434">
          <cell r="A1434">
            <v>42192.468966203705</v>
          </cell>
          <cell r="B1434">
            <v>7.6974999999999998</v>
          </cell>
        </row>
        <row r="1435">
          <cell r="A1435">
            <v>42192.479382928243</v>
          </cell>
          <cell r="B1435">
            <v>7.6825000000000001</v>
          </cell>
        </row>
        <row r="1436">
          <cell r="A1436">
            <v>42192.48979965278</v>
          </cell>
          <cell r="B1436">
            <v>7.6924999999999999</v>
          </cell>
        </row>
        <row r="1437">
          <cell r="A1437">
            <v>42192.500216377317</v>
          </cell>
          <cell r="B1437">
            <v>7.7000000000000011</v>
          </cell>
        </row>
        <row r="1438">
          <cell r="A1438">
            <v>42192.510633101854</v>
          </cell>
          <cell r="B1438">
            <v>7.7000000000000011</v>
          </cell>
        </row>
        <row r="1439">
          <cell r="A1439">
            <v>42192.521049826391</v>
          </cell>
          <cell r="B1439">
            <v>7.7025000000000006</v>
          </cell>
        </row>
        <row r="1440">
          <cell r="A1440">
            <v>42192.531466550929</v>
          </cell>
          <cell r="B1440">
            <v>7.7100000000000009</v>
          </cell>
        </row>
        <row r="1441">
          <cell r="A1441">
            <v>42192.541883275466</v>
          </cell>
          <cell r="B1441">
            <v>7.7125000000000004</v>
          </cell>
        </row>
        <row r="1442">
          <cell r="A1442">
            <v>42192.552300000003</v>
          </cell>
          <cell r="B1442">
            <v>7.7149999999999999</v>
          </cell>
        </row>
        <row r="1443">
          <cell r="A1443">
            <v>42192.56271672454</v>
          </cell>
          <cell r="B1443">
            <v>7.7225000000000001</v>
          </cell>
        </row>
        <row r="1444">
          <cell r="A1444">
            <v>42192.573133449077</v>
          </cell>
          <cell r="B1444">
            <v>7.7174999999999994</v>
          </cell>
        </row>
        <row r="1445">
          <cell r="A1445">
            <v>42192.583550173615</v>
          </cell>
          <cell r="B1445">
            <v>7.7174999999999994</v>
          </cell>
        </row>
        <row r="1446">
          <cell r="A1446">
            <v>42192.593966898145</v>
          </cell>
          <cell r="B1446">
            <v>7.7125000000000004</v>
          </cell>
        </row>
        <row r="1447">
          <cell r="A1447">
            <v>42192.604383622682</v>
          </cell>
          <cell r="B1447">
            <v>7.6974999999999998</v>
          </cell>
        </row>
        <row r="1448">
          <cell r="A1448">
            <v>42192.614800347219</v>
          </cell>
          <cell r="B1448">
            <v>7.6950000000000003</v>
          </cell>
        </row>
        <row r="1449">
          <cell r="A1449">
            <v>42192.625217071756</v>
          </cell>
          <cell r="B1449">
            <v>7.69</v>
          </cell>
        </row>
        <row r="1450">
          <cell r="A1450">
            <v>42192.635633796293</v>
          </cell>
          <cell r="B1450">
            <v>7.7200000000000006</v>
          </cell>
        </row>
        <row r="1451">
          <cell r="A1451">
            <v>42192.646050520831</v>
          </cell>
          <cell r="B1451">
            <v>7.7200000000000006</v>
          </cell>
        </row>
        <row r="1452">
          <cell r="A1452">
            <v>42192.656467245368</v>
          </cell>
          <cell r="B1452">
            <v>7.76</v>
          </cell>
        </row>
        <row r="1453">
          <cell r="A1453">
            <v>42192.666883969905</v>
          </cell>
          <cell r="B1453">
            <v>7.8000000000000007</v>
          </cell>
        </row>
        <row r="1454">
          <cell r="A1454">
            <v>42192.677300694442</v>
          </cell>
          <cell r="B1454">
            <v>7.8224999999999998</v>
          </cell>
        </row>
        <row r="1455">
          <cell r="A1455">
            <v>42192.687717418979</v>
          </cell>
          <cell r="B1455">
            <v>7.84</v>
          </cell>
        </row>
        <row r="1456">
          <cell r="A1456">
            <v>42192.698134143517</v>
          </cell>
          <cell r="B1456">
            <v>7.8625000000000007</v>
          </cell>
        </row>
        <row r="1457">
          <cell r="A1457">
            <v>42192.708550868054</v>
          </cell>
          <cell r="B1457">
            <v>7.8699999999999992</v>
          </cell>
        </row>
        <row r="1458">
          <cell r="A1458">
            <v>42192.718967592591</v>
          </cell>
          <cell r="B1458">
            <v>7.8674999999999997</v>
          </cell>
        </row>
        <row r="1459">
          <cell r="A1459">
            <v>42192.729384317128</v>
          </cell>
          <cell r="B1459">
            <v>7.8699999999999992</v>
          </cell>
        </row>
        <row r="1460">
          <cell r="A1460">
            <v>42192.739801041665</v>
          </cell>
          <cell r="B1460">
            <v>7.8725000000000005</v>
          </cell>
        </row>
        <row r="1461">
          <cell r="A1461">
            <v>42192.750217766203</v>
          </cell>
          <cell r="B1461">
            <v>7.8849999999999998</v>
          </cell>
        </row>
        <row r="1462">
          <cell r="A1462">
            <v>42192.76063449074</v>
          </cell>
          <cell r="B1462">
            <v>7.8875000000000002</v>
          </cell>
        </row>
        <row r="1463">
          <cell r="A1463">
            <v>42192.771051215277</v>
          </cell>
          <cell r="B1463">
            <v>7.8849999999999998</v>
          </cell>
        </row>
        <row r="1464">
          <cell r="A1464">
            <v>42192.781467939814</v>
          </cell>
          <cell r="B1464">
            <v>7.879999999999999</v>
          </cell>
        </row>
        <row r="1465">
          <cell r="A1465">
            <v>42192.791884664352</v>
          </cell>
          <cell r="B1465">
            <v>7.8849999999999998</v>
          </cell>
        </row>
        <row r="1466">
          <cell r="A1466">
            <v>42192.802301388889</v>
          </cell>
          <cell r="B1466">
            <v>7.879999999999999</v>
          </cell>
        </row>
        <row r="1467">
          <cell r="A1467">
            <v>42192.812718113426</v>
          </cell>
          <cell r="B1467">
            <v>7.8849999999999998</v>
          </cell>
        </row>
        <row r="1468">
          <cell r="A1468">
            <v>42192.823134837963</v>
          </cell>
          <cell r="B1468">
            <v>7.8774999999999995</v>
          </cell>
        </row>
        <row r="1469">
          <cell r="A1469">
            <v>42192.8335515625</v>
          </cell>
          <cell r="B1469">
            <v>7.8849999999999998</v>
          </cell>
        </row>
        <row r="1470">
          <cell r="A1470">
            <v>42192.843968287038</v>
          </cell>
          <cell r="B1470">
            <v>7.8774999999999995</v>
          </cell>
        </row>
        <row r="1471">
          <cell r="A1471">
            <v>42192.854385011575</v>
          </cell>
          <cell r="B1471">
            <v>7.8774999999999995</v>
          </cell>
        </row>
        <row r="1472">
          <cell r="A1472">
            <v>42192.864801736112</v>
          </cell>
          <cell r="B1472">
            <v>7.8550000000000004</v>
          </cell>
        </row>
        <row r="1473">
          <cell r="A1473">
            <v>42192.875218460649</v>
          </cell>
          <cell r="B1473">
            <v>7.8450000000000006</v>
          </cell>
        </row>
        <row r="1474">
          <cell r="A1474">
            <v>42192.885635185186</v>
          </cell>
          <cell r="B1474">
            <v>7.835</v>
          </cell>
        </row>
        <row r="1475">
          <cell r="A1475">
            <v>42192.896051909724</v>
          </cell>
          <cell r="B1475">
            <v>7.8250000000000002</v>
          </cell>
        </row>
        <row r="1476">
          <cell r="A1476">
            <v>42192.906468634261</v>
          </cell>
          <cell r="B1476">
            <v>7.8149999999999995</v>
          </cell>
        </row>
        <row r="1477">
          <cell r="A1477">
            <v>42192.916885358798</v>
          </cell>
          <cell r="B1477">
            <v>7.8049999999999997</v>
          </cell>
        </row>
        <row r="1478">
          <cell r="A1478">
            <v>42192.927302083335</v>
          </cell>
          <cell r="B1478">
            <v>7.8025000000000002</v>
          </cell>
        </row>
        <row r="1479">
          <cell r="A1479">
            <v>42192.937718807872</v>
          </cell>
          <cell r="B1479">
            <v>7.8025000000000002</v>
          </cell>
        </row>
        <row r="1480">
          <cell r="A1480">
            <v>42192.94813553241</v>
          </cell>
          <cell r="B1480">
            <v>7.7925000000000004</v>
          </cell>
        </row>
        <row r="1481">
          <cell r="A1481">
            <v>42192.958552256947</v>
          </cell>
          <cell r="B1481">
            <v>7.7825000000000006</v>
          </cell>
        </row>
        <row r="1482">
          <cell r="A1482">
            <v>42192.968968981484</v>
          </cell>
          <cell r="B1482">
            <v>7.7825000000000006</v>
          </cell>
        </row>
        <row r="1483">
          <cell r="A1483">
            <v>42192.979385706021</v>
          </cell>
          <cell r="B1483">
            <v>7.7725</v>
          </cell>
        </row>
        <row r="1484">
          <cell r="A1484">
            <v>42192.989802430558</v>
          </cell>
          <cell r="B1484">
            <v>7.7725</v>
          </cell>
        </row>
        <row r="1485">
          <cell r="A1485">
            <v>42193.000219155096</v>
          </cell>
          <cell r="B1485">
            <v>7.7625000000000002</v>
          </cell>
        </row>
        <row r="1486">
          <cell r="A1486">
            <v>42193.010635879633</v>
          </cell>
          <cell r="B1486">
            <v>7.7524999999999995</v>
          </cell>
        </row>
        <row r="1487">
          <cell r="A1487">
            <v>42193.02105260417</v>
          </cell>
          <cell r="B1487">
            <v>7.7524999999999995</v>
          </cell>
        </row>
        <row r="1488">
          <cell r="A1488">
            <v>42193.031469328707</v>
          </cell>
          <cell r="B1488">
            <v>7.7424999999999997</v>
          </cell>
        </row>
        <row r="1489">
          <cell r="A1489">
            <v>42193.041886053237</v>
          </cell>
          <cell r="B1489">
            <v>7.7424999999999997</v>
          </cell>
        </row>
        <row r="1490">
          <cell r="A1490">
            <v>42193.052302777774</v>
          </cell>
          <cell r="B1490">
            <v>7.7350000000000003</v>
          </cell>
        </row>
        <row r="1491">
          <cell r="A1491">
            <v>42193.062719502312</v>
          </cell>
          <cell r="B1491">
            <v>7.7324999999999999</v>
          </cell>
        </row>
        <row r="1492">
          <cell r="A1492">
            <v>42193.073136226849</v>
          </cell>
          <cell r="B1492">
            <v>7.7324999999999999</v>
          </cell>
        </row>
        <row r="1493">
          <cell r="A1493">
            <v>42193.083552951386</v>
          </cell>
          <cell r="B1493">
            <v>7.7324999999999999</v>
          </cell>
        </row>
        <row r="1494">
          <cell r="A1494">
            <v>42193.093969675923</v>
          </cell>
          <cell r="B1494">
            <v>7.7324999999999999</v>
          </cell>
        </row>
        <row r="1495">
          <cell r="A1495">
            <v>42193.10438640046</v>
          </cell>
          <cell r="B1495">
            <v>7.7249999999999996</v>
          </cell>
        </row>
        <row r="1496">
          <cell r="A1496">
            <v>42193.114803124998</v>
          </cell>
          <cell r="B1496">
            <v>7.7324999999999999</v>
          </cell>
        </row>
        <row r="1497">
          <cell r="A1497">
            <v>42193.125219849535</v>
          </cell>
          <cell r="B1497">
            <v>7.7225000000000001</v>
          </cell>
        </row>
        <row r="1498">
          <cell r="A1498">
            <v>42193.135636574072</v>
          </cell>
          <cell r="B1498">
            <v>7.7225000000000001</v>
          </cell>
        </row>
        <row r="1499">
          <cell r="A1499">
            <v>42193.146053298609</v>
          </cell>
          <cell r="B1499">
            <v>7.7225000000000001</v>
          </cell>
        </row>
        <row r="1500">
          <cell r="A1500">
            <v>42193.156470023147</v>
          </cell>
          <cell r="B1500">
            <v>7.7225000000000001</v>
          </cell>
        </row>
        <row r="1501">
          <cell r="A1501">
            <v>42193.166886747684</v>
          </cell>
          <cell r="B1501">
            <v>7.7125000000000004</v>
          </cell>
        </row>
        <row r="1502">
          <cell r="A1502">
            <v>42193.177303472221</v>
          </cell>
          <cell r="B1502">
            <v>7.7125000000000004</v>
          </cell>
        </row>
        <row r="1503">
          <cell r="A1503">
            <v>42193.187720196758</v>
          </cell>
          <cell r="B1503">
            <v>7.7025000000000006</v>
          </cell>
        </row>
        <row r="1504">
          <cell r="A1504">
            <v>42193.198136921295</v>
          </cell>
          <cell r="B1504">
            <v>7.7025000000000006</v>
          </cell>
        </row>
        <row r="1505">
          <cell r="A1505">
            <v>42193.208553645833</v>
          </cell>
          <cell r="B1505">
            <v>7.7025000000000006</v>
          </cell>
        </row>
        <row r="1506">
          <cell r="A1506">
            <v>42193.21897037037</v>
          </cell>
          <cell r="B1506">
            <v>7.6950000000000003</v>
          </cell>
        </row>
        <row r="1507">
          <cell r="A1507">
            <v>42193.229387094907</v>
          </cell>
          <cell r="B1507">
            <v>7.6950000000000003</v>
          </cell>
        </row>
        <row r="1508">
          <cell r="A1508">
            <v>42193.239803819444</v>
          </cell>
          <cell r="B1508">
            <v>7.6999999999999993</v>
          </cell>
        </row>
        <row r="1509">
          <cell r="A1509">
            <v>42193.250220543981</v>
          </cell>
          <cell r="B1509">
            <v>7.6924999999999999</v>
          </cell>
        </row>
        <row r="1510">
          <cell r="A1510">
            <v>42193.260637268519</v>
          </cell>
          <cell r="B1510">
            <v>7.6950000000000003</v>
          </cell>
        </row>
        <row r="1511">
          <cell r="A1511">
            <v>42193.271053993056</v>
          </cell>
          <cell r="B1511">
            <v>7.6950000000000003</v>
          </cell>
        </row>
        <row r="1512">
          <cell r="A1512">
            <v>42193.281470717593</v>
          </cell>
          <cell r="B1512">
            <v>7.6950000000000003</v>
          </cell>
        </row>
        <row r="1513">
          <cell r="A1513">
            <v>42193.29188744213</v>
          </cell>
          <cell r="B1513">
            <v>7.7050000000000001</v>
          </cell>
        </row>
        <row r="1514">
          <cell r="A1514">
            <v>42193.302304166667</v>
          </cell>
          <cell r="B1514">
            <v>7.7074999999999996</v>
          </cell>
        </row>
        <row r="1515">
          <cell r="A1515">
            <v>42193.312720891205</v>
          </cell>
          <cell r="B1515">
            <v>7.7149999999999999</v>
          </cell>
        </row>
        <row r="1516">
          <cell r="A1516">
            <v>42193.323137615742</v>
          </cell>
          <cell r="B1516">
            <v>7.7149999999999999</v>
          </cell>
        </row>
        <row r="1517">
          <cell r="A1517">
            <v>42193.333554340279</v>
          </cell>
          <cell r="B1517">
            <v>7.7249999999999996</v>
          </cell>
        </row>
        <row r="1518">
          <cell r="A1518">
            <v>42193.343971064816</v>
          </cell>
          <cell r="B1518">
            <v>7.7350000000000003</v>
          </cell>
        </row>
        <row r="1519">
          <cell r="A1519">
            <v>42193.354387789353</v>
          </cell>
          <cell r="B1519">
            <v>7.7350000000000003</v>
          </cell>
        </row>
        <row r="1520">
          <cell r="A1520">
            <v>42193.364804513891</v>
          </cell>
          <cell r="B1520">
            <v>7.7450000000000001</v>
          </cell>
        </row>
        <row r="1521">
          <cell r="A1521">
            <v>42193.375221238428</v>
          </cell>
          <cell r="B1521">
            <v>7.7474999999999996</v>
          </cell>
        </row>
        <row r="1522">
          <cell r="A1522">
            <v>42193.385637962965</v>
          </cell>
          <cell r="B1522">
            <v>7.7549999999999999</v>
          </cell>
        </row>
        <row r="1523">
          <cell r="A1523">
            <v>42193.396054687502</v>
          </cell>
          <cell r="B1523">
            <v>7.7675000000000001</v>
          </cell>
        </row>
        <row r="1524">
          <cell r="A1524">
            <v>42193.40647141204</v>
          </cell>
          <cell r="B1524">
            <v>7.7750000000000004</v>
          </cell>
        </row>
        <row r="1525">
          <cell r="A1525">
            <v>42193.416888136577</v>
          </cell>
          <cell r="B1525">
            <v>7.7750000000000004</v>
          </cell>
        </row>
        <row r="1526">
          <cell r="A1526">
            <v>42193.427304861114</v>
          </cell>
          <cell r="B1526">
            <v>7.81</v>
          </cell>
        </row>
        <row r="1527">
          <cell r="A1527">
            <v>42193.437721585651</v>
          </cell>
          <cell r="B1527">
            <v>7.84</v>
          </cell>
        </row>
        <row r="1528">
          <cell r="A1528">
            <v>42193.448138310188</v>
          </cell>
          <cell r="B1528">
            <v>7.84</v>
          </cell>
        </row>
        <row r="1529">
          <cell r="A1529">
            <v>42193.458555034726</v>
          </cell>
          <cell r="B1529">
            <v>7.84</v>
          </cell>
        </row>
        <row r="1530">
          <cell r="A1530">
            <v>42193.468971759263</v>
          </cell>
          <cell r="B1530">
            <v>7.83</v>
          </cell>
        </row>
        <row r="1531">
          <cell r="A1531">
            <v>42193.479388483793</v>
          </cell>
          <cell r="B1531">
            <v>7.83</v>
          </cell>
        </row>
        <row r="1532">
          <cell r="A1532">
            <v>42193.48980520833</v>
          </cell>
          <cell r="B1532">
            <v>7.85</v>
          </cell>
        </row>
        <row r="1533">
          <cell r="A1533">
            <v>42193.500221932867</v>
          </cell>
          <cell r="B1533">
            <v>7.6624999999999996</v>
          </cell>
        </row>
        <row r="1534">
          <cell r="A1534">
            <v>42193.510638657404</v>
          </cell>
          <cell r="B1534">
            <v>7.6775000000000002</v>
          </cell>
        </row>
        <row r="1535">
          <cell r="A1535">
            <v>42193.521055381942</v>
          </cell>
          <cell r="B1535">
            <v>7.6850000000000005</v>
          </cell>
        </row>
        <row r="1536">
          <cell r="A1536">
            <v>42193.531472106479</v>
          </cell>
          <cell r="B1536">
            <v>7.6875</v>
          </cell>
        </row>
        <row r="1537">
          <cell r="A1537">
            <v>42193.541888831016</v>
          </cell>
          <cell r="B1537">
            <v>7.6850000000000005</v>
          </cell>
        </row>
        <row r="1538">
          <cell r="A1538">
            <v>42193.552305555553</v>
          </cell>
          <cell r="B1538">
            <v>7.6775000000000002</v>
          </cell>
        </row>
        <row r="1539">
          <cell r="A1539">
            <v>42193.56272228009</v>
          </cell>
          <cell r="B1539">
            <v>7.6850000000000005</v>
          </cell>
        </row>
        <row r="1540">
          <cell r="A1540">
            <v>42193.573139004628</v>
          </cell>
          <cell r="B1540">
            <v>7.6850000000000005</v>
          </cell>
        </row>
        <row r="1541">
          <cell r="A1541">
            <v>42193.583555729165</v>
          </cell>
          <cell r="B1541">
            <v>7.692499999999999</v>
          </cell>
        </row>
        <row r="1542">
          <cell r="A1542">
            <v>42193.593972453702</v>
          </cell>
          <cell r="B1542">
            <v>7.6950000000000003</v>
          </cell>
        </row>
        <row r="1543">
          <cell r="A1543">
            <v>42193.604389178239</v>
          </cell>
          <cell r="B1543">
            <v>7.7</v>
          </cell>
        </row>
        <row r="1544">
          <cell r="A1544">
            <v>42193.614805902776</v>
          </cell>
          <cell r="B1544">
            <v>7.71</v>
          </cell>
        </row>
        <row r="1545">
          <cell r="A1545">
            <v>42193.625222627314</v>
          </cell>
          <cell r="B1545">
            <v>7.7175000000000002</v>
          </cell>
        </row>
        <row r="1546">
          <cell r="A1546">
            <v>42193.635639351851</v>
          </cell>
          <cell r="B1546">
            <v>7.72</v>
          </cell>
        </row>
        <row r="1547">
          <cell r="A1547">
            <v>42193.646056076388</v>
          </cell>
          <cell r="B1547">
            <v>7.7299999999999995</v>
          </cell>
        </row>
        <row r="1548">
          <cell r="A1548">
            <v>42193.656472800925</v>
          </cell>
          <cell r="B1548">
            <v>7.7299999999999995</v>
          </cell>
        </row>
        <row r="1549">
          <cell r="A1549">
            <v>42193.666889525462</v>
          </cell>
          <cell r="B1549">
            <v>7.7375000000000007</v>
          </cell>
        </row>
        <row r="1550">
          <cell r="A1550">
            <v>42193.67730625</v>
          </cell>
          <cell r="B1550">
            <v>7.74</v>
          </cell>
        </row>
        <row r="1551">
          <cell r="A1551">
            <v>42193.687722974537</v>
          </cell>
          <cell r="B1551">
            <v>7.7475000000000005</v>
          </cell>
        </row>
        <row r="1552">
          <cell r="A1552">
            <v>42193.698139699074</v>
          </cell>
          <cell r="B1552">
            <v>7.7475000000000005</v>
          </cell>
        </row>
        <row r="1553">
          <cell r="A1553">
            <v>42193.708556423611</v>
          </cell>
          <cell r="B1553">
            <v>7.75</v>
          </cell>
        </row>
        <row r="1554">
          <cell r="A1554">
            <v>42193.718973148149</v>
          </cell>
          <cell r="B1554">
            <v>7.7575000000000003</v>
          </cell>
        </row>
        <row r="1555">
          <cell r="A1555">
            <v>42193.729389872686</v>
          </cell>
          <cell r="B1555">
            <v>7.7575000000000003</v>
          </cell>
        </row>
        <row r="1556">
          <cell r="A1556">
            <v>42193.739806597223</v>
          </cell>
          <cell r="B1556">
            <v>7.76</v>
          </cell>
        </row>
        <row r="1557">
          <cell r="A1557">
            <v>42193.75022332176</v>
          </cell>
          <cell r="B1557">
            <v>7.77</v>
          </cell>
        </row>
        <row r="1558">
          <cell r="A1558">
            <v>42193.760640046297</v>
          </cell>
          <cell r="B1558">
            <v>7.7774999999999999</v>
          </cell>
        </row>
        <row r="1559">
          <cell r="A1559">
            <v>42193.771056770835</v>
          </cell>
          <cell r="B1559">
            <v>7.7850000000000001</v>
          </cell>
        </row>
        <row r="1560">
          <cell r="A1560">
            <v>42193.781473495372</v>
          </cell>
          <cell r="B1560">
            <v>7.7774999999999999</v>
          </cell>
        </row>
        <row r="1561">
          <cell r="A1561">
            <v>42193.791890219909</v>
          </cell>
          <cell r="B1561">
            <v>7.7774999999999999</v>
          </cell>
        </row>
        <row r="1562">
          <cell r="A1562">
            <v>42193.802306944446</v>
          </cell>
          <cell r="B1562">
            <v>7.7575000000000003</v>
          </cell>
        </row>
        <row r="1563">
          <cell r="A1563">
            <v>42193.812723668983</v>
          </cell>
          <cell r="B1563">
            <v>7.7575000000000003</v>
          </cell>
        </row>
        <row r="1564">
          <cell r="A1564">
            <v>42193.823140393521</v>
          </cell>
          <cell r="B1564">
            <v>7.7549999999999999</v>
          </cell>
        </row>
        <row r="1565">
          <cell r="A1565">
            <v>42193.833557118058</v>
          </cell>
          <cell r="B1565">
            <v>7.7475000000000005</v>
          </cell>
        </row>
        <row r="1566">
          <cell r="A1566">
            <v>42193.843973842595</v>
          </cell>
          <cell r="B1566">
            <v>7.7475000000000005</v>
          </cell>
        </row>
        <row r="1567">
          <cell r="A1567">
            <v>42193.854390567132</v>
          </cell>
          <cell r="B1567">
            <v>7.7375000000000007</v>
          </cell>
        </row>
        <row r="1568">
          <cell r="A1568">
            <v>42193.864807291669</v>
          </cell>
          <cell r="B1568">
            <v>7.7350000000000003</v>
          </cell>
        </row>
        <row r="1569">
          <cell r="A1569">
            <v>42193.875224016207</v>
          </cell>
          <cell r="B1569">
            <v>7.7324999999999999</v>
          </cell>
        </row>
        <row r="1570">
          <cell r="A1570">
            <v>42193.885640740744</v>
          </cell>
          <cell r="B1570">
            <v>7.7275</v>
          </cell>
        </row>
        <row r="1571">
          <cell r="A1571">
            <v>42193.896057465281</v>
          </cell>
          <cell r="B1571">
            <v>7.7175000000000002</v>
          </cell>
        </row>
        <row r="1572">
          <cell r="A1572">
            <v>42193.906474189818</v>
          </cell>
          <cell r="B1572">
            <v>7.7050000000000001</v>
          </cell>
        </row>
        <row r="1573">
          <cell r="A1573">
            <v>42193.916890914355</v>
          </cell>
          <cell r="B1573">
            <v>7.6974999999999998</v>
          </cell>
        </row>
        <row r="1574">
          <cell r="A1574">
            <v>42193.927307638885</v>
          </cell>
          <cell r="B1574">
            <v>7.6950000000000003</v>
          </cell>
        </row>
        <row r="1575">
          <cell r="A1575">
            <v>42193.937724363423</v>
          </cell>
          <cell r="B1575">
            <v>7.6925000000000008</v>
          </cell>
        </row>
        <row r="1576">
          <cell r="A1576">
            <v>42193.94814108796</v>
          </cell>
          <cell r="B1576">
            <v>7.6925000000000008</v>
          </cell>
        </row>
        <row r="1577">
          <cell r="A1577">
            <v>42193.958557812497</v>
          </cell>
          <cell r="B1577">
            <v>7.6850000000000005</v>
          </cell>
        </row>
        <row r="1578">
          <cell r="A1578">
            <v>42193.968974537034</v>
          </cell>
          <cell r="B1578">
            <v>7.6749999999999998</v>
          </cell>
        </row>
        <row r="1579">
          <cell r="A1579">
            <v>42193.979391261571</v>
          </cell>
          <cell r="B1579">
            <v>7.6724999999999994</v>
          </cell>
        </row>
        <row r="1580">
          <cell r="A1580">
            <v>42193.989807986109</v>
          </cell>
          <cell r="B1580">
            <v>7.6775000000000002</v>
          </cell>
        </row>
        <row r="1581">
          <cell r="A1581">
            <v>42194.000224710646</v>
          </cell>
          <cell r="B1581">
            <v>7.665</v>
          </cell>
        </row>
        <row r="1582">
          <cell r="A1582">
            <v>42194.010641435183</v>
          </cell>
          <cell r="B1582">
            <v>7.665</v>
          </cell>
        </row>
        <row r="1583">
          <cell r="A1583">
            <v>42194.02105815972</v>
          </cell>
          <cell r="B1583">
            <v>7.6675000000000004</v>
          </cell>
        </row>
        <row r="1584">
          <cell r="A1584">
            <v>42194.031474884257</v>
          </cell>
          <cell r="B1584">
            <v>7.6624999999999996</v>
          </cell>
        </row>
        <row r="1585">
          <cell r="A1585">
            <v>42194.041891608795</v>
          </cell>
          <cell r="B1585">
            <v>7.6624999999999996</v>
          </cell>
        </row>
        <row r="1586">
          <cell r="A1586">
            <v>42194.052308333332</v>
          </cell>
          <cell r="B1586">
            <v>7.6724999999999994</v>
          </cell>
        </row>
        <row r="1587">
          <cell r="A1587">
            <v>42194.062725057869</v>
          </cell>
          <cell r="B1587">
            <v>7.6749999999999998</v>
          </cell>
        </row>
        <row r="1588">
          <cell r="A1588">
            <v>42194.073141782406</v>
          </cell>
          <cell r="B1588">
            <v>7.665</v>
          </cell>
        </row>
        <row r="1589">
          <cell r="A1589">
            <v>42194.083558506944</v>
          </cell>
          <cell r="B1589">
            <v>7.6749999999999998</v>
          </cell>
        </row>
        <row r="1590">
          <cell r="A1590">
            <v>42194.093975231481</v>
          </cell>
          <cell r="B1590">
            <v>7.6724999999999994</v>
          </cell>
        </row>
        <row r="1591">
          <cell r="A1591">
            <v>42194.104391956018</v>
          </cell>
          <cell r="B1591">
            <v>7.6624999999999996</v>
          </cell>
        </row>
        <row r="1592">
          <cell r="A1592">
            <v>42194.114808680555</v>
          </cell>
          <cell r="B1592">
            <v>7.665</v>
          </cell>
        </row>
        <row r="1593">
          <cell r="A1593">
            <v>42194.125225405092</v>
          </cell>
          <cell r="B1593">
            <v>7.6624999999999996</v>
          </cell>
        </row>
        <row r="1594">
          <cell r="A1594">
            <v>42194.13564212963</v>
          </cell>
          <cell r="B1594">
            <v>7.6550000000000002</v>
          </cell>
        </row>
        <row r="1595">
          <cell r="A1595">
            <v>42194.146058854167</v>
          </cell>
          <cell r="B1595">
            <v>7.6524999999999999</v>
          </cell>
        </row>
        <row r="1596">
          <cell r="A1596">
            <v>42194.156475578704</v>
          </cell>
          <cell r="B1596">
            <v>7.6449999999999996</v>
          </cell>
        </row>
        <row r="1597">
          <cell r="A1597">
            <v>42194.166892303241</v>
          </cell>
          <cell r="B1597">
            <v>7.6425000000000001</v>
          </cell>
        </row>
        <row r="1598">
          <cell r="A1598">
            <v>42194.177309027778</v>
          </cell>
          <cell r="B1598">
            <v>7.6349999999999998</v>
          </cell>
        </row>
        <row r="1599">
          <cell r="A1599">
            <v>42194.187725752316</v>
          </cell>
          <cell r="B1599">
            <v>7.6349999999999998</v>
          </cell>
        </row>
        <row r="1600">
          <cell r="A1600">
            <v>42194.198142476853</v>
          </cell>
          <cell r="B1600">
            <v>7.6349999999999998</v>
          </cell>
        </row>
        <row r="1601">
          <cell r="A1601">
            <v>42194.20855920139</v>
          </cell>
          <cell r="B1601">
            <v>7.625</v>
          </cell>
        </row>
        <row r="1602">
          <cell r="A1602">
            <v>42194.218975925927</v>
          </cell>
          <cell r="B1602">
            <v>7.6225000000000005</v>
          </cell>
        </row>
        <row r="1603">
          <cell r="A1603">
            <v>42194.229392650464</v>
          </cell>
          <cell r="B1603">
            <v>7.6225000000000005</v>
          </cell>
        </row>
        <row r="1604">
          <cell r="A1604">
            <v>42194.239809375002</v>
          </cell>
          <cell r="B1604">
            <v>7.6125000000000007</v>
          </cell>
        </row>
        <row r="1605">
          <cell r="A1605">
            <v>42194.250226099539</v>
          </cell>
          <cell r="B1605">
            <v>7.6125000000000007</v>
          </cell>
        </row>
        <row r="1606">
          <cell r="A1606">
            <v>42194.260642824076</v>
          </cell>
          <cell r="B1606">
            <v>7.6150000000000002</v>
          </cell>
        </row>
        <row r="1607">
          <cell r="A1607">
            <v>42194.271059548613</v>
          </cell>
          <cell r="B1607">
            <v>7.62</v>
          </cell>
        </row>
        <row r="1608">
          <cell r="A1608">
            <v>42194.28147627315</v>
          </cell>
          <cell r="B1608">
            <v>7.6225000000000005</v>
          </cell>
        </row>
        <row r="1609">
          <cell r="A1609">
            <v>42194.291892997688</v>
          </cell>
          <cell r="B1609">
            <v>7.625</v>
          </cell>
        </row>
        <row r="1610">
          <cell r="A1610">
            <v>42194.302309722225</v>
          </cell>
          <cell r="B1610">
            <v>7.6325000000000003</v>
          </cell>
        </row>
        <row r="1611">
          <cell r="A1611">
            <v>42194.312726446762</v>
          </cell>
          <cell r="B1611">
            <v>7.6425000000000001</v>
          </cell>
        </row>
        <row r="1612">
          <cell r="A1612">
            <v>42194.323143171299</v>
          </cell>
          <cell r="B1612">
            <v>7.65</v>
          </cell>
        </row>
        <row r="1613">
          <cell r="A1613">
            <v>42194.333559895837</v>
          </cell>
          <cell r="B1613">
            <v>7.6524999999999999</v>
          </cell>
        </row>
        <row r="1614">
          <cell r="A1614">
            <v>42194.343976620374</v>
          </cell>
          <cell r="B1614">
            <v>7.6524999999999999</v>
          </cell>
        </row>
        <row r="1615">
          <cell r="A1615">
            <v>42194.354393344911</v>
          </cell>
          <cell r="B1615">
            <v>7.6550000000000002</v>
          </cell>
        </row>
        <row r="1616">
          <cell r="A1616">
            <v>42194.364810069441</v>
          </cell>
          <cell r="B1616">
            <v>7.6624999999999996</v>
          </cell>
        </row>
        <row r="1617">
          <cell r="A1617">
            <v>42194.375226793978</v>
          </cell>
          <cell r="B1617">
            <v>7.6624999999999996</v>
          </cell>
        </row>
        <row r="1618">
          <cell r="A1618">
            <v>42194.385643518515</v>
          </cell>
          <cell r="B1618">
            <v>7.67</v>
          </cell>
        </row>
        <row r="1619">
          <cell r="A1619">
            <v>42194.396060243052</v>
          </cell>
          <cell r="B1619">
            <v>7.6749999999999998</v>
          </cell>
        </row>
        <row r="1620">
          <cell r="A1620">
            <v>42194.40647696759</v>
          </cell>
          <cell r="B1620">
            <v>7.6749999999999998</v>
          </cell>
        </row>
        <row r="1621">
          <cell r="A1621">
            <v>42194.416893692127</v>
          </cell>
          <cell r="B1621">
            <v>7.6749999999999998</v>
          </cell>
        </row>
        <row r="1622">
          <cell r="A1622">
            <v>42194.427310416664</v>
          </cell>
          <cell r="B1622">
            <v>7.6850000000000005</v>
          </cell>
        </row>
        <row r="1623">
          <cell r="A1623">
            <v>42194.437727141201</v>
          </cell>
          <cell r="B1623">
            <v>7.6925000000000008</v>
          </cell>
        </row>
        <row r="1624">
          <cell r="A1624">
            <v>42194.448143865739</v>
          </cell>
          <cell r="B1624">
            <v>7.6950000000000003</v>
          </cell>
        </row>
        <row r="1625">
          <cell r="A1625">
            <v>42194.458560590276</v>
          </cell>
          <cell r="B1625">
            <v>7.6950000000000003</v>
          </cell>
        </row>
        <row r="1626">
          <cell r="A1626">
            <v>42194.468977314813</v>
          </cell>
          <cell r="B1626">
            <v>7.6950000000000003</v>
          </cell>
        </row>
        <row r="1627">
          <cell r="A1627">
            <v>42194.47939403935</v>
          </cell>
          <cell r="B1627">
            <v>7.7025000000000006</v>
          </cell>
        </row>
        <row r="1628">
          <cell r="A1628">
            <v>42194.489810763887</v>
          </cell>
          <cell r="B1628">
            <v>7.7050000000000001</v>
          </cell>
        </row>
        <row r="1629">
          <cell r="A1629">
            <v>42194.500227488425</v>
          </cell>
          <cell r="B1629">
            <v>7.7125000000000004</v>
          </cell>
        </row>
        <row r="1630">
          <cell r="A1630">
            <v>42194.510644212962</v>
          </cell>
          <cell r="B1630">
            <v>7.7149999999999999</v>
          </cell>
        </row>
        <row r="1631">
          <cell r="A1631">
            <v>42194.521060937499</v>
          </cell>
          <cell r="B1631">
            <v>7.7149999999999999</v>
          </cell>
        </row>
        <row r="1632">
          <cell r="A1632">
            <v>42194.531477662036</v>
          </cell>
          <cell r="B1632">
            <v>7.7149999999999999</v>
          </cell>
        </row>
        <row r="1633">
          <cell r="A1633">
            <v>42194.541894386573</v>
          </cell>
          <cell r="B1633">
            <v>7.7149999999999999</v>
          </cell>
        </row>
        <row r="1634">
          <cell r="A1634">
            <v>42194.552311111111</v>
          </cell>
          <cell r="B1634">
            <v>7.7225000000000001</v>
          </cell>
        </row>
        <row r="1635">
          <cell r="A1635">
            <v>42194.562727835648</v>
          </cell>
          <cell r="B1635">
            <v>7.7225000000000001</v>
          </cell>
        </row>
        <row r="1636">
          <cell r="A1636">
            <v>42194.573144560185</v>
          </cell>
          <cell r="B1636">
            <v>7.7249999999999996</v>
          </cell>
        </row>
        <row r="1637">
          <cell r="A1637">
            <v>42194.583561284722</v>
          </cell>
          <cell r="B1637">
            <v>7.7350000000000003</v>
          </cell>
        </row>
        <row r="1638">
          <cell r="A1638">
            <v>42194.593978009259</v>
          </cell>
          <cell r="B1638">
            <v>7.7275</v>
          </cell>
        </row>
        <row r="1639">
          <cell r="A1639">
            <v>42194.604394733797</v>
          </cell>
          <cell r="B1639">
            <v>7.7324999999999999</v>
          </cell>
        </row>
        <row r="1640">
          <cell r="A1640">
            <v>42194.614811458334</v>
          </cell>
          <cell r="B1640">
            <v>7.7324999999999999</v>
          </cell>
        </row>
        <row r="1641">
          <cell r="A1641">
            <v>42194.625228182871</v>
          </cell>
          <cell r="B1641">
            <v>7.7350000000000003</v>
          </cell>
        </row>
        <row r="1642">
          <cell r="A1642">
            <v>42194.635644907408</v>
          </cell>
          <cell r="B1642">
            <v>7.7350000000000003</v>
          </cell>
        </row>
        <row r="1643">
          <cell r="A1643">
            <v>42194.646061631945</v>
          </cell>
          <cell r="B1643">
            <v>7.7350000000000003</v>
          </cell>
        </row>
        <row r="1644">
          <cell r="A1644">
            <v>42194.656478356483</v>
          </cell>
          <cell r="B1644">
            <v>7.7450000000000001</v>
          </cell>
        </row>
        <row r="1645">
          <cell r="A1645">
            <v>42194.66689508102</v>
          </cell>
          <cell r="B1645">
            <v>7.7450000000000001</v>
          </cell>
        </row>
        <row r="1646">
          <cell r="A1646">
            <v>42194.677311805557</v>
          </cell>
          <cell r="B1646">
            <v>7.7424999999999997</v>
          </cell>
        </row>
        <row r="1647">
          <cell r="A1647">
            <v>42194.687728530094</v>
          </cell>
          <cell r="B1647">
            <v>7.7450000000000001</v>
          </cell>
        </row>
        <row r="1648">
          <cell r="A1648">
            <v>42194.698145254632</v>
          </cell>
          <cell r="B1648">
            <v>7.7450000000000001</v>
          </cell>
        </row>
        <row r="1649">
          <cell r="A1649">
            <v>42194.708561979169</v>
          </cell>
          <cell r="B1649">
            <v>7.7450000000000001</v>
          </cell>
        </row>
        <row r="1650">
          <cell r="A1650">
            <v>42194.718978703706</v>
          </cell>
          <cell r="B1650">
            <v>7.7424999999999997</v>
          </cell>
        </row>
        <row r="1651">
          <cell r="A1651">
            <v>42194.729395428243</v>
          </cell>
          <cell r="B1651">
            <v>7.7450000000000001</v>
          </cell>
        </row>
        <row r="1652">
          <cell r="A1652">
            <v>42194.73981215278</v>
          </cell>
          <cell r="B1652">
            <v>7.7450000000000001</v>
          </cell>
        </row>
        <row r="1653">
          <cell r="A1653">
            <v>42194.750228877318</v>
          </cell>
          <cell r="B1653">
            <v>7.7450000000000001</v>
          </cell>
        </row>
        <row r="1654">
          <cell r="A1654">
            <v>42194.760645601855</v>
          </cell>
          <cell r="B1654">
            <v>7.7450000000000001</v>
          </cell>
        </row>
        <row r="1655">
          <cell r="A1655">
            <v>42194.771062326392</v>
          </cell>
          <cell r="B1655">
            <v>7.7450000000000001</v>
          </cell>
        </row>
        <row r="1656">
          <cell r="A1656">
            <v>42194.781479050929</v>
          </cell>
          <cell r="B1656">
            <v>7.7549999999999999</v>
          </cell>
        </row>
        <row r="1657">
          <cell r="A1657">
            <v>42194.791895775466</v>
          </cell>
          <cell r="B1657">
            <v>7.7624999999999993</v>
          </cell>
        </row>
        <row r="1658">
          <cell r="A1658">
            <v>42194.802312500004</v>
          </cell>
          <cell r="B1658">
            <v>7.7624999999999993</v>
          </cell>
        </row>
        <row r="1659">
          <cell r="A1659">
            <v>42194.812729224534</v>
          </cell>
          <cell r="B1659">
            <v>7.7650000000000006</v>
          </cell>
        </row>
        <row r="1660">
          <cell r="A1660">
            <v>42194.823145949071</v>
          </cell>
          <cell r="B1660">
            <v>7.76</v>
          </cell>
        </row>
        <row r="1661">
          <cell r="A1661">
            <v>42194.833562673608</v>
          </cell>
          <cell r="B1661">
            <v>7.7549999999999999</v>
          </cell>
        </row>
        <row r="1662">
          <cell r="A1662">
            <v>42194.843979398145</v>
          </cell>
          <cell r="B1662">
            <v>7.75</v>
          </cell>
        </row>
        <row r="1663">
          <cell r="A1663">
            <v>42194.854396122682</v>
          </cell>
          <cell r="B1663">
            <v>7.75</v>
          </cell>
        </row>
        <row r="1664">
          <cell r="A1664">
            <v>42194.86481284722</v>
          </cell>
          <cell r="B1664">
            <v>7.7524999999999995</v>
          </cell>
        </row>
        <row r="1665">
          <cell r="A1665">
            <v>42194.875229571757</v>
          </cell>
          <cell r="B1665">
            <v>7.75</v>
          </cell>
        </row>
        <row r="1666">
          <cell r="A1666">
            <v>42194.885646296294</v>
          </cell>
          <cell r="B1666">
            <v>7.7450000000000001</v>
          </cell>
        </row>
        <row r="1667">
          <cell r="A1667">
            <v>42194.896063020831</v>
          </cell>
          <cell r="B1667">
            <v>7.7350000000000003</v>
          </cell>
        </row>
        <row r="1668">
          <cell r="A1668">
            <v>42194.906479745368</v>
          </cell>
          <cell r="B1668">
            <v>7.7350000000000003</v>
          </cell>
        </row>
        <row r="1669">
          <cell r="A1669">
            <v>42194.916896469906</v>
          </cell>
          <cell r="B1669">
            <v>7.73</v>
          </cell>
        </row>
        <row r="1670">
          <cell r="A1670">
            <v>42194.927313194443</v>
          </cell>
          <cell r="B1670">
            <v>7.72</v>
          </cell>
        </row>
        <row r="1671">
          <cell r="A1671">
            <v>42194.93772991898</v>
          </cell>
          <cell r="B1671">
            <v>7.7050000000000001</v>
          </cell>
        </row>
        <row r="1672">
          <cell r="A1672">
            <v>42194.948146643517</v>
          </cell>
          <cell r="B1672">
            <v>7.6950000000000003</v>
          </cell>
        </row>
        <row r="1673">
          <cell r="A1673">
            <v>42194.958563368054</v>
          </cell>
          <cell r="B1673">
            <v>7.6824999999999992</v>
          </cell>
        </row>
        <row r="1674">
          <cell r="A1674">
            <v>42194.968980092592</v>
          </cell>
          <cell r="B1674">
            <v>7.6824999999999992</v>
          </cell>
        </row>
        <row r="1675">
          <cell r="A1675">
            <v>42194.979396817129</v>
          </cell>
          <cell r="B1675">
            <v>7.6724999999999994</v>
          </cell>
        </row>
        <row r="1676">
          <cell r="A1676">
            <v>42194.989813541666</v>
          </cell>
          <cell r="B1676">
            <v>7.67</v>
          </cell>
        </row>
        <row r="1677">
          <cell r="A1677">
            <v>42195.000230266203</v>
          </cell>
          <cell r="B1677">
            <v>7.66</v>
          </cell>
        </row>
        <row r="1678">
          <cell r="A1678">
            <v>42195.01064699074</v>
          </cell>
          <cell r="B1678">
            <v>7.65</v>
          </cell>
        </row>
        <row r="1679">
          <cell r="A1679">
            <v>42195.021063715278</v>
          </cell>
          <cell r="B1679">
            <v>7.6449999999999996</v>
          </cell>
        </row>
        <row r="1680">
          <cell r="A1680">
            <v>42195.031480439815</v>
          </cell>
          <cell r="B1680">
            <v>7.6349999999999998</v>
          </cell>
        </row>
        <row r="1681">
          <cell r="A1681">
            <v>42195.041897164352</v>
          </cell>
          <cell r="B1681">
            <v>7.6349999999999998</v>
          </cell>
        </row>
        <row r="1682">
          <cell r="A1682">
            <v>42195.052313888889</v>
          </cell>
          <cell r="B1682">
            <v>7.6349999999999998</v>
          </cell>
        </row>
        <row r="1683">
          <cell r="A1683">
            <v>42195.062730613427</v>
          </cell>
          <cell r="B1683">
            <v>7.625</v>
          </cell>
        </row>
        <row r="1684">
          <cell r="A1684">
            <v>42195.073147337964</v>
          </cell>
          <cell r="B1684">
            <v>7.6225000000000005</v>
          </cell>
        </row>
        <row r="1685">
          <cell r="A1685">
            <v>42195.083564062501</v>
          </cell>
          <cell r="B1685">
            <v>7.6125000000000007</v>
          </cell>
        </row>
        <row r="1686">
          <cell r="A1686">
            <v>42195.093980787038</v>
          </cell>
          <cell r="B1686">
            <v>7.62</v>
          </cell>
        </row>
        <row r="1687">
          <cell r="A1687">
            <v>42195.104397511575</v>
          </cell>
          <cell r="B1687">
            <v>7.6125000000000007</v>
          </cell>
        </row>
        <row r="1688">
          <cell r="A1688">
            <v>42195.114814236113</v>
          </cell>
          <cell r="B1688">
            <v>7.61</v>
          </cell>
        </row>
        <row r="1689">
          <cell r="A1689">
            <v>42195.12523096065</v>
          </cell>
          <cell r="B1689">
            <v>7.61</v>
          </cell>
        </row>
        <row r="1690">
          <cell r="A1690">
            <v>42195.135647685187</v>
          </cell>
          <cell r="B1690">
            <v>7.6</v>
          </cell>
        </row>
        <row r="1691">
          <cell r="A1691">
            <v>42195.146064409724</v>
          </cell>
          <cell r="B1691">
            <v>7.6024999999999991</v>
          </cell>
        </row>
        <row r="1692">
          <cell r="A1692">
            <v>42195.156481134261</v>
          </cell>
          <cell r="B1692">
            <v>7.6</v>
          </cell>
        </row>
        <row r="1693">
          <cell r="A1693">
            <v>42195.166897858799</v>
          </cell>
          <cell r="B1693">
            <v>7.59</v>
          </cell>
        </row>
        <row r="1694">
          <cell r="A1694">
            <v>42195.177314583336</v>
          </cell>
          <cell r="B1694">
            <v>7.59</v>
          </cell>
        </row>
        <row r="1695">
          <cell r="A1695">
            <v>42195.187731307873</v>
          </cell>
          <cell r="B1695">
            <v>7.5924999999999994</v>
          </cell>
        </row>
        <row r="1696">
          <cell r="A1696">
            <v>42195.19814803241</v>
          </cell>
          <cell r="B1696">
            <v>7.5924999999999994</v>
          </cell>
        </row>
        <row r="1697">
          <cell r="A1697">
            <v>42195.208564756947</v>
          </cell>
          <cell r="B1697">
            <v>7.6</v>
          </cell>
        </row>
        <row r="1698">
          <cell r="A1698">
            <v>42195.218981481485</v>
          </cell>
          <cell r="B1698">
            <v>7.6024999999999991</v>
          </cell>
        </row>
        <row r="1699">
          <cell r="A1699">
            <v>42195.229398206022</v>
          </cell>
          <cell r="B1699">
            <v>7.6074999999999999</v>
          </cell>
        </row>
        <row r="1700">
          <cell r="A1700">
            <v>42195.239814930559</v>
          </cell>
          <cell r="B1700">
            <v>7.61</v>
          </cell>
        </row>
        <row r="1701">
          <cell r="A1701">
            <v>42195.250231655089</v>
          </cell>
          <cell r="B1701">
            <v>7.61</v>
          </cell>
        </row>
        <row r="1702">
          <cell r="A1702">
            <v>42195.260648379626</v>
          </cell>
          <cell r="B1702">
            <v>7.62</v>
          </cell>
        </row>
        <row r="1703">
          <cell r="A1703">
            <v>42195.271065104163</v>
          </cell>
          <cell r="B1703">
            <v>7.62</v>
          </cell>
        </row>
        <row r="1704">
          <cell r="A1704">
            <v>42195.281481828701</v>
          </cell>
          <cell r="B1704">
            <v>7.63</v>
          </cell>
        </row>
        <row r="1705">
          <cell r="A1705">
            <v>42195.291898553238</v>
          </cell>
          <cell r="B1705">
            <v>7.64</v>
          </cell>
        </row>
        <row r="1706">
          <cell r="A1706">
            <v>42195.302315277775</v>
          </cell>
          <cell r="B1706">
            <v>7.65</v>
          </cell>
        </row>
        <row r="1707">
          <cell r="A1707">
            <v>42195.312732002312</v>
          </cell>
          <cell r="B1707">
            <v>7.67</v>
          </cell>
        </row>
        <row r="1708">
          <cell r="A1708">
            <v>42195.323148726849</v>
          </cell>
          <cell r="B1708">
            <v>7.6875</v>
          </cell>
        </row>
        <row r="1709">
          <cell r="A1709">
            <v>42195.333565451387</v>
          </cell>
          <cell r="B1709">
            <v>7.69</v>
          </cell>
        </row>
        <row r="1710">
          <cell r="A1710">
            <v>42195.343982175924</v>
          </cell>
          <cell r="B1710">
            <v>7.7</v>
          </cell>
        </row>
        <row r="1711">
          <cell r="A1711">
            <v>42195.354398900461</v>
          </cell>
          <cell r="B1711">
            <v>7.7125000000000004</v>
          </cell>
        </row>
        <row r="1712">
          <cell r="A1712">
            <v>42195.364815624998</v>
          </cell>
          <cell r="B1712">
            <v>7.7125000000000004</v>
          </cell>
        </row>
        <row r="1713">
          <cell r="A1713">
            <v>42195.375232349536</v>
          </cell>
          <cell r="B1713">
            <v>7.72</v>
          </cell>
        </row>
        <row r="1714">
          <cell r="A1714">
            <v>42195.385649074073</v>
          </cell>
          <cell r="B1714">
            <v>7.7225000000000001</v>
          </cell>
        </row>
        <row r="1715">
          <cell r="A1715">
            <v>42195.39606579861</v>
          </cell>
          <cell r="B1715">
            <v>7.73</v>
          </cell>
        </row>
        <row r="1716">
          <cell r="A1716">
            <v>42195.406482523147</v>
          </cell>
          <cell r="B1716">
            <v>7.73</v>
          </cell>
        </row>
        <row r="1717">
          <cell r="A1717">
            <v>42195.416899247684</v>
          </cell>
          <cell r="B1717">
            <v>7.7324999999999999</v>
          </cell>
        </row>
        <row r="1718">
          <cell r="A1718">
            <v>42195.427315972222</v>
          </cell>
          <cell r="B1718">
            <v>7.7350000000000003</v>
          </cell>
        </row>
        <row r="1719">
          <cell r="A1719">
            <v>42195.437732696759</v>
          </cell>
          <cell r="B1719">
            <v>7.7350000000000003</v>
          </cell>
        </row>
        <row r="1720">
          <cell r="A1720">
            <v>42195.448149421296</v>
          </cell>
          <cell r="B1720">
            <v>7.7299999999999995</v>
          </cell>
        </row>
        <row r="1721">
          <cell r="A1721">
            <v>42195.458566145833</v>
          </cell>
          <cell r="B1721">
            <v>7.7225000000000001</v>
          </cell>
        </row>
        <row r="1722">
          <cell r="A1722">
            <v>42195.46898287037</v>
          </cell>
          <cell r="B1722">
            <v>7.7149999999999999</v>
          </cell>
        </row>
        <row r="1723">
          <cell r="A1723">
            <v>42195.479399594908</v>
          </cell>
          <cell r="B1723">
            <v>7.7149999999999999</v>
          </cell>
        </row>
        <row r="1724">
          <cell r="A1724">
            <v>42195.489816319445</v>
          </cell>
          <cell r="B1724">
            <v>7.7050000000000001</v>
          </cell>
        </row>
        <row r="1725">
          <cell r="A1725">
            <v>42195.500233043982</v>
          </cell>
          <cell r="B1725">
            <v>7.6899999999999995</v>
          </cell>
        </row>
        <row r="1726">
          <cell r="A1726">
            <v>42195.510649768519</v>
          </cell>
          <cell r="B1726">
            <v>7.6850000000000005</v>
          </cell>
        </row>
        <row r="1727">
          <cell r="A1727">
            <v>42195.521066493056</v>
          </cell>
          <cell r="B1727">
            <v>7.6775000000000002</v>
          </cell>
        </row>
        <row r="1728">
          <cell r="A1728">
            <v>42195.531483217594</v>
          </cell>
          <cell r="B1728">
            <v>7.6624999999999996</v>
          </cell>
        </row>
        <row r="1729">
          <cell r="A1729">
            <v>42195.541899942131</v>
          </cell>
          <cell r="B1729">
            <v>7.6550000000000002</v>
          </cell>
        </row>
        <row r="1730">
          <cell r="A1730">
            <v>42195.552316666668</v>
          </cell>
          <cell r="B1730">
            <v>7.6550000000000002</v>
          </cell>
        </row>
        <row r="1731">
          <cell r="A1731">
            <v>42195.562733391205</v>
          </cell>
          <cell r="B1731">
            <v>7.68</v>
          </cell>
        </row>
        <row r="1732">
          <cell r="A1732">
            <v>42195.573150115742</v>
          </cell>
          <cell r="B1732">
            <v>7.6950000000000003</v>
          </cell>
        </row>
        <row r="1733">
          <cell r="A1733">
            <v>42195.58356684028</v>
          </cell>
          <cell r="B1733">
            <v>7.7024999999999997</v>
          </cell>
        </row>
        <row r="1734">
          <cell r="A1734">
            <v>42195.593983564817</v>
          </cell>
          <cell r="B1734">
            <v>7.7175000000000002</v>
          </cell>
        </row>
        <row r="1735">
          <cell r="A1735">
            <v>42195.604400289354</v>
          </cell>
          <cell r="B1735">
            <v>7.7200000000000006</v>
          </cell>
        </row>
        <row r="1736">
          <cell r="A1736">
            <v>42195.614817013891</v>
          </cell>
          <cell r="B1736">
            <v>7.7349999999999994</v>
          </cell>
        </row>
        <row r="1737">
          <cell r="A1737">
            <v>42195.625233738429</v>
          </cell>
          <cell r="B1737">
            <v>7.7374999999999998</v>
          </cell>
        </row>
        <row r="1738">
          <cell r="A1738">
            <v>42195.635650462966</v>
          </cell>
          <cell r="B1738">
            <v>7.745000000000001</v>
          </cell>
        </row>
        <row r="1739">
          <cell r="A1739">
            <v>42195.646067187503</v>
          </cell>
          <cell r="B1739">
            <v>7.7550000000000008</v>
          </cell>
        </row>
        <row r="1740">
          <cell r="A1740">
            <v>42195.65648391204</v>
          </cell>
          <cell r="B1740">
            <v>7.7550000000000008</v>
          </cell>
        </row>
        <row r="1741">
          <cell r="A1741">
            <v>42195.666900636577</v>
          </cell>
          <cell r="B1741">
            <v>7.7524999999999995</v>
          </cell>
        </row>
        <row r="1742">
          <cell r="A1742">
            <v>42195.677317361115</v>
          </cell>
          <cell r="B1742">
            <v>7.7524999999999995</v>
          </cell>
        </row>
        <row r="1743">
          <cell r="A1743">
            <v>42195.687734085652</v>
          </cell>
          <cell r="B1743">
            <v>7.7524999999999995</v>
          </cell>
        </row>
        <row r="1744">
          <cell r="A1744">
            <v>42195.698150810182</v>
          </cell>
          <cell r="B1744">
            <v>7.75</v>
          </cell>
        </row>
        <row r="1745">
          <cell r="A1745">
            <v>42195.708567534719</v>
          </cell>
          <cell r="B1745">
            <v>7.7524999999999995</v>
          </cell>
        </row>
        <row r="1746">
          <cell r="A1746">
            <v>42195.718984259256</v>
          </cell>
          <cell r="B1746">
            <v>7.7624999999999993</v>
          </cell>
        </row>
        <row r="1747">
          <cell r="A1747">
            <v>42195.729400983793</v>
          </cell>
          <cell r="B1747">
            <v>7.7624999999999993</v>
          </cell>
        </row>
        <row r="1748">
          <cell r="A1748">
            <v>42195.739817708331</v>
          </cell>
          <cell r="B1748">
            <v>7.7624999999999993</v>
          </cell>
        </row>
        <row r="1749">
          <cell r="A1749">
            <v>42195.750234432868</v>
          </cell>
          <cell r="B1749">
            <v>7.7724999999999991</v>
          </cell>
        </row>
        <row r="1750">
          <cell r="A1750">
            <v>42195.760651157405</v>
          </cell>
          <cell r="B1750">
            <v>7.7774999999999999</v>
          </cell>
        </row>
        <row r="1751">
          <cell r="A1751">
            <v>42195.771067881942</v>
          </cell>
          <cell r="B1751">
            <v>7.7774999999999999</v>
          </cell>
        </row>
        <row r="1752">
          <cell r="A1752">
            <v>42195.781484606479</v>
          </cell>
          <cell r="B1752">
            <v>7.7675000000000001</v>
          </cell>
        </row>
        <row r="1753">
          <cell r="A1753">
            <v>42195.791901331017</v>
          </cell>
          <cell r="B1753">
            <v>7.76</v>
          </cell>
        </row>
        <row r="1754">
          <cell r="A1754">
            <v>42195.802318055554</v>
          </cell>
          <cell r="B1754">
            <v>7.7575000000000003</v>
          </cell>
        </row>
        <row r="1755">
          <cell r="A1755">
            <v>42195.812734780091</v>
          </cell>
          <cell r="B1755">
            <v>7.7575000000000003</v>
          </cell>
        </row>
        <row r="1756">
          <cell r="A1756">
            <v>42195.823151504628</v>
          </cell>
          <cell r="B1756">
            <v>7.75</v>
          </cell>
        </row>
        <row r="1757">
          <cell r="A1757">
            <v>42195.833568229165</v>
          </cell>
          <cell r="B1757">
            <v>7.7650000000000006</v>
          </cell>
        </row>
        <row r="1758">
          <cell r="A1758">
            <v>42195.843984953703</v>
          </cell>
          <cell r="B1758">
            <v>7.75</v>
          </cell>
        </row>
        <row r="1759">
          <cell r="A1759">
            <v>42195.85440167824</v>
          </cell>
          <cell r="B1759">
            <v>7.7549999999999999</v>
          </cell>
        </row>
        <row r="1760">
          <cell r="A1760">
            <v>42195.864818402777</v>
          </cell>
          <cell r="B1760">
            <v>7.7475000000000005</v>
          </cell>
        </row>
        <row r="1761">
          <cell r="A1761">
            <v>42195.875235127314</v>
          </cell>
          <cell r="B1761">
            <v>7.75</v>
          </cell>
        </row>
        <row r="1762">
          <cell r="A1762">
            <v>42195.885651851851</v>
          </cell>
          <cell r="B1762">
            <v>7.7275</v>
          </cell>
        </row>
        <row r="1763">
          <cell r="A1763">
            <v>42195.896068576389</v>
          </cell>
          <cell r="B1763">
            <v>7.7074999999999996</v>
          </cell>
        </row>
        <row r="1764">
          <cell r="A1764">
            <v>42195.906485300926</v>
          </cell>
          <cell r="B1764">
            <v>7.6974999999999998</v>
          </cell>
        </row>
        <row r="1765">
          <cell r="A1765">
            <v>42195.916902025463</v>
          </cell>
          <cell r="B1765">
            <v>7.6974999999999998</v>
          </cell>
        </row>
        <row r="1766">
          <cell r="A1766">
            <v>42195.92731875</v>
          </cell>
          <cell r="B1766">
            <v>7.6850000000000005</v>
          </cell>
        </row>
        <row r="1767">
          <cell r="A1767">
            <v>42195.937735474537</v>
          </cell>
          <cell r="B1767">
            <v>7.6775000000000002</v>
          </cell>
        </row>
        <row r="1768">
          <cell r="A1768">
            <v>42195.948152199075</v>
          </cell>
          <cell r="B1768">
            <v>7.6675000000000004</v>
          </cell>
        </row>
        <row r="1769">
          <cell r="A1769">
            <v>42195.958568923612</v>
          </cell>
          <cell r="B1769">
            <v>7.6575000000000006</v>
          </cell>
        </row>
        <row r="1770">
          <cell r="A1770">
            <v>42195.968985648149</v>
          </cell>
          <cell r="B1770">
            <v>7.6550000000000002</v>
          </cell>
        </row>
        <row r="1771">
          <cell r="A1771">
            <v>42195.979402372686</v>
          </cell>
          <cell r="B1771">
            <v>7.6550000000000002</v>
          </cell>
        </row>
        <row r="1772">
          <cell r="A1772">
            <v>42195.989819097224</v>
          </cell>
          <cell r="B1772">
            <v>7.6449999999999996</v>
          </cell>
        </row>
        <row r="1773">
          <cell r="A1773">
            <v>42196.000235821761</v>
          </cell>
          <cell r="B1773">
            <v>7.6349999999999998</v>
          </cell>
        </row>
        <row r="1774">
          <cell r="A1774">
            <v>42196.010652546298</v>
          </cell>
          <cell r="B1774">
            <v>7.6349999999999998</v>
          </cell>
        </row>
        <row r="1775">
          <cell r="A1775">
            <v>42196.021069270835</v>
          </cell>
          <cell r="B1775">
            <v>7.6274999999999995</v>
          </cell>
        </row>
        <row r="1776">
          <cell r="A1776">
            <v>42196.031485995372</v>
          </cell>
          <cell r="B1776">
            <v>7.6325000000000003</v>
          </cell>
        </row>
        <row r="1777">
          <cell r="A1777">
            <v>42196.04190271991</v>
          </cell>
          <cell r="B1777">
            <v>7.625</v>
          </cell>
        </row>
        <row r="1778">
          <cell r="A1778">
            <v>42196.052319444447</v>
          </cell>
          <cell r="B1778">
            <v>7.6174999999999997</v>
          </cell>
        </row>
        <row r="1779">
          <cell r="A1779">
            <v>42196.062736168984</v>
          </cell>
          <cell r="B1779">
            <v>7.625</v>
          </cell>
        </row>
        <row r="1780">
          <cell r="A1780">
            <v>42196.073152893521</v>
          </cell>
          <cell r="B1780">
            <v>7.6225000000000005</v>
          </cell>
        </row>
        <row r="1781">
          <cell r="A1781">
            <v>42196.083569618058</v>
          </cell>
          <cell r="B1781">
            <v>7.625</v>
          </cell>
        </row>
        <row r="1782">
          <cell r="A1782">
            <v>42196.093986342596</v>
          </cell>
          <cell r="B1782">
            <v>7.6150000000000002</v>
          </cell>
        </row>
        <row r="1783">
          <cell r="A1783">
            <v>42196.104403067133</v>
          </cell>
          <cell r="B1783">
            <v>7.6050000000000004</v>
          </cell>
        </row>
        <row r="1784">
          <cell r="A1784">
            <v>42196.11481979167</v>
          </cell>
          <cell r="B1784">
            <v>7.6125000000000007</v>
          </cell>
        </row>
        <row r="1785">
          <cell r="A1785">
            <v>42196.125236516207</v>
          </cell>
          <cell r="B1785">
            <v>7.6125000000000007</v>
          </cell>
        </row>
        <row r="1786">
          <cell r="A1786">
            <v>42196.135653240737</v>
          </cell>
          <cell r="B1786">
            <v>7.6050000000000004</v>
          </cell>
        </row>
        <row r="1787">
          <cell r="A1787">
            <v>42196.146069965274</v>
          </cell>
          <cell r="B1787">
            <v>7.6024999999999991</v>
          </cell>
        </row>
        <row r="1788">
          <cell r="A1788">
            <v>42196.156486689812</v>
          </cell>
          <cell r="B1788">
            <v>7.6024999999999991</v>
          </cell>
        </row>
        <row r="1789">
          <cell r="A1789">
            <v>42196.166903414349</v>
          </cell>
          <cell r="B1789">
            <v>7.6050000000000004</v>
          </cell>
        </row>
        <row r="1790">
          <cell r="A1790">
            <v>42196.177320138886</v>
          </cell>
          <cell r="B1790">
            <v>7.6024999999999991</v>
          </cell>
        </row>
        <row r="1791">
          <cell r="A1791">
            <v>42196.187736863423</v>
          </cell>
          <cell r="B1791">
            <v>7.5950000000000006</v>
          </cell>
        </row>
        <row r="1792">
          <cell r="A1792">
            <v>42196.19815358796</v>
          </cell>
          <cell r="B1792">
            <v>7.5924999999999994</v>
          </cell>
        </row>
        <row r="1793">
          <cell r="A1793">
            <v>42196.208570312498</v>
          </cell>
          <cell r="B1793">
            <v>7.6024999999999991</v>
          </cell>
        </row>
        <row r="1794">
          <cell r="A1794">
            <v>42196.218987037035</v>
          </cell>
          <cell r="B1794">
            <v>7.5924999999999994</v>
          </cell>
        </row>
        <row r="1795">
          <cell r="A1795">
            <v>42196.229403761572</v>
          </cell>
          <cell r="B1795">
            <v>7.5924999999999994</v>
          </cell>
        </row>
        <row r="1796">
          <cell r="A1796">
            <v>42196.239820486109</v>
          </cell>
          <cell r="B1796">
            <v>7.6024999999999991</v>
          </cell>
        </row>
        <row r="1797">
          <cell r="A1797">
            <v>42196.250237210646</v>
          </cell>
          <cell r="B1797">
            <v>7.6050000000000004</v>
          </cell>
        </row>
        <row r="1798">
          <cell r="A1798">
            <v>42196.260653935184</v>
          </cell>
          <cell r="B1798">
            <v>7.6024999999999991</v>
          </cell>
        </row>
        <row r="1799">
          <cell r="A1799">
            <v>42196.271070659721</v>
          </cell>
          <cell r="B1799">
            <v>7.61</v>
          </cell>
        </row>
        <row r="1800">
          <cell r="A1800">
            <v>42196.281487384258</v>
          </cell>
          <cell r="B1800">
            <v>7.6225000000000005</v>
          </cell>
        </row>
        <row r="1801">
          <cell r="A1801">
            <v>42196.291904108795</v>
          </cell>
          <cell r="B1801">
            <v>7.625</v>
          </cell>
        </row>
        <row r="1802">
          <cell r="A1802">
            <v>42196.302320833332</v>
          </cell>
          <cell r="B1802">
            <v>7.625</v>
          </cell>
        </row>
        <row r="1803">
          <cell r="A1803">
            <v>42196.31273755787</v>
          </cell>
          <cell r="B1803">
            <v>7.6349999999999998</v>
          </cell>
        </row>
        <row r="1804">
          <cell r="A1804">
            <v>42196.323154282407</v>
          </cell>
          <cell r="B1804">
            <v>7.6425000000000001</v>
          </cell>
        </row>
        <row r="1805">
          <cell r="A1805">
            <v>42196.333571006944</v>
          </cell>
          <cell r="B1805">
            <v>7.65</v>
          </cell>
        </row>
        <row r="1806">
          <cell r="A1806">
            <v>42196.343987731481</v>
          </cell>
          <cell r="B1806">
            <v>7.66</v>
          </cell>
        </row>
        <row r="1807">
          <cell r="A1807">
            <v>42196.354404456019</v>
          </cell>
          <cell r="B1807">
            <v>7.665</v>
          </cell>
        </row>
        <row r="1808">
          <cell r="A1808">
            <v>42196.364821180556</v>
          </cell>
          <cell r="B1808">
            <v>7.6824999999999992</v>
          </cell>
        </row>
        <row r="1809">
          <cell r="A1809">
            <v>42196.375237905093</v>
          </cell>
          <cell r="B1809">
            <v>7.6850000000000005</v>
          </cell>
        </row>
        <row r="1810">
          <cell r="A1810">
            <v>42196.38565462963</v>
          </cell>
          <cell r="B1810">
            <v>7.6925000000000008</v>
          </cell>
        </row>
        <row r="1811">
          <cell r="A1811">
            <v>42196.396071354167</v>
          </cell>
          <cell r="B1811">
            <v>7.6950000000000003</v>
          </cell>
        </row>
        <row r="1812">
          <cell r="A1812">
            <v>42196.406488078705</v>
          </cell>
          <cell r="B1812">
            <v>7.6950000000000003</v>
          </cell>
        </row>
        <row r="1813">
          <cell r="A1813">
            <v>42196.416904803242</v>
          </cell>
          <cell r="B1813">
            <v>7.6925000000000008</v>
          </cell>
        </row>
        <row r="1814">
          <cell r="A1814">
            <v>42196.427321527779</v>
          </cell>
          <cell r="B1814">
            <v>7.6850000000000005</v>
          </cell>
        </row>
        <row r="1815">
          <cell r="A1815">
            <v>42196.437738252316</v>
          </cell>
          <cell r="B1815">
            <v>7.6950000000000003</v>
          </cell>
        </row>
        <row r="1816">
          <cell r="A1816">
            <v>42196.448154976853</v>
          </cell>
          <cell r="B1816">
            <v>7.7050000000000001</v>
          </cell>
        </row>
        <row r="1817">
          <cell r="A1817">
            <v>42196.458571701391</v>
          </cell>
          <cell r="B1817">
            <v>7.7149999999999999</v>
          </cell>
        </row>
        <row r="1818">
          <cell r="A1818">
            <v>42196.468988425928</v>
          </cell>
          <cell r="B1818">
            <v>7.72</v>
          </cell>
        </row>
        <row r="1819">
          <cell r="A1819">
            <v>42196.479405150465</v>
          </cell>
          <cell r="B1819">
            <v>7.72</v>
          </cell>
        </row>
        <row r="1820">
          <cell r="A1820">
            <v>42196.489821875002</v>
          </cell>
          <cell r="B1820">
            <v>7.7225000000000001</v>
          </cell>
        </row>
        <row r="1821">
          <cell r="A1821">
            <v>42196.500238599539</v>
          </cell>
          <cell r="B1821">
            <v>7.7375000000000007</v>
          </cell>
        </row>
        <row r="1822">
          <cell r="A1822">
            <v>42196.510655324077</v>
          </cell>
          <cell r="B1822">
            <v>7.7475000000000005</v>
          </cell>
        </row>
        <row r="1823">
          <cell r="A1823">
            <v>42196.521072048614</v>
          </cell>
          <cell r="B1823">
            <v>7.74</v>
          </cell>
        </row>
        <row r="1824">
          <cell r="A1824">
            <v>42196.531488773151</v>
          </cell>
          <cell r="B1824">
            <v>7.74</v>
          </cell>
        </row>
        <row r="1825">
          <cell r="A1825">
            <v>42196.541905497688</v>
          </cell>
          <cell r="B1825">
            <v>7.7475000000000005</v>
          </cell>
        </row>
        <row r="1826">
          <cell r="A1826">
            <v>42196.552322222225</v>
          </cell>
          <cell r="B1826">
            <v>7.7475000000000005</v>
          </cell>
        </row>
        <row r="1827">
          <cell r="A1827">
            <v>42196.562738946763</v>
          </cell>
          <cell r="B1827">
            <v>7.7549999999999999</v>
          </cell>
        </row>
        <row r="1828">
          <cell r="A1828">
            <v>42196.5731556713</v>
          </cell>
          <cell r="B1828">
            <v>7.7475000000000005</v>
          </cell>
        </row>
        <row r="1829">
          <cell r="A1829">
            <v>42196.58357239583</v>
          </cell>
          <cell r="B1829">
            <v>7.75</v>
          </cell>
        </row>
        <row r="1830">
          <cell r="A1830">
            <v>42196.593989120367</v>
          </cell>
          <cell r="B1830">
            <v>7.75</v>
          </cell>
        </row>
        <row r="1831">
          <cell r="A1831">
            <v>42196.604405844904</v>
          </cell>
          <cell r="B1831">
            <v>7.7575000000000003</v>
          </cell>
        </row>
        <row r="1832">
          <cell r="A1832">
            <v>42196.614822569441</v>
          </cell>
          <cell r="B1832">
            <v>7.7575000000000003</v>
          </cell>
        </row>
        <row r="1833">
          <cell r="A1833">
            <v>42196.625239293979</v>
          </cell>
          <cell r="B1833">
            <v>7.7650000000000006</v>
          </cell>
        </row>
        <row r="1834">
          <cell r="A1834">
            <v>42196.635656018516</v>
          </cell>
          <cell r="B1834">
            <v>7.7549999999999999</v>
          </cell>
        </row>
        <row r="1835">
          <cell r="A1835">
            <v>42196.646072743053</v>
          </cell>
          <cell r="B1835">
            <v>7.7575000000000003</v>
          </cell>
        </row>
        <row r="1836">
          <cell r="A1836">
            <v>42196.65648946759</v>
          </cell>
          <cell r="B1836">
            <v>7.7575000000000003</v>
          </cell>
        </row>
        <row r="1837">
          <cell r="A1837">
            <v>42196.666906192127</v>
          </cell>
          <cell r="B1837">
            <v>7.7675000000000001</v>
          </cell>
        </row>
        <row r="1838">
          <cell r="A1838">
            <v>42196.677322916665</v>
          </cell>
          <cell r="B1838">
            <v>7.7624999999999993</v>
          </cell>
        </row>
        <row r="1839">
          <cell r="A1839">
            <v>42196.687739641202</v>
          </cell>
          <cell r="B1839">
            <v>7.7650000000000006</v>
          </cell>
        </row>
        <row r="1840">
          <cell r="A1840">
            <v>42196.698156365739</v>
          </cell>
          <cell r="B1840">
            <v>7.7650000000000006</v>
          </cell>
        </row>
        <row r="1841">
          <cell r="A1841">
            <v>42196.708573090276</v>
          </cell>
          <cell r="B1841">
            <v>7.7750000000000004</v>
          </cell>
        </row>
        <row r="1842">
          <cell r="A1842">
            <v>42196.718989814814</v>
          </cell>
          <cell r="B1842">
            <v>7.7774999999999999</v>
          </cell>
        </row>
        <row r="1843">
          <cell r="A1843">
            <v>42196.729406539351</v>
          </cell>
          <cell r="B1843">
            <v>7.7750000000000004</v>
          </cell>
        </row>
        <row r="1844">
          <cell r="A1844">
            <v>42196.739823263888</v>
          </cell>
          <cell r="B1844">
            <v>7.7774999999999999</v>
          </cell>
        </row>
        <row r="1845">
          <cell r="A1845">
            <v>42196.750239988425</v>
          </cell>
          <cell r="B1845">
            <v>7.7850000000000001</v>
          </cell>
        </row>
        <row r="1846">
          <cell r="A1846">
            <v>42196.760656712962</v>
          </cell>
          <cell r="B1846">
            <v>7.7850000000000001</v>
          </cell>
        </row>
        <row r="1847">
          <cell r="A1847">
            <v>42196.7710734375</v>
          </cell>
          <cell r="B1847">
            <v>7.7774999999999999</v>
          </cell>
        </row>
        <row r="1848">
          <cell r="A1848">
            <v>42196.781490162037</v>
          </cell>
          <cell r="B1848">
            <v>7.7850000000000001</v>
          </cell>
        </row>
        <row r="1849">
          <cell r="A1849">
            <v>42196.791906886574</v>
          </cell>
          <cell r="B1849">
            <v>7.7874999999999996</v>
          </cell>
        </row>
        <row r="1850">
          <cell r="A1850">
            <v>42196.802323611111</v>
          </cell>
          <cell r="B1850">
            <v>7.8</v>
          </cell>
        </row>
        <row r="1851">
          <cell r="A1851">
            <v>42196.812740335648</v>
          </cell>
          <cell r="B1851">
            <v>7.7975000000000003</v>
          </cell>
        </row>
        <row r="1852">
          <cell r="A1852">
            <v>42196.823157060186</v>
          </cell>
          <cell r="B1852">
            <v>7.7850000000000001</v>
          </cell>
        </row>
        <row r="1853">
          <cell r="A1853">
            <v>42196.833573784723</v>
          </cell>
          <cell r="B1853">
            <v>7.7850000000000001</v>
          </cell>
        </row>
        <row r="1854">
          <cell r="A1854">
            <v>42196.84399050926</v>
          </cell>
          <cell r="B1854">
            <v>7.7624999999999993</v>
          </cell>
        </row>
        <row r="1855">
          <cell r="A1855">
            <v>42196.854407233797</v>
          </cell>
          <cell r="B1855">
            <v>7.7675000000000001</v>
          </cell>
        </row>
        <row r="1856">
          <cell r="A1856">
            <v>42196.864823958334</v>
          </cell>
          <cell r="B1856">
            <v>7.7575000000000003</v>
          </cell>
        </row>
        <row r="1857">
          <cell r="A1857">
            <v>42196.875240682872</v>
          </cell>
          <cell r="B1857">
            <v>7.7549999999999999</v>
          </cell>
        </row>
        <row r="1858">
          <cell r="A1858">
            <v>42196.885657407409</v>
          </cell>
          <cell r="B1858">
            <v>7.7424999999999997</v>
          </cell>
        </row>
        <row r="1859">
          <cell r="A1859">
            <v>42196.896074131946</v>
          </cell>
          <cell r="B1859">
            <v>7.7275</v>
          </cell>
        </row>
        <row r="1860">
          <cell r="A1860">
            <v>42196.906490856483</v>
          </cell>
          <cell r="B1860">
            <v>7.7149999999999999</v>
          </cell>
        </row>
        <row r="1861">
          <cell r="A1861">
            <v>42196.91690758102</v>
          </cell>
          <cell r="B1861">
            <v>7.7050000000000001</v>
          </cell>
        </row>
        <row r="1862">
          <cell r="A1862">
            <v>42196.927324305558</v>
          </cell>
          <cell r="B1862">
            <v>7.7025000000000006</v>
          </cell>
        </row>
        <row r="1863">
          <cell r="A1863">
            <v>42196.937741030095</v>
          </cell>
          <cell r="B1863">
            <v>7.6950000000000003</v>
          </cell>
        </row>
        <row r="1864">
          <cell r="A1864">
            <v>42196.948157754632</v>
          </cell>
          <cell r="B1864">
            <v>7.6824999999999992</v>
          </cell>
        </row>
        <row r="1865">
          <cell r="A1865">
            <v>42196.958574479169</v>
          </cell>
          <cell r="B1865">
            <v>7.6824999999999992</v>
          </cell>
        </row>
        <row r="1866">
          <cell r="A1866">
            <v>42196.968991203707</v>
          </cell>
          <cell r="B1866">
            <v>7.6749999999999998</v>
          </cell>
        </row>
        <row r="1867">
          <cell r="A1867">
            <v>42196.979407928244</v>
          </cell>
          <cell r="B1867">
            <v>7.6724999999999994</v>
          </cell>
        </row>
        <row r="1868">
          <cell r="A1868">
            <v>42196.989824652781</v>
          </cell>
          <cell r="B1868">
            <v>7.66</v>
          </cell>
        </row>
        <row r="1869">
          <cell r="A1869">
            <v>42197.000241377318</v>
          </cell>
          <cell r="B1869">
            <v>7.6524999999999999</v>
          </cell>
        </row>
        <row r="1870">
          <cell r="A1870">
            <v>42197.010658101855</v>
          </cell>
          <cell r="B1870">
            <v>7.6425000000000001</v>
          </cell>
        </row>
        <row r="1871">
          <cell r="A1871">
            <v>42197.021074826385</v>
          </cell>
          <cell r="B1871">
            <v>7.6349999999999998</v>
          </cell>
        </row>
        <row r="1872">
          <cell r="A1872">
            <v>42197.031491550923</v>
          </cell>
          <cell r="B1872">
            <v>7.6325000000000003</v>
          </cell>
        </row>
        <row r="1873">
          <cell r="A1873">
            <v>42197.04190827546</v>
          </cell>
          <cell r="B1873">
            <v>7.6225000000000005</v>
          </cell>
        </row>
        <row r="1874">
          <cell r="A1874">
            <v>42197.052324999997</v>
          </cell>
          <cell r="B1874">
            <v>7.6225000000000005</v>
          </cell>
        </row>
        <row r="1875">
          <cell r="A1875">
            <v>42197.062741724534</v>
          </cell>
          <cell r="B1875">
            <v>7.62</v>
          </cell>
        </row>
        <row r="1876">
          <cell r="A1876">
            <v>42197.073158449071</v>
          </cell>
          <cell r="B1876">
            <v>7.6125000000000007</v>
          </cell>
        </row>
        <row r="1877">
          <cell r="A1877">
            <v>42197.083575173609</v>
          </cell>
          <cell r="B1877">
            <v>7.6125000000000007</v>
          </cell>
        </row>
        <row r="1878">
          <cell r="A1878">
            <v>42197.093991898146</v>
          </cell>
          <cell r="B1878">
            <v>7.6024999999999991</v>
          </cell>
        </row>
        <row r="1879">
          <cell r="A1879">
            <v>42197.104408622683</v>
          </cell>
          <cell r="B1879">
            <v>7.5924999999999994</v>
          </cell>
        </row>
        <row r="1880">
          <cell r="A1880">
            <v>42197.11482534722</v>
          </cell>
          <cell r="B1880">
            <v>7.5975000000000001</v>
          </cell>
        </row>
        <row r="1881">
          <cell r="A1881">
            <v>42197.125242071757</v>
          </cell>
          <cell r="B1881">
            <v>7.5950000000000006</v>
          </cell>
        </row>
        <row r="1882">
          <cell r="A1882">
            <v>42197.135658796295</v>
          </cell>
          <cell r="B1882">
            <v>7.59</v>
          </cell>
        </row>
        <row r="1883">
          <cell r="A1883">
            <v>42197.146075520832</v>
          </cell>
          <cell r="B1883">
            <v>7.59</v>
          </cell>
        </row>
        <row r="1884">
          <cell r="A1884">
            <v>42197.156492245369</v>
          </cell>
          <cell r="B1884">
            <v>7.5824999999999996</v>
          </cell>
        </row>
        <row r="1885">
          <cell r="A1885">
            <v>42197.166908969906</v>
          </cell>
          <cell r="B1885">
            <v>7.59</v>
          </cell>
        </row>
        <row r="1886">
          <cell r="A1886">
            <v>42197.177325694443</v>
          </cell>
          <cell r="B1886">
            <v>7.59</v>
          </cell>
        </row>
        <row r="1887">
          <cell r="A1887">
            <v>42197.187742418981</v>
          </cell>
          <cell r="B1887">
            <v>7.59</v>
          </cell>
        </row>
        <row r="1888">
          <cell r="A1888">
            <v>42197.198159143518</v>
          </cell>
          <cell r="B1888">
            <v>7.6</v>
          </cell>
        </row>
        <row r="1889">
          <cell r="A1889">
            <v>42197.208575868055</v>
          </cell>
          <cell r="B1889">
            <v>7.6</v>
          </cell>
        </row>
        <row r="1890">
          <cell r="A1890">
            <v>42197.218992592592</v>
          </cell>
          <cell r="B1890">
            <v>7.6074999999999999</v>
          </cell>
        </row>
        <row r="1891">
          <cell r="A1891">
            <v>42197.229409317129</v>
          </cell>
          <cell r="B1891">
            <v>7.61</v>
          </cell>
        </row>
        <row r="1892">
          <cell r="A1892">
            <v>42197.239826041667</v>
          </cell>
          <cell r="B1892">
            <v>7.6174999999999997</v>
          </cell>
        </row>
        <row r="1893">
          <cell r="A1893">
            <v>42197.250242766204</v>
          </cell>
          <cell r="B1893">
            <v>7.61</v>
          </cell>
        </row>
        <row r="1894">
          <cell r="A1894">
            <v>42197.260659490741</v>
          </cell>
          <cell r="B1894">
            <v>7.62</v>
          </cell>
        </row>
        <row r="1895">
          <cell r="A1895">
            <v>42197.271076215278</v>
          </cell>
          <cell r="B1895">
            <v>7.6374999999999993</v>
          </cell>
        </row>
        <row r="1896">
          <cell r="A1896">
            <v>42197.281492939816</v>
          </cell>
          <cell r="B1896">
            <v>7.6374999999999993</v>
          </cell>
        </row>
        <row r="1897">
          <cell r="A1897">
            <v>42197.291909664353</v>
          </cell>
          <cell r="B1897">
            <v>7.6349999999999998</v>
          </cell>
        </row>
        <row r="1898">
          <cell r="A1898">
            <v>42197.30232638889</v>
          </cell>
          <cell r="B1898">
            <v>7.6475000000000009</v>
          </cell>
        </row>
        <row r="1899">
          <cell r="A1899">
            <v>42197.312743113427</v>
          </cell>
          <cell r="B1899">
            <v>7.6549999999999994</v>
          </cell>
        </row>
        <row r="1900">
          <cell r="A1900">
            <v>42197.323159837964</v>
          </cell>
          <cell r="B1900">
            <v>7.6675000000000004</v>
          </cell>
        </row>
        <row r="1901">
          <cell r="A1901">
            <v>42197.333576562502</v>
          </cell>
          <cell r="B1901">
            <v>7.6775000000000002</v>
          </cell>
        </row>
        <row r="1902">
          <cell r="A1902">
            <v>42197.343993287039</v>
          </cell>
          <cell r="B1902">
            <v>7.6924999999999999</v>
          </cell>
        </row>
        <row r="1903">
          <cell r="A1903">
            <v>42197.354410011576</v>
          </cell>
          <cell r="B1903">
            <v>7.7050000000000001</v>
          </cell>
        </row>
        <row r="1904">
          <cell r="A1904">
            <v>42197.364826736113</v>
          </cell>
          <cell r="B1904">
            <v>7.7174999999999994</v>
          </cell>
        </row>
        <row r="1905">
          <cell r="A1905">
            <v>42197.37524346065</v>
          </cell>
          <cell r="B1905">
            <v>7.7174999999999994</v>
          </cell>
        </row>
        <row r="1906">
          <cell r="A1906">
            <v>42197.385660185188</v>
          </cell>
          <cell r="B1906">
            <v>7.7375000000000007</v>
          </cell>
        </row>
        <row r="1907">
          <cell r="A1907">
            <v>42197.396076909725</v>
          </cell>
          <cell r="B1907">
            <v>7.7349999999999994</v>
          </cell>
        </row>
        <row r="1908">
          <cell r="A1908">
            <v>42197.406493634262</v>
          </cell>
          <cell r="B1908">
            <v>7.7375000000000007</v>
          </cell>
        </row>
        <row r="1909">
          <cell r="A1909">
            <v>42197.416910358799</v>
          </cell>
          <cell r="B1909">
            <v>7.74</v>
          </cell>
        </row>
        <row r="1910">
          <cell r="A1910">
            <v>42197.427327083336</v>
          </cell>
          <cell r="B1910">
            <v>7.74</v>
          </cell>
        </row>
        <row r="1911">
          <cell r="A1911">
            <v>42197.437743807874</v>
          </cell>
          <cell r="B1911">
            <v>7.75</v>
          </cell>
        </row>
        <row r="1912">
          <cell r="A1912">
            <v>42197.448160532411</v>
          </cell>
          <cell r="B1912">
            <v>7.7450000000000001</v>
          </cell>
        </row>
        <row r="1913">
          <cell r="A1913">
            <v>42197.458577256948</v>
          </cell>
          <cell r="B1913">
            <v>7.7524999999999995</v>
          </cell>
        </row>
        <row r="1914">
          <cell r="A1914">
            <v>42197.468993981478</v>
          </cell>
          <cell r="B1914">
            <v>7.7524999999999995</v>
          </cell>
        </row>
        <row r="1915">
          <cell r="A1915">
            <v>42197.479410706015</v>
          </cell>
          <cell r="B1915">
            <v>7.7549999999999999</v>
          </cell>
        </row>
        <row r="1916">
          <cell r="A1916">
            <v>42197.489827430552</v>
          </cell>
          <cell r="B1916">
            <v>7.7650000000000006</v>
          </cell>
        </row>
        <row r="1917">
          <cell r="A1917">
            <v>42197.50024415509</v>
          </cell>
          <cell r="B1917">
            <v>7.7650000000000006</v>
          </cell>
        </row>
        <row r="1918">
          <cell r="A1918">
            <v>42197.510660879627</v>
          </cell>
          <cell r="B1918">
            <v>7.7549999999999999</v>
          </cell>
        </row>
        <row r="1919">
          <cell r="A1919">
            <v>42197.521077604164</v>
          </cell>
          <cell r="B1919">
            <v>7.7549999999999999</v>
          </cell>
        </row>
        <row r="1920">
          <cell r="A1920">
            <v>42197.531494328701</v>
          </cell>
          <cell r="B1920">
            <v>7.7575000000000003</v>
          </cell>
        </row>
        <row r="1921">
          <cell r="A1921">
            <v>42197.541911053238</v>
          </cell>
          <cell r="B1921">
            <v>7.7675000000000001</v>
          </cell>
        </row>
        <row r="1922">
          <cell r="A1922">
            <v>42197.552327777776</v>
          </cell>
          <cell r="B1922">
            <v>7.7624999999999993</v>
          </cell>
        </row>
        <row r="1923">
          <cell r="A1923">
            <v>42197.562744502313</v>
          </cell>
          <cell r="B1923">
            <v>7.77</v>
          </cell>
        </row>
        <row r="1924">
          <cell r="A1924">
            <v>42197.57316122685</v>
          </cell>
          <cell r="B1924">
            <v>7.7774999999999999</v>
          </cell>
        </row>
        <row r="1925">
          <cell r="A1925">
            <v>42197.583577951387</v>
          </cell>
          <cell r="B1925">
            <v>7.7850000000000001</v>
          </cell>
        </row>
        <row r="1926">
          <cell r="A1926">
            <v>42197.593994675924</v>
          </cell>
          <cell r="B1926">
            <v>7.7750000000000004</v>
          </cell>
        </row>
        <row r="1927">
          <cell r="A1927">
            <v>42197.604411400462</v>
          </cell>
          <cell r="B1927">
            <v>7.7750000000000004</v>
          </cell>
        </row>
        <row r="1928">
          <cell r="A1928">
            <v>42197.614828124999</v>
          </cell>
          <cell r="B1928">
            <v>7.7850000000000001</v>
          </cell>
        </row>
        <row r="1929">
          <cell r="A1929">
            <v>42197.625244849536</v>
          </cell>
          <cell r="B1929">
            <v>7.7750000000000004</v>
          </cell>
        </row>
        <row r="1930">
          <cell r="A1930">
            <v>42197.635661574073</v>
          </cell>
          <cell r="B1930">
            <v>7.7874999999999996</v>
          </cell>
        </row>
        <row r="1931">
          <cell r="A1931">
            <v>42197.646078298611</v>
          </cell>
          <cell r="B1931">
            <v>7.7949999999999999</v>
          </cell>
        </row>
        <row r="1932">
          <cell r="A1932">
            <v>42197.656495023148</v>
          </cell>
          <cell r="B1932">
            <v>7.7949999999999999</v>
          </cell>
        </row>
        <row r="1933">
          <cell r="A1933">
            <v>42197.666911747685</v>
          </cell>
          <cell r="B1933">
            <v>7.8149999999999995</v>
          </cell>
        </row>
        <row r="1934">
          <cell r="A1934">
            <v>42197.677328472222</v>
          </cell>
          <cell r="B1934">
            <v>7.8075000000000001</v>
          </cell>
        </row>
        <row r="1935">
          <cell r="A1935">
            <v>42197.687745196759</v>
          </cell>
          <cell r="B1935">
            <v>7.81</v>
          </cell>
        </row>
        <row r="1936">
          <cell r="A1936">
            <v>42197.698161921297</v>
          </cell>
          <cell r="B1936">
            <v>7.8025000000000002</v>
          </cell>
        </row>
        <row r="1937">
          <cell r="A1937">
            <v>42197.708578645834</v>
          </cell>
          <cell r="B1937">
            <v>7.81</v>
          </cell>
        </row>
        <row r="1938">
          <cell r="A1938">
            <v>42197.718995370371</v>
          </cell>
          <cell r="B1938">
            <v>7.8275000000000006</v>
          </cell>
        </row>
        <row r="1939">
          <cell r="A1939">
            <v>42197.729412094908</v>
          </cell>
          <cell r="B1939">
            <v>7.8375000000000004</v>
          </cell>
        </row>
        <row r="1940">
          <cell r="A1940">
            <v>42197.739828819445</v>
          </cell>
          <cell r="B1940">
            <v>7.8375000000000004</v>
          </cell>
        </row>
        <row r="1941">
          <cell r="A1941">
            <v>42197.750245543983</v>
          </cell>
          <cell r="B1941">
            <v>7.8450000000000006</v>
          </cell>
        </row>
        <row r="1942">
          <cell r="A1942">
            <v>42197.76066226852</v>
          </cell>
          <cell r="B1942">
            <v>7.8450000000000006</v>
          </cell>
        </row>
        <row r="1943">
          <cell r="A1943">
            <v>42197.771078993057</v>
          </cell>
          <cell r="B1943">
            <v>7.835</v>
          </cell>
        </row>
        <row r="1944">
          <cell r="A1944">
            <v>42197.781495717594</v>
          </cell>
          <cell r="B1944">
            <v>7.835</v>
          </cell>
        </row>
        <row r="1945">
          <cell r="A1945">
            <v>42197.791912442131</v>
          </cell>
          <cell r="B1945">
            <v>7.8250000000000002</v>
          </cell>
        </row>
        <row r="1946">
          <cell r="A1946">
            <v>42197.802329166669</v>
          </cell>
          <cell r="B1946">
            <v>7.8250000000000002</v>
          </cell>
        </row>
        <row r="1947">
          <cell r="A1947">
            <v>42197.812745891206</v>
          </cell>
          <cell r="B1947">
            <v>7.8149999999999995</v>
          </cell>
        </row>
        <row r="1948">
          <cell r="A1948">
            <v>42197.823162615743</v>
          </cell>
          <cell r="B1948">
            <v>7.8125</v>
          </cell>
        </row>
        <row r="1949">
          <cell r="A1949">
            <v>42197.83357934028</v>
          </cell>
          <cell r="B1949">
            <v>7.8025000000000002</v>
          </cell>
        </row>
        <row r="1950">
          <cell r="A1950">
            <v>42197.843996064817</v>
          </cell>
          <cell r="B1950">
            <v>7.8049999999999997</v>
          </cell>
        </row>
        <row r="1951">
          <cell r="A1951">
            <v>42197.854412789355</v>
          </cell>
          <cell r="B1951">
            <v>7.8049999999999997</v>
          </cell>
        </row>
        <row r="1952">
          <cell r="A1952">
            <v>42197.864829513892</v>
          </cell>
          <cell r="B1952">
            <v>7.8049999999999997</v>
          </cell>
        </row>
        <row r="1953">
          <cell r="A1953">
            <v>42197.875246238429</v>
          </cell>
          <cell r="B1953">
            <v>7.8125</v>
          </cell>
        </row>
        <row r="1954">
          <cell r="A1954">
            <v>42197.885662962966</v>
          </cell>
          <cell r="B1954">
            <v>7.8125</v>
          </cell>
        </row>
        <row r="1955">
          <cell r="A1955">
            <v>42197.896079687504</v>
          </cell>
          <cell r="B1955">
            <v>7.7975000000000003</v>
          </cell>
        </row>
        <row r="1956">
          <cell r="A1956">
            <v>42197.906496412033</v>
          </cell>
          <cell r="B1956">
            <v>7.7850000000000001</v>
          </cell>
        </row>
        <row r="1957">
          <cell r="A1957">
            <v>42197.916913136571</v>
          </cell>
          <cell r="B1957">
            <v>7.7725000000000009</v>
          </cell>
        </row>
        <row r="1958">
          <cell r="A1958">
            <v>42197.927329861108</v>
          </cell>
          <cell r="B1958">
            <v>7.7725000000000009</v>
          </cell>
        </row>
        <row r="1959">
          <cell r="A1959">
            <v>42197.937746585645</v>
          </cell>
          <cell r="B1959">
            <v>7.7549999999999999</v>
          </cell>
        </row>
        <row r="1960">
          <cell r="A1960">
            <v>42197.948163310182</v>
          </cell>
          <cell r="B1960">
            <v>7.7524999999999995</v>
          </cell>
        </row>
        <row r="1961">
          <cell r="A1961">
            <v>42197.958580034719</v>
          </cell>
          <cell r="B1961">
            <v>7.75</v>
          </cell>
        </row>
        <row r="1962">
          <cell r="A1962">
            <v>42197.968996759257</v>
          </cell>
          <cell r="B1962">
            <v>7.74</v>
          </cell>
        </row>
        <row r="1963">
          <cell r="A1963">
            <v>42197.979413483794</v>
          </cell>
          <cell r="B1963">
            <v>7.74</v>
          </cell>
        </row>
        <row r="1964">
          <cell r="A1964">
            <v>42197.989830208331</v>
          </cell>
          <cell r="B1964">
            <v>7.73</v>
          </cell>
        </row>
        <row r="1965">
          <cell r="A1965">
            <v>42198.000246932868</v>
          </cell>
          <cell r="B1965">
            <v>7.7249999999999996</v>
          </cell>
        </row>
        <row r="1966">
          <cell r="A1966">
            <v>42198.010663657406</v>
          </cell>
          <cell r="B1966">
            <v>7.71</v>
          </cell>
        </row>
        <row r="1967">
          <cell r="A1967">
            <v>42198.021080381943</v>
          </cell>
          <cell r="B1967">
            <v>7.7050000000000001</v>
          </cell>
        </row>
        <row r="1968">
          <cell r="A1968">
            <v>42198.03149710648</v>
          </cell>
          <cell r="B1968">
            <v>7.7074999999999996</v>
          </cell>
        </row>
        <row r="1969">
          <cell r="A1969">
            <v>42198.041913831017</v>
          </cell>
          <cell r="B1969">
            <v>7.69</v>
          </cell>
        </row>
        <row r="1970">
          <cell r="A1970">
            <v>42198.052330555554</v>
          </cell>
          <cell r="B1970">
            <v>7.68</v>
          </cell>
        </row>
        <row r="1971">
          <cell r="A1971">
            <v>42198.062747280092</v>
          </cell>
          <cell r="B1971">
            <v>7.6675000000000004</v>
          </cell>
        </row>
        <row r="1972">
          <cell r="A1972">
            <v>42198.073164004629</v>
          </cell>
          <cell r="B1972">
            <v>7.6749999999999998</v>
          </cell>
        </row>
        <row r="1973">
          <cell r="A1973">
            <v>42198.083580729166</v>
          </cell>
          <cell r="B1973">
            <v>7.66</v>
          </cell>
        </row>
        <row r="1974">
          <cell r="A1974">
            <v>42198.093997453703</v>
          </cell>
          <cell r="B1974">
            <v>7.65</v>
          </cell>
        </row>
        <row r="1975">
          <cell r="A1975">
            <v>42198.10441417824</v>
          </cell>
          <cell r="B1975">
            <v>7.66</v>
          </cell>
        </row>
        <row r="1976">
          <cell r="A1976">
            <v>42198.114830902778</v>
          </cell>
          <cell r="B1976">
            <v>7.6575000000000006</v>
          </cell>
        </row>
        <row r="1977">
          <cell r="A1977">
            <v>42198.125247627315</v>
          </cell>
          <cell r="B1977">
            <v>7.65</v>
          </cell>
        </row>
        <row r="1978">
          <cell r="A1978">
            <v>42198.135664351852</v>
          </cell>
          <cell r="B1978">
            <v>7.6524999999999999</v>
          </cell>
        </row>
        <row r="1979">
          <cell r="A1979">
            <v>42198.146081076389</v>
          </cell>
          <cell r="B1979">
            <v>7.6575000000000006</v>
          </cell>
        </row>
        <row r="1980">
          <cell r="A1980">
            <v>42198.156497800926</v>
          </cell>
          <cell r="B1980">
            <v>7.6449999999999996</v>
          </cell>
        </row>
        <row r="1981">
          <cell r="A1981">
            <v>42198.166914525464</v>
          </cell>
          <cell r="B1981">
            <v>7.6374999999999993</v>
          </cell>
        </row>
        <row r="1982">
          <cell r="A1982">
            <v>42198.177331250001</v>
          </cell>
          <cell r="B1982">
            <v>7.63</v>
          </cell>
        </row>
        <row r="1983">
          <cell r="A1983">
            <v>42198.187747974538</v>
          </cell>
          <cell r="B1983">
            <v>7.6274999999999995</v>
          </cell>
        </row>
        <row r="1984">
          <cell r="A1984">
            <v>42198.198164699075</v>
          </cell>
          <cell r="B1984">
            <v>7.6174999999999997</v>
          </cell>
        </row>
        <row r="1985">
          <cell r="A1985">
            <v>42198.208581423612</v>
          </cell>
          <cell r="B1985">
            <v>7.6074999999999999</v>
          </cell>
        </row>
        <row r="1986">
          <cell r="A1986">
            <v>42198.21899814815</v>
          </cell>
          <cell r="B1986">
            <v>7.6024999999999991</v>
          </cell>
        </row>
        <row r="1987">
          <cell r="A1987">
            <v>42198.229414872687</v>
          </cell>
          <cell r="B1987">
            <v>7.5975000000000001</v>
          </cell>
        </row>
        <row r="1988">
          <cell r="A1988">
            <v>42198.239831597224</v>
          </cell>
          <cell r="B1988">
            <v>7.6</v>
          </cell>
        </row>
        <row r="1989">
          <cell r="A1989">
            <v>42198.250248321761</v>
          </cell>
          <cell r="B1989">
            <v>7.5875000000000004</v>
          </cell>
        </row>
        <row r="1990">
          <cell r="A1990">
            <v>42198.260665046299</v>
          </cell>
          <cell r="B1990">
            <v>7.5875000000000004</v>
          </cell>
        </row>
        <row r="1991">
          <cell r="A1991">
            <v>42198.271081770836</v>
          </cell>
          <cell r="B1991">
            <v>7.6</v>
          </cell>
        </row>
        <row r="1992">
          <cell r="A1992">
            <v>42198.281498495373</v>
          </cell>
          <cell r="B1992">
            <v>7.6</v>
          </cell>
        </row>
        <row r="1993">
          <cell r="A1993">
            <v>42198.29191521991</v>
          </cell>
          <cell r="B1993">
            <v>7.6</v>
          </cell>
        </row>
        <row r="1994">
          <cell r="A1994">
            <v>42198.302331944447</v>
          </cell>
          <cell r="B1994">
            <v>7.6150000000000002</v>
          </cell>
        </row>
        <row r="1995">
          <cell r="A1995">
            <v>42198.312748668985</v>
          </cell>
          <cell r="B1995">
            <v>7.63</v>
          </cell>
        </row>
        <row r="1996">
          <cell r="A1996">
            <v>42198.323165393522</v>
          </cell>
          <cell r="B1996">
            <v>7.6374999999999993</v>
          </cell>
        </row>
        <row r="1997">
          <cell r="A1997">
            <v>42198.333582118059</v>
          </cell>
          <cell r="B1997">
            <v>7.6475000000000009</v>
          </cell>
        </row>
        <row r="1998">
          <cell r="A1998">
            <v>42198.343998842596</v>
          </cell>
          <cell r="B1998">
            <v>7.66</v>
          </cell>
        </row>
        <row r="1999">
          <cell r="A1999">
            <v>42198.354415567126</v>
          </cell>
          <cell r="B1999">
            <v>7.6675000000000004</v>
          </cell>
        </row>
        <row r="2000">
          <cell r="A2000">
            <v>42198.364832291663</v>
          </cell>
          <cell r="B2000">
            <v>7.6749999999999998</v>
          </cell>
        </row>
        <row r="2001">
          <cell r="A2001">
            <v>42198.375249016201</v>
          </cell>
          <cell r="B2001">
            <v>7.6875</v>
          </cell>
        </row>
        <row r="2002">
          <cell r="A2002">
            <v>42198.385665740738</v>
          </cell>
          <cell r="B2002">
            <v>7.7</v>
          </cell>
        </row>
        <row r="2003">
          <cell r="A2003">
            <v>42198.396082465275</v>
          </cell>
          <cell r="B2003">
            <v>7.7074999999999996</v>
          </cell>
        </row>
        <row r="2004">
          <cell r="A2004">
            <v>42198.406499189812</v>
          </cell>
          <cell r="B2004">
            <v>7.71</v>
          </cell>
        </row>
        <row r="2005">
          <cell r="A2005">
            <v>42198.416915914349</v>
          </cell>
          <cell r="B2005">
            <v>7.7125000000000004</v>
          </cell>
        </row>
        <row r="2006">
          <cell r="A2006">
            <v>42198.427332638887</v>
          </cell>
          <cell r="B2006">
            <v>7.7125000000000004</v>
          </cell>
        </row>
        <row r="2007">
          <cell r="A2007">
            <v>42198.437749363424</v>
          </cell>
          <cell r="B2007">
            <v>7.7050000000000001</v>
          </cell>
        </row>
        <row r="2008">
          <cell r="A2008">
            <v>42198.448166087961</v>
          </cell>
          <cell r="B2008">
            <v>7.7175000000000002</v>
          </cell>
        </row>
        <row r="2009">
          <cell r="A2009">
            <v>42198.458582812498</v>
          </cell>
          <cell r="B2009">
            <v>7.72</v>
          </cell>
        </row>
        <row r="2010">
          <cell r="A2010">
            <v>42198.468999537035</v>
          </cell>
          <cell r="B2010">
            <v>7.7125000000000004</v>
          </cell>
        </row>
        <row r="2011">
          <cell r="A2011">
            <v>42198.479416261573</v>
          </cell>
          <cell r="B2011">
            <v>7.7225000000000001</v>
          </cell>
        </row>
        <row r="2012">
          <cell r="A2012">
            <v>42198.48983298611</v>
          </cell>
          <cell r="B2012">
            <v>7.7324999999999999</v>
          </cell>
        </row>
        <row r="2013">
          <cell r="A2013">
            <v>42198.500249710647</v>
          </cell>
          <cell r="B2013">
            <v>7.7275</v>
          </cell>
        </row>
        <row r="2014">
          <cell r="A2014">
            <v>42198.510666435184</v>
          </cell>
          <cell r="B2014">
            <v>7.7299999999999995</v>
          </cell>
        </row>
        <row r="2015">
          <cell r="A2015">
            <v>42198.521083159721</v>
          </cell>
          <cell r="B2015">
            <v>7.7324999999999999</v>
          </cell>
        </row>
        <row r="2016">
          <cell r="A2016">
            <v>42198.531499884259</v>
          </cell>
          <cell r="B2016">
            <v>7.7324999999999999</v>
          </cell>
        </row>
        <row r="2017">
          <cell r="A2017">
            <v>42198.541916608796</v>
          </cell>
          <cell r="B2017">
            <v>7.7424999999999997</v>
          </cell>
        </row>
        <row r="2018">
          <cell r="A2018">
            <v>42198.552333333333</v>
          </cell>
          <cell r="B2018">
            <v>7.7424999999999997</v>
          </cell>
        </row>
        <row r="2019">
          <cell r="A2019">
            <v>42198.56275005787</v>
          </cell>
          <cell r="B2019">
            <v>7.7524999999999995</v>
          </cell>
        </row>
        <row r="2020">
          <cell r="A2020">
            <v>42198.573166782407</v>
          </cell>
          <cell r="B2020">
            <v>7.7550000000000008</v>
          </cell>
        </row>
        <row r="2021">
          <cell r="A2021">
            <v>42198.583583506945</v>
          </cell>
          <cell r="B2021">
            <v>7.75</v>
          </cell>
        </row>
        <row r="2022">
          <cell r="A2022">
            <v>42198.594000231482</v>
          </cell>
          <cell r="B2022">
            <v>7.7650000000000006</v>
          </cell>
        </row>
        <row r="2023">
          <cell r="A2023">
            <v>42198.604416956019</v>
          </cell>
          <cell r="B2023">
            <v>7.7675000000000001</v>
          </cell>
        </row>
        <row r="2024">
          <cell r="A2024">
            <v>42198.614833680556</v>
          </cell>
          <cell r="B2024">
            <v>7.7675000000000001</v>
          </cell>
        </row>
        <row r="2025">
          <cell r="A2025">
            <v>42198.625250405094</v>
          </cell>
          <cell r="B2025">
            <v>7.7675000000000001</v>
          </cell>
        </row>
        <row r="2026">
          <cell r="A2026">
            <v>42198.635667129631</v>
          </cell>
          <cell r="B2026">
            <v>7.7774999999999999</v>
          </cell>
        </row>
        <row r="2027">
          <cell r="A2027">
            <v>42198.646083854168</v>
          </cell>
          <cell r="B2027">
            <v>7.7825000000000006</v>
          </cell>
        </row>
        <row r="2028">
          <cell r="A2028">
            <v>42198.656500578705</v>
          </cell>
          <cell r="B2028">
            <v>7.7774999999999999</v>
          </cell>
        </row>
        <row r="2029">
          <cell r="A2029">
            <v>42198.666917303242</v>
          </cell>
          <cell r="B2029">
            <v>7.7925000000000004</v>
          </cell>
        </row>
        <row r="2030">
          <cell r="A2030">
            <v>42198.67733402778</v>
          </cell>
          <cell r="B2030">
            <v>7.7975000000000003</v>
          </cell>
        </row>
        <row r="2031">
          <cell r="A2031">
            <v>42198.687750752317</v>
          </cell>
          <cell r="B2031">
            <v>7.8075000000000001</v>
          </cell>
        </row>
        <row r="2032">
          <cell r="A2032">
            <v>42198.698167476854</v>
          </cell>
          <cell r="B2032">
            <v>7.8125</v>
          </cell>
        </row>
        <row r="2033">
          <cell r="A2033">
            <v>42198.708584201391</v>
          </cell>
          <cell r="B2033">
            <v>7.8075000000000001</v>
          </cell>
        </row>
        <row r="2034">
          <cell r="A2034">
            <v>42198.719000925928</v>
          </cell>
          <cell r="B2034">
            <v>7.8250000000000002</v>
          </cell>
        </row>
        <row r="2035">
          <cell r="A2035">
            <v>42198.729417650466</v>
          </cell>
          <cell r="B2035">
            <v>7.8224999999999998</v>
          </cell>
        </row>
        <row r="2036">
          <cell r="A2036">
            <v>42198.739834375003</v>
          </cell>
          <cell r="B2036">
            <v>7.8224999999999998</v>
          </cell>
        </row>
        <row r="2037">
          <cell r="A2037">
            <v>42198.75025109954</v>
          </cell>
          <cell r="B2037">
            <v>7.8250000000000002</v>
          </cell>
        </row>
        <row r="2038">
          <cell r="A2038">
            <v>42198.760667824077</v>
          </cell>
          <cell r="B2038">
            <v>7.8275000000000006</v>
          </cell>
        </row>
        <row r="2039">
          <cell r="A2039">
            <v>42198.771084548614</v>
          </cell>
          <cell r="B2039">
            <v>7.83</v>
          </cell>
        </row>
        <row r="2040">
          <cell r="A2040">
            <v>42198.781501273152</v>
          </cell>
          <cell r="B2040">
            <v>7.8250000000000002</v>
          </cell>
        </row>
        <row r="2041">
          <cell r="A2041">
            <v>42198.791917997682</v>
          </cell>
          <cell r="B2041">
            <v>7.8424999999999994</v>
          </cell>
        </row>
        <row r="2042">
          <cell r="A2042">
            <v>42198.802334722219</v>
          </cell>
          <cell r="B2042">
            <v>7.82</v>
          </cell>
        </row>
        <row r="2043">
          <cell r="A2043">
            <v>42198.812751446756</v>
          </cell>
          <cell r="B2043">
            <v>7.8125</v>
          </cell>
        </row>
        <row r="2044">
          <cell r="A2044">
            <v>42198.823168171293</v>
          </cell>
          <cell r="B2044">
            <v>7.8025000000000002</v>
          </cell>
        </row>
        <row r="2045">
          <cell r="A2045">
            <v>42198.83358489583</v>
          </cell>
          <cell r="B2045">
            <v>7.82</v>
          </cell>
        </row>
        <row r="2046">
          <cell r="A2046">
            <v>42198.844001620368</v>
          </cell>
          <cell r="B2046">
            <v>7.8025000000000002</v>
          </cell>
        </row>
        <row r="2047">
          <cell r="A2047">
            <v>42198.854418344905</v>
          </cell>
          <cell r="B2047">
            <v>7.8025000000000002</v>
          </cell>
        </row>
        <row r="2048">
          <cell r="A2048">
            <v>42198.864835069442</v>
          </cell>
          <cell r="B2048">
            <v>7.8025000000000002</v>
          </cell>
        </row>
        <row r="2049">
          <cell r="A2049">
            <v>42198.875251793979</v>
          </cell>
          <cell r="B2049">
            <v>7.79</v>
          </cell>
        </row>
        <row r="2050">
          <cell r="A2050">
            <v>42198.885668518516</v>
          </cell>
          <cell r="B2050">
            <v>7.78</v>
          </cell>
        </row>
        <row r="2051">
          <cell r="A2051">
            <v>42198.896085243054</v>
          </cell>
          <cell r="B2051">
            <v>7.7700000000000005</v>
          </cell>
        </row>
        <row r="2052">
          <cell r="A2052">
            <v>42198.906501967591</v>
          </cell>
          <cell r="B2052">
            <v>7.7700000000000005</v>
          </cell>
        </row>
        <row r="2053">
          <cell r="A2053">
            <v>42198.916918692128</v>
          </cell>
          <cell r="B2053">
            <v>7.7700000000000005</v>
          </cell>
        </row>
        <row r="2054">
          <cell r="A2054">
            <v>42198.927335416665</v>
          </cell>
          <cell r="B2054">
            <v>7.76</v>
          </cell>
        </row>
        <row r="2055">
          <cell r="A2055">
            <v>42198.937752141203</v>
          </cell>
          <cell r="B2055">
            <v>7.7475000000000005</v>
          </cell>
        </row>
        <row r="2056">
          <cell r="A2056">
            <v>42198.94816886574</v>
          </cell>
          <cell r="B2056">
            <v>7.7450000000000001</v>
          </cell>
        </row>
        <row r="2057">
          <cell r="A2057">
            <v>42198.958585590277</v>
          </cell>
          <cell r="B2057">
            <v>7.7225000000000001</v>
          </cell>
        </row>
        <row r="2058">
          <cell r="A2058">
            <v>42198.969002314814</v>
          </cell>
          <cell r="B2058">
            <v>7.7225000000000001</v>
          </cell>
        </row>
        <row r="2059">
          <cell r="A2059">
            <v>42198.979419039351</v>
          </cell>
          <cell r="B2059">
            <v>7.7125000000000004</v>
          </cell>
        </row>
        <row r="2060">
          <cell r="A2060">
            <v>42198.989835763889</v>
          </cell>
          <cell r="B2060">
            <v>7.7</v>
          </cell>
        </row>
        <row r="2061">
          <cell r="A2061">
            <v>42199.000252488426</v>
          </cell>
          <cell r="B2061">
            <v>7.6974999999999998</v>
          </cell>
        </row>
        <row r="2062">
          <cell r="A2062">
            <v>42199.010669212963</v>
          </cell>
          <cell r="B2062">
            <v>7.6875</v>
          </cell>
        </row>
        <row r="2063">
          <cell r="A2063">
            <v>42199.0210859375</v>
          </cell>
          <cell r="B2063">
            <v>7.6850000000000005</v>
          </cell>
        </row>
        <row r="2064">
          <cell r="A2064">
            <v>42199.031502662037</v>
          </cell>
          <cell r="B2064">
            <v>7.6875</v>
          </cell>
        </row>
        <row r="2065">
          <cell r="A2065">
            <v>42199.041919386575</v>
          </cell>
          <cell r="B2065">
            <v>7.6850000000000005</v>
          </cell>
        </row>
        <row r="2066">
          <cell r="A2066">
            <v>42199.052336111112</v>
          </cell>
          <cell r="B2066">
            <v>7.69</v>
          </cell>
        </row>
        <row r="2067">
          <cell r="A2067">
            <v>42199.062752835649</v>
          </cell>
          <cell r="B2067">
            <v>7.69</v>
          </cell>
        </row>
        <row r="2068">
          <cell r="A2068">
            <v>42199.073169560186</v>
          </cell>
          <cell r="B2068">
            <v>7.69</v>
          </cell>
        </row>
        <row r="2069">
          <cell r="A2069">
            <v>42199.083586284723</v>
          </cell>
          <cell r="B2069">
            <v>7.7025000000000006</v>
          </cell>
        </row>
        <row r="2070">
          <cell r="A2070">
            <v>42199.094003009261</v>
          </cell>
          <cell r="B2070">
            <v>7.6875</v>
          </cell>
        </row>
        <row r="2071">
          <cell r="A2071">
            <v>42199.104419733798</v>
          </cell>
          <cell r="B2071">
            <v>7.6875</v>
          </cell>
        </row>
        <row r="2072">
          <cell r="A2072">
            <v>42199.114836458335</v>
          </cell>
          <cell r="B2072">
            <v>7.6775000000000002</v>
          </cell>
        </row>
        <row r="2073">
          <cell r="A2073">
            <v>42199.125253182872</v>
          </cell>
          <cell r="B2073">
            <v>7.6749999999999998</v>
          </cell>
        </row>
        <row r="2074">
          <cell r="A2074">
            <v>42199.135669907409</v>
          </cell>
          <cell r="B2074">
            <v>7.67</v>
          </cell>
        </row>
        <row r="2075">
          <cell r="A2075">
            <v>42199.146086631947</v>
          </cell>
          <cell r="B2075">
            <v>7.6575000000000006</v>
          </cell>
        </row>
        <row r="2076">
          <cell r="A2076">
            <v>42199.156503356484</v>
          </cell>
          <cell r="B2076">
            <v>7.66</v>
          </cell>
        </row>
        <row r="2077">
          <cell r="A2077">
            <v>42199.166920081021</v>
          </cell>
          <cell r="B2077">
            <v>7.6549999999999994</v>
          </cell>
        </row>
        <row r="2078">
          <cell r="A2078">
            <v>42199.177336805558</v>
          </cell>
          <cell r="B2078">
            <v>7.6475000000000009</v>
          </cell>
        </row>
        <row r="2079">
          <cell r="A2079">
            <v>42199.187753530096</v>
          </cell>
          <cell r="B2079">
            <v>7.6475000000000009</v>
          </cell>
        </row>
        <row r="2080">
          <cell r="A2080">
            <v>42199.198170254633</v>
          </cell>
          <cell r="B2080">
            <v>7.6475000000000009</v>
          </cell>
        </row>
        <row r="2081">
          <cell r="A2081">
            <v>42199.20858697917</v>
          </cell>
          <cell r="B2081">
            <v>7.6449999999999996</v>
          </cell>
        </row>
        <row r="2082">
          <cell r="A2082">
            <v>42199.219003703707</v>
          </cell>
          <cell r="B2082">
            <v>7.6425000000000001</v>
          </cell>
        </row>
        <row r="2083">
          <cell r="A2083">
            <v>42199.229420428244</v>
          </cell>
          <cell r="B2083">
            <v>7.625</v>
          </cell>
        </row>
        <row r="2084">
          <cell r="A2084">
            <v>42199.239837152774</v>
          </cell>
          <cell r="B2084">
            <v>7.63</v>
          </cell>
        </row>
        <row r="2085">
          <cell r="A2085">
            <v>42199.250253877311</v>
          </cell>
          <cell r="B2085">
            <v>7.6325000000000003</v>
          </cell>
        </row>
        <row r="2086">
          <cell r="A2086">
            <v>42199.260670601849</v>
          </cell>
          <cell r="B2086">
            <v>7.6425000000000001</v>
          </cell>
        </row>
        <row r="2087">
          <cell r="A2087">
            <v>42199.271087326386</v>
          </cell>
          <cell r="B2087">
            <v>7.6425000000000001</v>
          </cell>
        </row>
        <row r="2088">
          <cell r="A2088">
            <v>42199.281504050923</v>
          </cell>
          <cell r="B2088">
            <v>7.64</v>
          </cell>
        </row>
        <row r="2089">
          <cell r="A2089">
            <v>42199.29192077546</v>
          </cell>
          <cell r="B2089">
            <v>7.6449999999999996</v>
          </cell>
        </row>
        <row r="2090">
          <cell r="A2090">
            <v>42199.302337499998</v>
          </cell>
          <cell r="B2090">
            <v>7.6649999999999991</v>
          </cell>
        </row>
        <row r="2091">
          <cell r="A2091">
            <v>42199.312754224535</v>
          </cell>
          <cell r="B2091">
            <v>7.6724999999999994</v>
          </cell>
        </row>
        <row r="2092">
          <cell r="A2092">
            <v>42199.323170949072</v>
          </cell>
          <cell r="B2092">
            <v>7.6649999999999991</v>
          </cell>
        </row>
        <row r="2093">
          <cell r="A2093">
            <v>42199.333587673609</v>
          </cell>
          <cell r="B2093">
            <v>7.6850000000000005</v>
          </cell>
        </row>
        <row r="2094">
          <cell r="A2094">
            <v>42199.344004398146</v>
          </cell>
          <cell r="B2094">
            <v>7.6850000000000005</v>
          </cell>
        </row>
        <row r="2095">
          <cell r="A2095">
            <v>42199.354421122684</v>
          </cell>
          <cell r="B2095">
            <v>7.6974999999999998</v>
          </cell>
        </row>
        <row r="2096">
          <cell r="A2096">
            <v>42199.364837847221</v>
          </cell>
          <cell r="B2096">
            <v>7.71</v>
          </cell>
        </row>
        <row r="2097">
          <cell r="A2097">
            <v>42199.375254571758</v>
          </cell>
          <cell r="B2097">
            <v>7.7074999999999996</v>
          </cell>
        </row>
        <row r="2098">
          <cell r="A2098">
            <v>42199.385671296295</v>
          </cell>
          <cell r="B2098">
            <v>7.71</v>
          </cell>
        </row>
        <row r="2099">
          <cell r="A2099">
            <v>42199.396088020832</v>
          </cell>
          <cell r="B2099">
            <v>7.7074999999999996</v>
          </cell>
        </row>
        <row r="2100">
          <cell r="A2100">
            <v>42199.40650474537</v>
          </cell>
          <cell r="B2100">
            <v>7.7074999999999996</v>
          </cell>
        </row>
        <row r="2101">
          <cell r="A2101">
            <v>42199.416921469907</v>
          </cell>
          <cell r="B2101">
            <v>7.71</v>
          </cell>
        </row>
        <row r="2102">
          <cell r="A2102">
            <v>42199.427338194444</v>
          </cell>
          <cell r="B2102">
            <v>7.7050000000000001</v>
          </cell>
        </row>
        <row r="2103">
          <cell r="A2103">
            <v>42199.437754918981</v>
          </cell>
          <cell r="B2103">
            <v>7.7125000000000004</v>
          </cell>
        </row>
        <row r="2104">
          <cell r="A2104">
            <v>42199.448171643518</v>
          </cell>
          <cell r="B2104">
            <v>7.7174999999999994</v>
          </cell>
        </row>
        <row r="2105">
          <cell r="A2105">
            <v>42199.458588368056</v>
          </cell>
          <cell r="B2105">
            <v>7.73</v>
          </cell>
        </row>
        <row r="2106">
          <cell r="A2106">
            <v>42199.469005092593</v>
          </cell>
          <cell r="B2106">
            <v>7.7225000000000001</v>
          </cell>
        </row>
        <row r="2107">
          <cell r="A2107">
            <v>42199.47942181713</v>
          </cell>
          <cell r="B2107">
            <v>7.7375000000000007</v>
          </cell>
        </row>
        <row r="2108">
          <cell r="A2108">
            <v>42199.489838541667</v>
          </cell>
          <cell r="B2108">
            <v>7.7350000000000003</v>
          </cell>
        </row>
        <row r="2109">
          <cell r="A2109">
            <v>42199.500255266204</v>
          </cell>
          <cell r="B2109">
            <v>7.7375000000000007</v>
          </cell>
        </row>
        <row r="2110">
          <cell r="A2110">
            <v>42199.510671990742</v>
          </cell>
          <cell r="B2110">
            <v>7.7475000000000005</v>
          </cell>
        </row>
        <row r="2111">
          <cell r="A2111">
            <v>42199.521088715279</v>
          </cell>
          <cell r="B2111">
            <v>7.75</v>
          </cell>
        </row>
        <row r="2112">
          <cell r="A2112">
            <v>42199.531505439816</v>
          </cell>
          <cell r="B2112">
            <v>7.7575000000000003</v>
          </cell>
        </row>
        <row r="2113">
          <cell r="A2113">
            <v>42199.541922164353</v>
          </cell>
          <cell r="B2113">
            <v>7.76</v>
          </cell>
        </row>
        <row r="2114">
          <cell r="A2114">
            <v>42199.552338888891</v>
          </cell>
          <cell r="B2114">
            <v>7.76</v>
          </cell>
        </row>
        <row r="2115">
          <cell r="A2115">
            <v>42199.562755613428</v>
          </cell>
          <cell r="B2115">
            <v>7.7675000000000001</v>
          </cell>
        </row>
        <row r="2116">
          <cell r="A2116">
            <v>42199.573172337965</v>
          </cell>
          <cell r="B2116">
            <v>7.7700000000000005</v>
          </cell>
        </row>
        <row r="2117">
          <cell r="A2117">
            <v>42199.583589062502</v>
          </cell>
          <cell r="B2117">
            <v>7.7725000000000009</v>
          </cell>
        </row>
        <row r="2118">
          <cell r="A2118">
            <v>42199.594005787039</v>
          </cell>
          <cell r="B2118">
            <v>7.78</v>
          </cell>
        </row>
        <row r="2119">
          <cell r="A2119">
            <v>42199.604422511577</v>
          </cell>
          <cell r="B2119">
            <v>7.7825000000000006</v>
          </cell>
        </row>
        <row r="2120">
          <cell r="A2120">
            <v>42199.614839236114</v>
          </cell>
          <cell r="B2120">
            <v>7.7825000000000006</v>
          </cell>
        </row>
        <row r="2121">
          <cell r="A2121">
            <v>42199.625255960651</v>
          </cell>
          <cell r="B2121">
            <v>7.7874999999999996</v>
          </cell>
        </row>
        <row r="2122">
          <cell r="A2122">
            <v>42199.635672685188</v>
          </cell>
          <cell r="B2122">
            <v>7.7925000000000004</v>
          </cell>
        </row>
        <row r="2123">
          <cell r="A2123">
            <v>42199.646089409725</v>
          </cell>
          <cell r="B2123">
            <v>7.8025000000000002</v>
          </cell>
        </row>
        <row r="2124">
          <cell r="A2124">
            <v>42199.656506134263</v>
          </cell>
          <cell r="B2124">
            <v>7.8</v>
          </cell>
        </row>
        <row r="2125">
          <cell r="A2125">
            <v>42199.6669228588</v>
          </cell>
          <cell r="B2125">
            <v>7.8125</v>
          </cell>
        </row>
        <row r="2126">
          <cell r="A2126">
            <v>42199.67733958333</v>
          </cell>
          <cell r="B2126">
            <v>7.8049999999999997</v>
          </cell>
        </row>
        <row r="2127">
          <cell r="A2127">
            <v>42199.687756307867</v>
          </cell>
          <cell r="B2127">
            <v>7.8224999999999998</v>
          </cell>
        </row>
        <row r="2128">
          <cell r="A2128">
            <v>42199.698173032404</v>
          </cell>
          <cell r="B2128">
            <v>7.8224999999999998</v>
          </cell>
        </row>
        <row r="2129">
          <cell r="A2129">
            <v>42199.708589756941</v>
          </cell>
          <cell r="B2129">
            <v>7.83</v>
          </cell>
        </row>
        <row r="2130">
          <cell r="A2130">
            <v>42199.719006481479</v>
          </cell>
          <cell r="B2130">
            <v>7.84</v>
          </cell>
        </row>
        <row r="2131">
          <cell r="A2131">
            <v>42199.729423206016</v>
          </cell>
          <cell r="B2131">
            <v>7.8424999999999994</v>
          </cell>
        </row>
        <row r="2132">
          <cell r="A2132">
            <v>42199.739839930553</v>
          </cell>
          <cell r="B2132">
            <v>7.85</v>
          </cell>
        </row>
        <row r="2133">
          <cell r="A2133">
            <v>42199.75025665509</v>
          </cell>
          <cell r="B2133">
            <v>7.8424999999999994</v>
          </cell>
        </row>
        <row r="2134">
          <cell r="A2134">
            <v>42199.760673379627</v>
          </cell>
          <cell r="B2134">
            <v>7.8524999999999991</v>
          </cell>
        </row>
        <row r="2135">
          <cell r="A2135">
            <v>42199.771090104165</v>
          </cell>
          <cell r="B2135">
            <v>7.85</v>
          </cell>
        </row>
        <row r="2136">
          <cell r="A2136">
            <v>42199.781506828702</v>
          </cell>
          <cell r="B2136">
            <v>7.84</v>
          </cell>
        </row>
        <row r="2137">
          <cell r="A2137">
            <v>42199.791923553239</v>
          </cell>
          <cell r="B2137">
            <v>7.8424999999999994</v>
          </cell>
        </row>
        <row r="2138">
          <cell r="A2138">
            <v>42199.802340277776</v>
          </cell>
          <cell r="B2138">
            <v>7.85</v>
          </cell>
        </row>
        <row r="2139">
          <cell r="A2139">
            <v>42199.812757002313</v>
          </cell>
          <cell r="B2139">
            <v>7.85</v>
          </cell>
        </row>
        <row r="2140">
          <cell r="A2140">
            <v>42199.823173726851</v>
          </cell>
          <cell r="B2140">
            <v>7.86</v>
          </cell>
        </row>
        <row r="2141">
          <cell r="A2141">
            <v>42199.833590451388</v>
          </cell>
          <cell r="B2141">
            <v>7.86</v>
          </cell>
        </row>
        <row r="2142">
          <cell r="A2142">
            <v>42199.844007175925</v>
          </cell>
          <cell r="B2142">
            <v>7.8550000000000004</v>
          </cell>
        </row>
        <row r="2143">
          <cell r="A2143">
            <v>42199.854423900462</v>
          </cell>
          <cell r="B2143">
            <v>7.8550000000000004</v>
          </cell>
        </row>
        <row r="2144">
          <cell r="A2144">
            <v>42199.864840624999</v>
          </cell>
          <cell r="B2144">
            <v>7.8424999999999994</v>
          </cell>
        </row>
        <row r="2145">
          <cell r="A2145">
            <v>42199.875257349537</v>
          </cell>
          <cell r="B2145">
            <v>7.8550000000000004</v>
          </cell>
        </row>
        <row r="2146">
          <cell r="A2146">
            <v>42199.885674074074</v>
          </cell>
          <cell r="B2146">
            <v>7.84</v>
          </cell>
        </row>
        <row r="2147">
          <cell r="A2147">
            <v>42199.896090798611</v>
          </cell>
          <cell r="B2147">
            <v>7.8324999999999996</v>
          </cell>
        </row>
        <row r="2148">
          <cell r="A2148">
            <v>42199.906507523148</v>
          </cell>
          <cell r="B2148">
            <v>7.8275000000000006</v>
          </cell>
        </row>
        <row r="2149">
          <cell r="A2149">
            <v>42199.916924247686</v>
          </cell>
          <cell r="B2149">
            <v>7.82</v>
          </cell>
        </row>
        <row r="2150">
          <cell r="A2150">
            <v>42199.927340972223</v>
          </cell>
          <cell r="B2150">
            <v>7.8125</v>
          </cell>
        </row>
        <row r="2151">
          <cell r="A2151">
            <v>42199.93775769676</v>
          </cell>
          <cell r="B2151">
            <v>7.7925000000000004</v>
          </cell>
        </row>
        <row r="2152">
          <cell r="A2152">
            <v>42199.948174421297</v>
          </cell>
          <cell r="B2152">
            <v>7.7874999999999996</v>
          </cell>
        </row>
        <row r="2153">
          <cell r="A2153">
            <v>42199.958591145834</v>
          </cell>
          <cell r="B2153">
            <v>7.7774999999999999</v>
          </cell>
        </row>
        <row r="2154">
          <cell r="A2154">
            <v>42199.969007870372</v>
          </cell>
          <cell r="B2154">
            <v>7.76</v>
          </cell>
        </row>
        <row r="2155">
          <cell r="A2155">
            <v>42199.979424594909</v>
          </cell>
          <cell r="B2155">
            <v>7.7475000000000005</v>
          </cell>
        </row>
        <row r="2156">
          <cell r="A2156">
            <v>42199.989841319446</v>
          </cell>
          <cell r="B2156">
            <v>7.7424999999999997</v>
          </cell>
        </row>
        <row r="2157">
          <cell r="A2157">
            <v>42200.000258043983</v>
          </cell>
          <cell r="B2157">
            <v>7.72</v>
          </cell>
        </row>
        <row r="2158">
          <cell r="A2158">
            <v>42200.01067476852</v>
          </cell>
          <cell r="B2158">
            <v>7.7125000000000004</v>
          </cell>
        </row>
        <row r="2159">
          <cell r="A2159">
            <v>42200.021091493058</v>
          </cell>
          <cell r="B2159">
            <v>7.7050000000000001</v>
          </cell>
        </row>
        <row r="2160">
          <cell r="A2160">
            <v>42200.031508217595</v>
          </cell>
          <cell r="B2160">
            <v>7.6974999999999998</v>
          </cell>
        </row>
        <row r="2161">
          <cell r="A2161">
            <v>42200.041924942132</v>
          </cell>
          <cell r="B2161">
            <v>7.6925000000000008</v>
          </cell>
        </row>
        <row r="2162">
          <cell r="A2162">
            <v>42200.052341666669</v>
          </cell>
          <cell r="B2162">
            <v>7.6875</v>
          </cell>
        </row>
        <row r="2163">
          <cell r="A2163">
            <v>42200.062758391206</v>
          </cell>
          <cell r="B2163">
            <v>7.6850000000000005</v>
          </cell>
        </row>
        <row r="2164">
          <cell r="A2164">
            <v>42200.073175115744</v>
          </cell>
          <cell r="B2164">
            <v>7.6850000000000005</v>
          </cell>
        </row>
        <row r="2165">
          <cell r="A2165">
            <v>42200.083591840281</v>
          </cell>
          <cell r="B2165">
            <v>7.6824999999999992</v>
          </cell>
        </row>
        <row r="2166">
          <cell r="A2166">
            <v>42200.094008564818</v>
          </cell>
          <cell r="B2166">
            <v>7.6850000000000005</v>
          </cell>
        </row>
        <row r="2167">
          <cell r="A2167">
            <v>42200.104425289355</v>
          </cell>
          <cell r="B2167">
            <v>7.68</v>
          </cell>
        </row>
        <row r="2168">
          <cell r="A2168">
            <v>42200.114842013892</v>
          </cell>
          <cell r="B2168">
            <v>7.6825000000000001</v>
          </cell>
        </row>
        <row r="2169">
          <cell r="A2169">
            <v>42200.125258738422</v>
          </cell>
          <cell r="B2169">
            <v>7.6875</v>
          </cell>
        </row>
        <row r="2170">
          <cell r="A2170">
            <v>42200.13567546296</v>
          </cell>
          <cell r="B2170">
            <v>7.68</v>
          </cell>
        </row>
        <row r="2171">
          <cell r="A2171">
            <v>42200.146092187497</v>
          </cell>
          <cell r="B2171">
            <v>7.6724999999999994</v>
          </cell>
        </row>
        <row r="2172">
          <cell r="A2172">
            <v>42200.156508912034</v>
          </cell>
          <cell r="B2172">
            <v>7.68</v>
          </cell>
        </row>
        <row r="2173">
          <cell r="A2173">
            <v>42200.166925636571</v>
          </cell>
          <cell r="B2173">
            <v>7.6675000000000004</v>
          </cell>
        </row>
        <row r="2174">
          <cell r="A2174">
            <v>42200.177342361108</v>
          </cell>
          <cell r="B2174">
            <v>7.6675000000000004</v>
          </cell>
        </row>
        <row r="2175">
          <cell r="A2175">
            <v>42200.187759085646</v>
          </cell>
          <cell r="B2175">
            <v>7.6649999999999991</v>
          </cell>
        </row>
        <row r="2176">
          <cell r="A2176">
            <v>42200.198175810183</v>
          </cell>
          <cell r="B2176">
            <v>7.67</v>
          </cell>
        </row>
        <row r="2177">
          <cell r="A2177">
            <v>42200.20859253472</v>
          </cell>
          <cell r="B2177">
            <v>7.66</v>
          </cell>
        </row>
        <row r="2178">
          <cell r="A2178">
            <v>42200.219009259257</v>
          </cell>
          <cell r="B2178">
            <v>7.66</v>
          </cell>
        </row>
        <row r="2179">
          <cell r="A2179">
            <v>42200.229425983794</v>
          </cell>
          <cell r="B2179">
            <v>7.6575000000000006</v>
          </cell>
        </row>
        <row r="2180">
          <cell r="A2180">
            <v>42200.239842708332</v>
          </cell>
          <cell r="B2180">
            <v>7.6549999999999994</v>
          </cell>
        </row>
        <row r="2181">
          <cell r="A2181">
            <v>42200.250259432869</v>
          </cell>
          <cell r="B2181">
            <v>7.6549999999999994</v>
          </cell>
        </row>
        <row r="2182">
          <cell r="A2182">
            <v>42200.260676157406</v>
          </cell>
          <cell r="B2182">
            <v>7.65</v>
          </cell>
        </row>
        <row r="2183">
          <cell r="A2183">
            <v>42200.271092881943</v>
          </cell>
          <cell r="B2183">
            <v>7.6575000000000006</v>
          </cell>
        </row>
        <row r="2184">
          <cell r="A2184">
            <v>42200.281509606481</v>
          </cell>
          <cell r="B2184">
            <v>7.66</v>
          </cell>
        </row>
        <row r="2185">
          <cell r="A2185">
            <v>42200.291926331018</v>
          </cell>
          <cell r="B2185">
            <v>7.6649999999999991</v>
          </cell>
        </row>
        <row r="2186">
          <cell r="A2186">
            <v>42200.302343055555</v>
          </cell>
          <cell r="B2186">
            <v>7.6575000000000006</v>
          </cell>
        </row>
        <row r="2187">
          <cell r="A2187">
            <v>42200.312759780092</v>
          </cell>
          <cell r="B2187">
            <v>7.6575000000000006</v>
          </cell>
        </row>
        <row r="2188">
          <cell r="A2188">
            <v>42200.323176504629</v>
          </cell>
          <cell r="B2188">
            <v>7.6575000000000006</v>
          </cell>
        </row>
        <row r="2189">
          <cell r="A2189">
            <v>42200.333593229167</v>
          </cell>
          <cell r="B2189">
            <v>7.6775000000000002</v>
          </cell>
        </row>
        <row r="2190">
          <cell r="A2190">
            <v>42200.344009953704</v>
          </cell>
          <cell r="B2190">
            <v>7.68</v>
          </cell>
        </row>
        <row r="2191">
          <cell r="A2191">
            <v>42200.354426678241</v>
          </cell>
          <cell r="B2191">
            <v>7.6850000000000005</v>
          </cell>
        </row>
        <row r="2192">
          <cell r="A2192">
            <v>42200.364843402778</v>
          </cell>
          <cell r="B2192">
            <v>7.6850000000000005</v>
          </cell>
        </row>
        <row r="2193">
          <cell r="A2193">
            <v>42200.375260127315</v>
          </cell>
          <cell r="B2193">
            <v>7.6875</v>
          </cell>
        </row>
        <row r="2194">
          <cell r="A2194">
            <v>42200.385676851853</v>
          </cell>
          <cell r="B2194">
            <v>7.6775000000000002</v>
          </cell>
        </row>
        <row r="2195">
          <cell r="A2195">
            <v>42200.39609357639</v>
          </cell>
          <cell r="B2195">
            <v>7.6875</v>
          </cell>
        </row>
        <row r="2196">
          <cell r="A2196">
            <v>42200.406510300927</v>
          </cell>
          <cell r="B2196">
            <v>7.6850000000000005</v>
          </cell>
        </row>
        <row r="2197">
          <cell r="A2197">
            <v>42200.416927025464</v>
          </cell>
          <cell r="B2197">
            <v>7.69</v>
          </cell>
        </row>
        <row r="2198">
          <cell r="A2198">
            <v>42200.427343750001</v>
          </cell>
          <cell r="B2198">
            <v>7.6775000000000002</v>
          </cell>
        </row>
        <row r="2199">
          <cell r="A2199">
            <v>42200.437760474539</v>
          </cell>
          <cell r="B2199">
            <v>7.64</v>
          </cell>
        </row>
        <row r="2200">
          <cell r="A2200">
            <v>42200.448177199076</v>
          </cell>
          <cell r="B2200">
            <v>7.61</v>
          </cell>
        </row>
        <row r="2201">
          <cell r="A2201">
            <v>42200.458593923613</v>
          </cell>
          <cell r="B2201">
            <v>7.61</v>
          </cell>
        </row>
        <row r="2202">
          <cell r="A2202">
            <v>42200.46901064815</v>
          </cell>
          <cell r="B2202">
            <v>7.62</v>
          </cell>
        </row>
        <row r="2203">
          <cell r="A2203">
            <v>42200.479427372687</v>
          </cell>
          <cell r="B2203">
            <v>7.63</v>
          </cell>
        </row>
        <row r="2204">
          <cell r="A2204">
            <v>42200.489844097225</v>
          </cell>
          <cell r="B2204">
            <v>7.63</v>
          </cell>
        </row>
        <row r="2205">
          <cell r="A2205">
            <v>42200.500260821762</v>
          </cell>
          <cell r="B2205">
            <v>7.68</v>
          </cell>
        </row>
        <row r="2206">
          <cell r="A2206">
            <v>42200.510677546299</v>
          </cell>
          <cell r="B2206">
            <v>7.6899999999999995</v>
          </cell>
        </row>
        <row r="2207">
          <cell r="A2207">
            <v>42200.521094270836</v>
          </cell>
          <cell r="B2207">
            <v>7.7</v>
          </cell>
        </row>
        <row r="2208">
          <cell r="A2208">
            <v>42200.531510995374</v>
          </cell>
          <cell r="B2208">
            <v>7.6950000000000003</v>
          </cell>
        </row>
        <row r="2209">
          <cell r="A2209">
            <v>42200.541927719911</v>
          </cell>
          <cell r="B2209">
            <v>7.7149999999999999</v>
          </cell>
        </row>
        <row r="2210">
          <cell r="A2210">
            <v>42200.552344444448</v>
          </cell>
          <cell r="B2210">
            <v>7.7249999999999996</v>
          </cell>
        </row>
        <row r="2211">
          <cell r="A2211">
            <v>42200.562761168978</v>
          </cell>
          <cell r="B2211">
            <v>7.7249999999999996</v>
          </cell>
        </row>
        <row r="2212">
          <cell r="A2212">
            <v>42200.573177893515</v>
          </cell>
          <cell r="B2212">
            <v>7.7349999999999994</v>
          </cell>
        </row>
        <row r="2213">
          <cell r="A2213">
            <v>42200.583594618052</v>
          </cell>
          <cell r="B2213">
            <v>7.75</v>
          </cell>
        </row>
        <row r="2214">
          <cell r="A2214">
            <v>42200.59401134259</v>
          </cell>
          <cell r="B2214">
            <v>7.75</v>
          </cell>
        </row>
        <row r="2215">
          <cell r="A2215">
            <v>42200.604428067127</v>
          </cell>
          <cell r="B2215">
            <v>7.7550000000000008</v>
          </cell>
        </row>
        <row r="2216">
          <cell r="A2216">
            <v>42200.614844791664</v>
          </cell>
          <cell r="B2216">
            <v>7.7549999999999999</v>
          </cell>
        </row>
        <row r="2217">
          <cell r="A2217">
            <v>42200.625261516201</v>
          </cell>
          <cell r="B2217">
            <v>7.75</v>
          </cell>
        </row>
        <row r="2218">
          <cell r="A2218">
            <v>42200.635678240738</v>
          </cell>
          <cell r="B2218">
            <v>7.75</v>
          </cell>
        </row>
        <row r="2219">
          <cell r="A2219">
            <v>42200.646094965276</v>
          </cell>
          <cell r="B2219">
            <v>7.7650000000000006</v>
          </cell>
        </row>
        <row r="2220">
          <cell r="A2220">
            <v>42200.656511689813</v>
          </cell>
          <cell r="B2220">
            <v>7.7650000000000006</v>
          </cell>
        </row>
        <row r="2221">
          <cell r="A2221">
            <v>42200.66692841435</v>
          </cell>
          <cell r="B2221">
            <v>7.7750000000000004</v>
          </cell>
        </row>
        <row r="2222">
          <cell r="A2222">
            <v>42200.677345138887</v>
          </cell>
          <cell r="B2222">
            <v>7.79</v>
          </cell>
        </row>
        <row r="2223">
          <cell r="A2223">
            <v>42200.687761863424</v>
          </cell>
          <cell r="B2223">
            <v>7.79</v>
          </cell>
        </row>
        <row r="2224">
          <cell r="A2224">
            <v>42200.698178587962</v>
          </cell>
          <cell r="B2224">
            <v>7.79</v>
          </cell>
        </row>
        <row r="2225">
          <cell r="A2225">
            <v>42200.708595312499</v>
          </cell>
          <cell r="B2225">
            <v>7.8000000000000007</v>
          </cell>
        </row>
        <row r="2226">
          <cell r="A2226">
            <v>42200.719012037036</v>
          </cell>
          <cell r="B2226">
            <v>7.7949999999999999</v>
          </cell>
        </row>
        <row r="2227">
          <cell r="A2227">
            <v>42200.729428761573</v>
          </cell>
          <cell r="B2227">
            <v>7.8049999999999997</v>
          </cell>
        </row>
        <row r="2228">
          <cell r="A2228">
            <v>42200.73984548611</v>
          </cell>
          <cell r="B2228">
            <v>7.8100000000000005</v>
          </cell>
        </row>
        <row r="2229">
          <cell r="A2229">
            <v>42200.750262210648</v>
          </cell>
          <cell r="B2229">
            <v>7.8049999999999997</v>
          </cell>
        </row>
        <row r="2230">
          <cell r="A2230">
            <v>42200.760678935185</v>
          </cell>
          <cell r="B2230">
            <v>7.8049999999999997</v>
          </cell>
        </row>
        <row r="2231">
          <cell r="A2231">
            <v>42200.771095659722</v>
          </cell>
          <cell r="B2231">
            <v>7.82</v>
          </cell>
        </row>
        <row r="2232">
          <cell r="A2232">
            <v>42200.781512384259</v>
          </cell>
          <cell r="B2232">
            <v>7.82</v>
          </cell>
        </row>
        <row r="2233">
          <cell r="A2233">
            <v>42200.791929108796</v>
          </cell>
          <cell r="B2233">
            <v>7.8100000000000005</v>
          </cell>
        </row>
        <row r="2234">
          <cell r="A2234">
            <v>42200.802345833334</v>
          </cell>
          <cell r="B2234">
            <v>7.8049999999999997</v>
          </cell>
        </row>
        <row r="2235">
          <cell r="A2235">
            <v>42200.812762557871</v>
          </cell>
          <cell r="B2235">
            <v>7.8049999999999997</v>
          </cell>
        </row>
        <row r="2236">
          <cell r="A2236">
            <v>42200.823179282408</v>
          </cell>
          <cell r="B2236">
            <v>7.82</v>
          </cell>
        </row>
        <row r="2237">
          <cell r="A2237">
            <v>42200.833596006945</v>
          </cell>
          <cell r="B2237">
            <v>7.8149999999999995</v>
          </cell>
        </row>
        <row r="2238">
          <cell r="A2238">
            <v>42200.844012731483</v>
          </cell>
          <cell r="B2238">
            <v>7.8049999999999997</v>
          </cell>
        </row>
        <row r="2239">
          <cell r="A2239">
            <v>42200.85442945602</v>
          </cell>
          <cell r="B2239">
            <v>7.79</v>
          </cell>
        </row>
        <row r="2240">
          <cell r="A2240">
            <v>42200.864846180557</v>
          </cell>
          <cell r="B2240">
            <v>7.7799999999999994</v>
          </cell>
        </row>
        <row r="2241">
          <cell r="A2241">
            <v>42200.875262905094</v>
          </cell>
          <cell r="B2241">
            <v>7.7750000000000004</v>
          </cell>
        </row>
        <row r="2242">
          <cell r="A2242">
            <v>42200.885679629631</v>
          </cell>
          <cell r="B2242">
            <v>7.7850000000000001</v>
          </cell>
        </row>
        <row r="2243">
          <cell r="A2243">
            <v>42200.896096354169</v>
          </cell>
          <cell r="B2243">
            <v>7.7850000000000001</v>
          </cell>
        </row>
        <row r="2244">
          <cell r="A2244">
            <v>42200.906513078706</v>
          </cell>
          <cell r="B2244">
            <v>7.76</v>
          </cell>
        </row>
        <row r="2245">
          <cell r="A2245">
            <v>42200.916929803243</v>
          </cell>
          <cell r="B2245">
            <v>7.77</v>
          </cell>
        </row>
        <row r="2246">
          <cell r="A2246">
            <v>42200.92734652778</v>
          </cell>
          <cell r="B2246">
            <v>7.7449999999999992</v>
          </cell>
        </row>
        <row r="2247">
          <cell r="A2247">
            <v>42200.937763252317</v>
          </cell>
          <cell r="B2247">
            <v>7.7449999999999992</v>
          </cell>
        </row>
        <row r="2248">
          <cell r="A2248">
            <v>42200.948179976855</v>
          </cell>
          <cell r="B2248">
            <v>7.7349999999999994</v>
          </cell>
        </row>
        <row r="2249">
          <cell r="A2249">
            <v>42200.958596701392</v>
          </cell>
          <cell r="B2249">
            <v>7.7249999999999996</v>
          </cell>
        </row>
        <row r="2250">
          <cell r="A2250">
            <v>42200.969013425929</v>
          </cell>
          <cell r="B2250">
            <v>7.71</v>
          </cell>
        </row>
        <row r="2251">
          <cell r="A2251">
            <v>42200.979430150466</v>
          </cell>
          <cell r="B2251">
            <v>7.6850000000000005</v>
          </cell>
        </row>
        <row r="2252">
          <cell r="A2252">
            <v>42200.989846875003</v>
          </cell>
          <cell r="B2252">
            <v>7.71</v>
          </cell>
        </row>
        <row r="2253">
          <cell r="A2253">
            <v>42201.000263599541</v>
          </cell>
          <cell r="B2253">
            <v>7.6899999999999995</v>
          </cell>
        </row>
        <row r="2254">
          <cell r="A2254">
            <v>42201.010680324071</v>
          </cell>
          <cell r="B2254">
            <v>7.6850000000000005</v>
          </cell>
        </row>
        <row r="2255">
          <cell r="A2255">
            <v>42201.021097048608</v>
          </cell>
          <cell r="B2255">
            <v>7.6899999999999995</v>
          </cell>
        </row>
        <row r="2256">
          <cell r="A2256">
            <v>42201.031513773145</v>
          </cell>
          <cell r="B2256">
            <v>7.6999999999999993</v>
          </cell>
        </row>
        <row r="2257">
          <cell r="A2257">
            <v>42201.041930497682</v>
          </cell>
          <cell r="B2257">
            <v>7.68</v>
          </cell>
        </row>
        <row r="2258">
          <cell r="A2258">
            <v>42201.052347222219</v>
          </cell>
          <cell r="B2258">
            <v>7.6850000000000005</v>
          </cell>
        </row>
        <row r="2259">
          <cell r="A2259">
            <v>42201.062763946757</v>
          </cell>
          <cell r="B2259">
            <v>7.68</v>
          </cell>
        </row>
        <row r="2260">
          <cell r="A2260">
            <v>42201.073180671294</v>
          </cell>
          <cell r="B2260">
            <v>7.68</v>
          </cell>
        </row>
        <row r="2261">
          <cell r="A2261">
            <v>42201.083597395831</v>
          </cell>
          <cell r="B2261">
            <v>7.67</v>
          </cell>
        </row>
        <row r="2262">
          <cell r="A2262">
            <v>42201.094014120368</v>
          </cell>
          <cell r="B2262">
            <v>7.6750000000000007</v>
          </cell>
        </row>
        <row r="2263">
          <cell r="A2263">
            <v>42201.104430844905</v>
          </cell>
          <cell r="B2263">
            <v>7.65</v>
          </cell>
        </row>
        <row r="2264">
          <cell r="A2264">
            <v>42201.114847569443</v>
          </cell>
          <cell r="B2264">
            <v>7.65</v>
          </cell>
        </row>
        <row r="2265">
          <cell r="A2265">
            <v>42201.12526429398</v>
          </cell>
          <cell r="B2265">
            <v>7.6449999999999996</v>
          </cell>
        </row>
        <row r="2266">
          <cell r="A2266">
            <v>42201.135681018517</v>
          </cell>
          <cell r="B2266">
            <v>7.6300000000000008</v>
          </cell>
        </row>
        <row r="2267">
          <cell r="A2267">
            <v>42201.146097743054</v>
          </cell>
          <cell r="B2267">
            <v>7.6400000000000006</v>
          </cell>
        </row>
        <row r="2268">
          <cell r="A2268">
            <v>42201.156514467591</v>
          </cell>
          <cell r="B2268">
            <v>7.6300000000000008</v>
          </cell>
        </row>
        <row r="2269">
          <cell r="A2269">
            <v>42201.166931192129</v>
          </cell>
          <cell r="B2269">
            <v>7.6300000000000008</v>
          </cell>
        </row>
        <row r="2270">
          <cell r="A2270">
            <v>42201.177347916666</v>
          </cell>
          <cell r="B2270">
            <v>7.6300000000000008</v>
          </cell>
        </row>
        <row r="2271">
          <cell r="A2271">
            <v>42201.187764641203</v>
          </cell>
          <cell r="B2271">
            <v>7.6400000000000006</v>
          </cell>
        </row>
        <row r="2272">
          <cell r="A2272">
            <v>42201.19818136574</v>
          </cell>
          <cell r="B2272">
            <v>7.625</v>
          </cell>
        </row>
        <row r="2273">
          <cell r="A2273">
            <v>42201.208598090278</v>
          </cell>
          <cell r="B2273">
            <v>7.625</v>
          </cell>
        </row>
        <row r="2274">
          <cell r="A2274">
            <v>42201.219014814815</v>
          </cell>
          <cell r="B2274">
            <v>7.6300000000000008</v>
          </cell>
        </row>
        <row r="2275">
          <cell r="A2275">
            <v>42201.229431539352</v>
          </cell>
          <cell r="B2275">
            <v>7.6449999999999996</v>
          </cell>
        </row>
        <row r="2276">
          <cell r="A2276">
            <v>42201.239848263889</v>
          </cell>
          <cell r="B2276">
            <v>7.6400000000000006</v>
          </cell>
        </row>
        <row r="2277">
          <cell r="A2277">
            <v>42201.250264988426</v>
          </cell>
          <cell r="B2277">
            <v>7.6349999999999998</v>
          </cell>
        </row>
        <row r="2278">
          <cell r="A2278">
            <v>42201.260681712964</v>
          </cell>
          <cell r="B2278">
            <v>7.6349999999999998</v>
          </cell>
        </row>
        <row r="2279">
          <cell r="A2279">
            <v>42201.271098437501</v>
          </cell>
          <cell r="B2279">
            <v>7.6349999999999998</v>
          </cell>
        </row>
        <row r="2280">
          <cell r="A2280">
            <v>42201.281515162038</v>
          </cell>
          <cell r="B2280">
            <v>7.6349999999999998</v>
          </cell>
        </row>
        <row r="2281">
          <cell r="A2281">
            <v>42201.291931886575</v>
          </cell>
          <cell r="B2281">
            <v>7.63</v>
          </cell>
        </row>
        <row r="2282">
          <cell r="A2282">
            <v>42201.302348611112</v>
          </cell>
          <cell r="B2282">
            <v>7.6349999999999998</v>
          </cell>
        </row>
        <row r="2283">
          <cell r="A2283">
            <v>42201.31276533565</v>
          </cell>
          <cell r="B2283">
            <v>7.63</v>
          </cell>
        </row>
        <row r="2284">
          <cell r="A2284">
            <v>42201.323182060187</v>
          </cell>
          <cell r="B2284">
            <v>7.6449999999999996</v>
          </cell>
        </row>
        <row r="2285">
          <cell r="A2285">
            <v>42201.333598784724</v>
          </cell>
          <cell r="B2285">
            <v>7.6400000000000006</v>
          </cell>
        </row>
        <row r="2286">
          <cell r="A2286">
            <v>42201.344015509261</v>
          </cell>
          <cell r="B2286">
            <v>7.6449999999999996</v>
          </cell>
        </row>
        <row r="2287">
          <cell r="A2287">
            <v>42201.354432233798</v>
          </cell>
          <cell r="B2287">
            <v>7.65</v>
          </cell>
        </row>
        <row r="2288">
          <cell r="A2288">
            <v>42201.364848958336</v>
          </cell>
          <cell r="B2288">
            <v>7.65</v>
          </cell>
        </row>
        <row r="2289">
          <cell r="A2289">
            <v>42201.375265682873</v>
          </cell>
          <cell r="B2289">
            <v>7.6549999999999994</v>
          </cell>
        </row>
        <row r="2290">
          <cell r="A2290">
            <v>42201.38568240741</v>
          </cell>
          <cell r="B2290">
            <v>7.6549999999999994</v>
          </cell>
        </row>
        <row r="2291">
          <cell r="A2291">
            <v>42201.396099131947</v>
          </cell>
          <cell r="B2291">
            <v>7.665</v>
          </cell>
        </row>
        <row r="2292">
          <cell r="A2292">
            <v>42201.406515856484</v>
          </cell>
          <cell r="B2292">
            <v>7.665</v>
          </cell>
        </row>
        <row r="2293">
          <cell r="A2293">
            <v>42201.416932581022</v>
          </cell>
          <cell r="B2293">
            <v>7.68</v>
          </cell>
        </row>
        <row r="2294">
          <cell r="A2294">
            <v>42201.427349305559</v>
          </cell>
          <cell r="B2294">
            <v>7.665</v>
          </cell>
        </row>
        <row r="2295">
          <cell r="A2295">
            <v>42201.437766030096</v>
          </cell>
          <cell r="B2295">
            <v>7.6749999999999998</v>
          </cell>
        </row>
        <row r="2296">
          <cell r="A2296">
            <v>42201.448182754626</v>
          </cell>
          <cell r="B2296">
            <v>7.68</v>
          </cell>
        </row>
        <row r="2297">
          <cell r="A2297">
            <v>42201.458599479163</v>
          </cell>
          <cell r="B2297">
            <v>7.6850000000000005</v>
          </cell>
        </row>
        <row r="2298">
          <cell r="A2298">
            <v>42201.4690162037</v>
          </cell>
          <cell r="B2298">
            <v>7.6950000000000003</v>
          </cell>
        </row>
        <row r="2299">
          <cell r="A2299">
            <v>42201.479432928238</v>
          </cell>
          <cell r="B2299">
            <v>7.7050000000000001</v>
          </cell>
        </row>
        <row r="2300">
          <cell r="A2300">
            <v>42201.489849652775</v>
          </cell>
          <cell r="B2300">
            <v>7.7149999999999999</v>
          </cell>
        </row>
        <row r="2301">
          <cell r="A2301">
            <v>42201.500266377312</v>
          </cell>
          <cell r="B2301">
            <v>7.7149999999999999</v>
          </cell>
        </row>
        <row r="2302">
          <cell r="A2302">
            <v>42201.510683101849</v>
          </cell>
          <cell r="B2302">
            <v>7.73</v>
          </cell>
        </row>
        <row r="2303">
          <cell r="A2303">
            <v>42201.521099826386</v>
          </cell>
          <cell r="B2303">
            <v>7.7249999999999996</v>
          </cell>
        </row>
        <row r="2304">
          <cell r="A2304">
            <v>42201.531516550924</v>
          </cell>
          <cell r="B2304">
            <v>7.7349999999999994</v>
          </cell>
        </row>
        <row r="2305">
          <cell r="A2305">
            <v>42201.541933275461</v>
          </cell>
          <cell r="B2305">
            <v>7.73</v>
          </cell>
        </row>
        <row r="2306">
          <cell r="A2306">
            <v>42201.552349999998</v>
          </cell>
          <cell r="B2306">
            <v>7.7450000000000001</v>
          </cell>
        </row>
        <row r="2307">
          <cell r="A2307">
            <v>42201.562766724535</v>
          </cell>
          <cell r="B2307">
            <v>7.7549999999999999</v>
          </cell>
        </row>
        <row r="2308">
          <cell r="A2308">
            <v>42201.573183449073</v>
          </cell>
          <cell r="B2308">
            <v>7.75</v>
          </cell>
        </row>
        <row r="2309">
          <cell r="A2309">
            <v>42201.58360017361</v>
          </cell>
          <cell r="B2309">
            <v>7.7549999999999999</v>
          </cell>
        </row>
        <row r="2310">
          <cell r="A2310">
            <v>42201.594016898147</v>
          </cell>
          <cell r="B2310">
            <v>7.76</v>
          </cell>
        </row>
        <row r="2311">
          <cell r="A2311">
            <v>42201.604433622684</v>
          </cell>
          <cell r="B2311">
            <v>7.75</v>
          </cell>
        </row>
        <row r="2312">
          <cell r="A2312">
            <v>42201.614850347221</v>
          </cell>
          <cell r="B2312">
            <v>7.7549999999999999</v>
          </cell>
        </row>
        <row r="2313">
          <cell r="A2313">
            <v>42201.625267071759</v>
          </cell>
          <cell r="B2313">
            <v>7.7650000000000006</v>
          </cell>
        </row>
        <row r="2314">
          <cell r="A2314">
            <v>42201.635683796296</v>
          </cell>
          <cell r="B2314">
            <v>7.75</v>
          </cell>
        </row>
        <row r="2315">
          <cell r="A2315">
            <v>42201.646100520833</v>
          </cell>
          <cell r="B2315">
            <v>7.76</v>
          </cell>
        </row>
        <row r="2316">
          <cell r="A2316">
            <v>42201.65651724537</v>
          </cell>
          <cell r="B2316">
            <v>7.76</v>
          </cell>
        </row>
        <row r="2317">
          <cell r="A2317">
            <v>42201.666933969907</v>
          </cell>
          <cell r="B2317">
            <v>7.75</v>
          </cell>
        </row>
        <row r="2318">
          <cell r="A2318">
            <v>42201.677350694445</v>
          </cell>
          <cell r="B2318">
            <v>7.7549999999999999</v>
          </cell>
        </row>
        <row r="2319">
          <cell r="A2319">
            <v>42201.687767418982</v>
          </cell>
          <cell r="B2319">
            <v>7.7649999999999997</v>
          </cell>
        </row>
        <row r="2320">
          <cell r="A2320">
            <v>42201.698184143519</v>
          </cell>
          <cell r="B2320">
            <v>7.77</v>
          </cell>
        </row>
        <row r="2321">
          <cell r="A2321">
            <v>42201.708600868056</v>
          </cell>
          <cell r="B2321">
            <v>7.7549999999999999</v>
          </cell>
        </row>
        <row r="2322">
          <cell r="A2322">
            <v>42201.719017592593</v>
          </cell>
          <cell r="B2322">
            <v>7.76</v>
          </cell>
        </row>
        <row r="2323">
          <cell r="A2323">
            <v>42201.729434317131</v>
          </cell>
          <cell r="B2323">
            <v>7.76</v>
          </cell>
        </row>
        <row r="2324">
          <cell r="A2324">
            <v>42201.739851041668</v>
          </cell>
          <cell r="B2324">
            <v>7.7649999999999997</v>
          </cell>
        </row>
        <row r="2325">
          <cell r="A2325">
            <v>42201.750267766205</v>
          </cell>
          <cell r="B2325">
            <v>7.7649999999999997</v>
          </cell>
        </row>
        <row r="2326">
          <cell r="A2326">
            <v>42201.760684490742</v>
          </cell>
          <cell r="B2326">
            <v>7.7649999999999997</v>
          </cell>
        </row>
        <row r="2327">
          <cell r="A2327">
            <v>42201.771101215279</v>
          </cell>
          <cell r="B2327">
            <v>7.7649999999999997</v>
          </cell>
        </row>
        <row r="2328">
          <cell r="A2328">
            <v>42201.781517939817</v>
          </cell>
          <cell r="B2328">
            <v>7.75</v>
          </cell>
        </row>
        <row r="2329">
          <cell r="A2329">
            <v>42201.791934664354</v>
          </cell>
          <cell r="B2329">
            <v>7.75</v>
          </cell>
        </row>
        <row r="2330">
          <cell r="A2330">
            <v>42201.802351388891</v>
          </cell>
          <cell r="B2330">
            <v>7.7549999999999999</v>
          </cell>
        </row>
        <row r="2331">
          <cell r="A2331">
            <v>42201.812768113428</v>
          </cell>
          <cell r="B2331">
            <v>7.7450000000000001</v>
          </cell>
        </row>
        <row r="2332">
          <cell r="A2332">
            <v>42201.823184837966</v>
          </cell>
          <cell r="B2332">
            <v>7.73</v>
          </cell>
        </row>
        <row r="2333">
          <cell r="A2333">
            <v>42201.833601562503</v>
          </cell>
          <cell r="B2333">
            <v>7.72</v>
          </cell>
        </row>
        <row r="2334">
          <cell r="A2334">
            <v>42201.84401828704</v>
          </cell>
          <cell r="B2334">
            <v>7.7249999999999996</v>
          </cell>
        </row>
        <row r="2335">
          <cell r="A2335">
            <v>42201.854435011577</v>
          </cell>
          <cell r="B2335">
            <v>7.72</v>
          </cell>
        </row>
        <row r="2336">
          <cell r="A2336">
            <v>42201.864851736114</v>
          </cell>
          <cell r="B2336">
            <v>7.7149999999999999</v>
          </cell>
        </row>
        <row r="2337">
          <cell r="A2337">
            <v>42201.875268460652</v>
          </cell>
          <cell r="B2337">
            <v>7.7050000000000001</v>
          </cell>
        </row>
        <row r="2338">
          <cell r="A2338">
            <v>42201.885685185189</v>
          </cell>
          <cell r="B2338">
            <v>7.7</v>
          </cell>
        </row>
        <row r="2339">
          <cell r="A2339">
            <v>42201.896101909719</v>
          </cell>
          <cell r="B2339">
            <v>7.7050000000000001</v>
          </cell>
        </row>
        <row r="2340">
          <cell r="A2340">
            <v>42201.906518634256</v>
          </cell>
          <cell r="B2340">
            <v>7.6899999999999995</v>
          </cell>
        </row>
        <row r="2341">
          <cell r="A2341">
            <v>42201.916935358793</v>
          </cell>
          <cell r="B2341">
            <v>7.68</v>
          </cell>
        </row>
        <row r="2342">
          <cell r="A2342">
            <v>42201.92735208333</v>
          </cell>
          <cell r="B2342">
            <v>7.66</v>
          </cell>
        </row>
        <row r="2343">
          <cell r="A2343">
            <v>42201.937768807868</v>
          </cell>
          <cell r="B2343">
            <v>7.65</v>
          </cell>
        </row>
        <row r="2344">
          <cell r="A2344">
            <v>42201.948185532405</v>
          </cell>
          <cell r="B2344">
            <v>7.6349999999999998</v>
          </cell>
        </row>
        <row r="2345">
          <cell r="A2345">
            <v>42201.958602256942</v>
          </cell>
          <cell r="B2345">
            <v>7.62</v>
          </cell>
        </row>
        <row r="2346">
          <cell r="A2346">
            <v>42201.969018981479</v>
          </cell>
          <cell r="B2346">
            <v>7.6150000000000002</v>
          </cell>
        </row>
        <row r="2347">
          <cell r="A2347">
            <v>42201.979435706016</v>
          </cell>
          <cell r="B2347">
            <v>7.6150000000000002</v>
          </cell>
        </row>
        <row r="2348">
          <cell r="A2348">
            <v>42201.989852430554</v>
          </cell>
          <cell r="B2348">
            <v>7.625</v>
          </cell>
        </row>
        <row r="2349">
          <cell r="A2349">
            <v>42202.000269155091</v>
          </cell>
          <cell r="B2349">
            <v>7.6150000000000002</v>
          </cell>
        </row>
        <row r="2350">
          <cell r="A2350">
            <v>42202.010685879628</v>
          </cell>
          <cell r="B2350">
            <v>7.6</v>
          </cell>
        </row>
        <row r="2351">
          <cell r="A2351">
            <v>42202.021102604165</v>
          </cell>
          <cell r="B2351">
            <v>7.6050000000000004</v>
          </cell>
        </row>
        <row r="2352">
          <cell r="A2352">
            <v>42202.031519328702</v>
          </cell>
          <cell r="B2352">
            <v>7.6050000000000004</v>
          </cell>
        </row>
        <row r="2353">
          <cell r="A2353">
            <v>42202.04193605324</v>
          </cell>
          <cell r="B2353">
            <v>7.6</v>
          </cell>
        </row>
        <row r="2354">
          <cell r="A2354">
            <v>42202.052352777777</v>
          </cell>
          <cell r="B2354">
            <v>7.6</v>
          </cell>
        </row>
        <row r="2355">
          <cell r="A2355">
            <v>42202.062769502314</v>
          </cell>
          <cell r="B2355">
            <v>7.5949999999999998</v>
          </cell>
        </row>
        <row r="2356">
          <cell r="A2356">
            <v>42202.073186226851</v>
          </cell>
          <cell r="B2356">
            <v>7.585</v>
          </cell>
        </row>
        <row r="2357">
          <cell r="A2357">
            <v>42202.083602951388</v>
          </cell>
          <cell r="B2357">
            <v>7.59</v>
          </cell>
        </row>
        <row r="2358">
          <cell r="A2358">
            <v>42202.094019675926</v>
          </cell>
          <cell r="B2358">
            <v>7.585</v>
          </cell>
        </row>
        <row r="2359">
          <cell r="A2359">
            <v>42202.104436400463</v>
          </cell>
          <cell r="B2359">
            <v>7.585</v>
          </cell>
        </row>
        <row r="2360">
          <cell r="A2360">
            <v>42202.114853125</v>
          </cell>
          <cell r="B2360">
            <v>7.5750000000000002</v>
          </cell>
        </row>
        <row r="2361">
          <cell r="A2361">
            <v>42202.125269849537</v>
          </cell>
          <cell r="B2361">
            <v>7.58</v>
          </cell>
        </row>
        <row r="2362">
          <cell r="A2362">
            <v>42202.135686574074</v>
          </cell>
          <cell r="B2362">
            <v>7.5750000000000002</v>
          </cell>
        </row>
        <row r="2363">
          <cell r="A2363">
            <v>42202.146103298612</v>
          </cell>
          <cell r="B2363">
            <v>7.57</v>
          </cell>
        </row>
        <row r="2364">
          <cell r="A2364">
            <v>42202.156520023149</v>
          </cell>
          <cell r="B2364">
            <v>7.58</v>
          </cell>
        </row>
        <row r="2365">
          <cell r="A2365">
            <v>42202.166936747686</v>
          </cell>
          <cell r="B2365">
            <v>7.58</v>
          </cell>
        </row>
        <row r="2366">
          <cell r="A2366">
            <v>42202.177353472223</v>
          </cell>
          <cell r="B2366">
            <v>7.57</v>
          </cell>
        </row>
        <row r="2367">
          <cell r="A2367">
            <v>42202.187770196761</v>
          </cell>
          <cell r="B2367">
            <v>7.57</v>
          </cell>
        </row>
        <row r="2368">
          <cell r="A2368">
            <v>42202.198186921298</v>
          </cell>
          <cell r="B2368">
            <v>7.57</v>
          </cell>
        </row>
        <row r="2369">
          <cell r="A2369">
            <v>42202.208603645835</v>
          </cell>
          <cell r="B2369">
            <v>7.5649999999999995</v>
          </cell>
        </row>
        <row r="2370">
          <cell r="A2370">
            <v>42202.219020370372</v>
          </cell>
          <cell r="B2370">
            <v>7.5649999999999995</v>
          </cell>
        </row>
        <row r="2371">
          <cell r="A2371">
            <v>42202.229437094909</v>
          </cell>
          <cell r="B2371">
            <v>7.5649999999999995</v>
          </cell>
        </row>
        <row r="2372">
          <cell r="A2372">
            <v>42202.239853819447</v>
          </cell>
          <cell r="B2372">
            <v>7.56</v>
          </cell>
        </row>
        <row r="2373">
          <cell r="A2373">
            <v>42202.250270543984</v>
          </cell>
          <cell r="B2373">
            <v>7.5649999999999995</v>
          </cell>
        </row>
        <row r="2374">
          <cell r="A2374">
            <v>42202.260687268521</v>
          </cell>
          <cell r="B2374">
            <v>7.57</v>
          </cell>
        </row>
        <row r="2375">
          <cell r="A2375">
            <v>42202.271103993058</v>
          </cell>
          <cell r="B2375">
            <v>7.57</v>
          </cell>
        </row>
        <row r="2376">
          <cell r="A2376">
            <v>42202.281520717595</v>
          </cell>
          <cell r="B2376">
            <v>7.58</v>
          </cell>
        </row>
        <row r="2377">
          <cell r="A2377">
            <v>42202.291937442133</v>
          </cell>
          <cell r="B2377">
            <v>7.58</v>
          </cell>
        </row>
        <row r="2378">
          <cell r="A2378">
            <v>42202.30235416667</v>
          </cell>
          <cell r="B2378">
            <v>7.585</v>
          </cell>
        </row>
        <row r="2379">
          <cell r="A2379">
            <v>42202.312770891207</v>
          </cell>
          <cell r="B2379">
            <v>7.6</v>
          </cell>
        </row>
        <row r="2380">
          <cell r="A2380">
            <v>42202.323187615744</v>
          </cell>
          <cell r="B2380">
            <v>7.6</v>
          </cell>
        </row>
        <row r="2381">
          <cell r="A2381">
            <v>42202.333604340274</v>
          </cell>
          <cell r="B2381">
            <v>7.6150000000000002</v>
          </cell>
        </row>
        <row r="2382">
          <cell r="A2382">
            <v>42202.344021064811</v>
          </cell>
          <cell r="B2382">
            <v>7.6150000000000002</v>
          </cell>
        </row>
        <row r="2383">
          <cell r="A2383">
            <v>42202.354437789349</v>
          </cell>
          <cell r="B2383">
            <v>7.625</v>
          </cell>
        </row>
        <row r="2384">
          <cell r="A2384">
            <v>42202.364854513886</v>
          </cell>
          <cell r="B2384">
            <v>7.63</v>
          </cell>
        </row>
        <row r="2385">
          <cell r="A2385">
            <v>42202.375271238423</v>
          </cell>
          <cell r="B2385">
            <v>7.63</v>
          </cell>
        </row>
        <row r="2386">
          <cell r="A2386">
            <v>42202.38568796296</v>
          </cell>
          <cell r="B2386">
            <v>7.63</v>
          </cell>
        </row>
        <row r="2387">
          <cell r="A2387">
            <v>42202.396104687497</v>
          </cell>
          <cell r="B2387">
            <v>7.6349999999999998</v>
          </cell>
        </row>
        <row r="2388">
          <cell r="A2388">
            <v>42202.406521412035</v>
          </cell>
          <cell r="B2388">
            <v>7.625</v>
          </cell>
        </row>
        <row r="2389">
          <cell r="A2389">
            <v>42202.416938136572</v>
          </cell>
          <cell r="B2389">
            <v>7.625</v>
          </cell>
        </row>
        <row r="2390">
          <cell r="A2390">
            <v>42202.427354861109</v>
          </cell>
          <cell r="B2390">
            <v>7.6349999999999998</v>
          </cell>
        </row>
        <row r="2391">
          <cell r="A2391">
            <v>42202.437771585646</v>
          </cell>
          <cell r="B2391">
            <v>7.6449999999999996</v>
          </cell>
        </row>
        <row r="2392">
          <cell r="A2392">
            <v>42202.448188310183</v>
          </cell>
          <cell r="B2392">
            <v>7.66</v>
          </cell>
        </row>
        <row r="2393">
          <cell r="A2393">
            <v>42202.458605034721</v>
          </cell>
          <cell r="B2393">
            <v>7.665</v>
          </cell>
        </row>
        <row r="2394">
          <cell r="A2394">
            <v>42202.469021759258</v>
          </cell>
          <cell r="B2394">
            <v>7.67</v>
          </cell>
        </row>
        <row r="2395">
          <cell r="A2395">
            <v>42202.479438483795</v>
          </cell>
          <cell r="B2395">
            <v>7.6850000000000005</v>
          </cell>
        </row>
        <row r="2396">
          <cell r="A2396">
            <v>42202.489855208332</v>
          </cell>
          <cell r="B2396">
            <v>7.6850000000000005</v>
          </cell>
        </row>
        <row r="2397">
          <cell r="A2397">
            <v>42202.50027193287</v>
          </cell>
          <cell r="B2397">
            <v>7.6850000000000005</v>
          </cell>
        </row>
        <row r="2398">
          <cell r="A2398">
            <v>42202.510688657407</v>
          </cell>
          <cell r="B2398">
            <v>7.6950000000000003</v>
          </cell>
        </row>
        <row r="2399">
          <cell r="A2399">
            <v>42202.521105381944</v>
          </cell>
          <cell r="B2399">
            <v>7.7</v>
          </cell>
        </row>
        <row r="2400">
          <cell r="A2400">
            <v>42202.531522106481</v>
          </cell>
          <cell r="B2400">
            <v>7.7</v>
          </cell>
        </row>
        <row r="2401">
          <cell r="A2401">
            <v>42202.541938831018</v>
          </cell>
          <cell r="B2401">
            <v>7.71</v>
          </cell>
        </row>
        <row r="2402">
          <cell r="A2402">
            <v>42202.552355555556</v>
          </cell>
          <cell r="B2402">
            <v>7.71</v>
          </cell>
        </row>
        <row r="2403">
          <cell r="A2403">
            <v>42202.562772280093</v>
          </cell>
          <cell r="B2403">
            <v>7.72</v>
          </cell>
        </row>
        <row r="2404">
          <cell r="A2404">
            <v>42202.57318900463</v>
          </cell>
          <cell r="B2404">
            <v>7.7249999999999996</v>
          </cell>
        </row>
        <row r="2405">
          <cell r="A2405">
            <v>42202.583605729167</v>
          </cell>
          <cell r="B2405">
            <v>7.73</v>
          </cell>
        </row>
        <row r="2406">
          <cell r="A2406">
            <v>42202.594022453704</v>
          </cell>
          <cell r="B2406">
            <v>7.7350000000000003</v>
          </cell>
        </row>
        <row r="2407">
          <cell r="A2407">
            <v>42202.604439178242</v>
          </cell>
          <cell r="B2407">
            <v>7.73</v>
          </cell>
        </row>
        <row r="2408">
          <cell r="A2408">
            <v>42202.614855902779</v>
          </cell>
          <cell r="B2408">
            <v>7.7249999999999996</v>
          </cell>
        </row>
        <row r="2409">
          <cell r="A2409">
            <v>42202.625272627316</v>
          </cell>
          <cell r="B2409">
            <v>7.7349999999999994</v>
          </cell>
        </row>
        <row r="2410">
          <cell r="A2410">
            <v>42202.635689351853</v>
          </cell>
          <cell r="B2410">
            <v>7.7450000000000001</v>
          </cell>
        </row>
        <row r="2411">
          <cell r="A2411">
            <v>42202.64610607639</v>
          </cell>
          <cell r="B2411">
            <v>7.7450000000000001</v>
          </cell>
        </row>
        <row r="2412">
          <cell r="A2412">
            <v>42202.656522800928</v>
          </cell>
          <cell r="B2412">
            <v>7.76</v>
          </cell>
        </row>
        <row r="2413">
          <cell r="A2413">
            <v>42202.666939525465</v>
          </cell>
          <cell r="B2413">
            <v>7.77</v>
          </cell>
        </row>
        <row r="2414">
          <cell r="A2414">
            <v>42202.677356250002</v>
          </cell>
          <cell r="B2414">
            <v>7.7850000000000001</v>
          </cell>
        </row>
        <row r="2415">
          <cell r="A2415">
            <v>42202.687772974539</v>
          </cell>
          <cell r="B2415">
            <v>7.7850000000000001</v>
          </cell>
        </row>
        <row r="2416">
          <cell r="A2416">
            <v>42202.698189699076</v>
          </cell>
          <cell r="B2416">
            <v>7.7949999999999999</v>
          </cell>
        </row>
        <row r="2417">
          <cell r="A2417">
            <v>42202.708606423614</v>
          </cell>
          <cell r="B2417">
            <v>7.7949999999999999</v>
          </cell>
        </row>
        <row r="2418">
          <cell r="A2418">
            <v>42202.719023148151</v>
          </cell>
          <cell r="B2418">
            <v>7.79</v>
          </cell>
        </row>
        <row r="2419">
          <cell r="A2419">
            <v>42202.729439872688</v>
          </cell>
          <cell r="B2419">
            <v>7.8000000000000007</v>
          </cell>
        </row>
        <row r="2420">
          <cell r="A2420">
            <v>42202.739856597225</v>
          </cell>
          <cell r="B2420">
            <v>7.7949999999999999</v>
          </cell>
        </row>
        <row r="2421">
          <cell r="A2421">
            <v>42202.750273321763</v>
          </cell>
          <cell r="B2421">
            <v>7.78</v>
          </cell>
        </row>
        <row r="2422">
          <cell r="A2422">
            <v>42202.7606900463</v>
          </cell>
          <cell r="B2422">
            <v>7.7649999999999997</v>
          </cell>
        </row>
        <row r="2423">
          <cell r="A2423">
            <v>42202.771106770837</v>
          </cell>
          <cell r="B2423">
            <v>7.77</v>
          </cell>
        </row>
        <row r="2424">
          <cell r="A2424">
            <v>42202.781523495367</v>
          </cell>
          <cell r="B2424">
            <v>7.77</v>
          </cell>
        </row>
        <row r="2425">
          <cell r="A2425">
            <v>42202.791940219904</v>
          </cell>
          <cell r="B2425">
            <v>7.7850000000000001</v>
          </cell>
        </row>
        <row r="2426">
          <cell r="A2426">
            <v>42202.802356944441</v>
          </cell>
          <cell r="B2426">
            <v>7.7850000000000001</v>
          </cell>
        </row>
        <row r="2427">
          <cell r="A2427">
            <v>42202.812773668978</v>
          </cell>
          <cell r="B2427">
            <v>7.7949999999999999</v>
          </cell>
        </row>
        <row r="2428">
          <cell r="A2428">
            <v>42202.823190393516</v>
          </cell>
          <cell r="B2428">
            <v>7.78</v>
          </cell>
        </row>
        <row r="2429">
          <cell r="A2429">
            <v>42202.833607118053</v>
          </cell>
          <cell r="B2429">
            <v>7.79</v>
          </cell>
        </row>
        <row r="2430">
          <cell r="A2430">
            <v>42202.84402384259</v>
          </cell>
          <cell r="B2430">
            <v>7.79</v>
          </cell>
        </row>
        <row r="2431">
          <cell r="A2431">
            <v>42202.854440567127</v>
          </cell>
          <cell r="B2431">
            <v>7.78</v>
          </cell>
        </row>
        <row r="2432">
          <cell r="A2432">
            <v>42202.864857291665</v>
          </cell>
          <cell r="B2432">
            <v>7.7649999999999997</v>
          </cell>
        </row>
        <row r="2433">
          <cell r="A2433">
            <v>42202.875274016202</v>
          </cell>
          <cell r="B2433">
            <v>7.76</v>
          </cell>
        </row>
        <row r="2434">
          <cell r="A2434">
            <v>42202.885690740739</v>
          </cell>
          <cell r="B2434">
            <v>7.76</v>
          </cell>
        </row>
        <row r="2435">
          <cell r="A2435">
            <v>42202.896107465276</v>
          </cell>
          <cell r="B2435">
            <v>7.74</v>
          </cell>
        </row>
        <row r="2436">
          <cell r="A2436">
            <v>42202.906524189813</v>
          </cell>
          <cell r="B2436">
            <v>7.74</v>
          </cell>
        </row>
        <row r="2437">
          <cell r="A2437">
            <v>42202.916940914351</v>
          </cell>
          <cell r="B2437">
            <v>7.72</v>
          </cell>
        </row>
        <row r="2438">
          <cell r="A2438">
            <v>42202.927357638888</v>
          </cell>
          <cell r="B2438">
            <v>7.72</v>
          </cell>
        </row>
        <row r="2439">
          <cell r="A2439">
            <v>42202.937774363425</v>
          </cell>
          <cell r="B2439">
            <v>7.7149999999999999</v>
          </cell>
        </row>
        <row r="2440">
          <cell r="A2440">
            <v>42202.948191087962</v>
          </cell>
          <cell r="B2440">
            <v>7.71</v>
          </cell>
        </row>
        <row r="2441">
          <cell r="A2441">
            <v>42202.958607812499</v>
          </cell>
          <cell r="B2441">
            <v>7.7050000000000001</v>
          </cell>
        </row>
        <row r="2442">
          <cell r="A2442">
            <v>42202.969024537037</v>
          </cell>
          <cell r="B2442">
            <v>7.6899999999999995</v>
          </cell>
        </row>
        <row r="2443">
          <cell r="A2443">
            <v>42202.979441261574</v>
          </cell>
          <cell r="B2443">
            <v>7.69</v>
          </cell>
        </row>
        <row r="2444">
          <cell r="A2444">
            <v>42202.989857986111</v>
          </cell>
          <cell r="B2444">
            <v>7.665</v>
          </cell>
        </row>
        <row r="2445">
          <cell r="A2445">
            <v>42203.000274710648</v>
          </cell>
          <cell r="B2445">
            <v>7.66</v>
          </cell>
        </row>
        <row r="2446">
          <cell r="A2446">
            <v>42203.010691435185</v>
          </cell>
          <cell r="B2446">
            <v>7.65</v>
          </cell>
        </row>
        <row r="2447">
          <cell r="A2447">
            <v>42203.021108159723</v>
          </cell>
          <cell r="B2447">
            <v>7.6449999999999996</v>
          </cell>
        </row>
        <row r="2448">
          <cell r="A2448">
            <v>42203.03152488426</v>
          </cell>
          <cell r="B2448">
            <v>7.6349999999999998</v>
          </cell>
        </row>
        <row r="2449">
          <cell r="A2449">
            <v>42203.041941608797</v>
          </cell>
          <cell r="B2449">
            <v>7.64</v>
          </cell>
        </row>
        <row r="2450">
          <cell r="A2450">
            <v>42203.052358333334</v>
          </cell>
          <cell r="B2450">
            <v>7.6449999999999996</v>
          </cell>
        </row>
        <row r="2451">
          <cell r="A2451">
            <v>42203.062775057871</v>
          </cell>
          <cell r="B2451">
            <v>7.6400000000000006</v>
          </cell>
        </row>
        <row r="2452">
          <cell r="A2452">
            <v>42203.073191782409</v>
          </cell>
          <cell r="B2452">
            <v>7.6349999999999998</v>
          </cell>
        </row>
        <row r="2453">
          <cell r="A2453">
            <v>42203.083608506946</v>
          </cell>
          <cell r="B2453">
            <v>7.63</v>
          </cell>
        </row>
        <row r="2454">
          <cell r="A2454">
            <v>42203.094025231483</v>
          </cell>
          <cell r="B2454">
            <v>7.625</v>
          </cell>
        </row>
        <row r="2455">
          <cell r="A2455">
            <v>42203.10444195602</v>
          </cell>
          <cell r="B2455">
            <v>7.625</v>
          </cell>
        </row>
        <row r="2456">
          <cell r="A2456">
            <v>42203.114858680558</v>
          </cell>
          <cell r="B2456">
            <v>7.625</v>
          </cell>
        </row>
        <row r="2457">
          <cell r="A2457">
            <v>42203.125275405095</v>
          </cell>
          <cell r="B2457">
            <v>7.625</v>
          </cell>
        </row>
        <row r="2458">
          <cell r="A2458">
            <v>42203.135692129632</v>
          </cell>
          <cell r="B2458">
            <v>7.6150000000000002</v>
          </cell>
        </row>
        <row r="2459">
          <cell r="A2459">
            <v>42203.146108854169</v>
          </cell>
          <cell r="B2459">
            <v>7.61</v>
          </cell>
        </row>
        <row r="2460">
          <cell r="A2460">
            <v>42203.156525578706</v>
          </cell>
          <cell r="B2460">
            <v>7.6099999999999994</v>
          </cell>
        </row>
        <row r="2461">
          <cell r="A2461">
            <v>42203.166942303244</v>
          </cell>
          <cell r="B2461">
            <v>7.61</v>
          </cell>
        </row>
        <row r="2462">
          <cell r="A2462">
            <v>42203.177359027781</v>
          </cell>
          <cell r="B2462">
            <v>7.6050000000000004</v>
          </cell>
        </row>
        <row r="2463">
          <cell r="A2463">
            <v>42203.187775752318</v>
          </cell>
          <cell r="B2463">
            <v>7.6050000000000004</v>
          </cell>
        </row>
        <row r="2464">
          <cell r="A2464">
            <v>42203.198192476855</v>
          </cell>
          <cell r="B2464">
            <v>7.6099999999999994</v>
          </cell>
        </row>
        <row r="2465">
          <cell r="A2465">
            <v>42203.208609201392</v>
          </cell>
          <cell r="B2465">
            <v>7.6050000000000004</v>
          </cell>
        </row>
        <row r="2466">
          <cell r="A2466">
            <v>42203.219025925922</v>
          </cell>
          <cell r="B2466">
            <v>7.5949999999999998</v>
          </cell>
        </row>
        <row r="2467">
          <cell r="A2467">
            <v>42203.22944265046</v>
          </cell>
          <cell r="B2467">
            <v>7.6050000000000004</v>
          </cell>
        </row>
        <row r="2468">
          <cell r="A2468">
            <v>42203.239859374997</v>
          </cell>
          <cell r="B2468">
            <v>7.6050000000000004</v>
          </cell>
        </row>
        <row r="2469">
          <cell r="A2469">
            <v>42203.250276099534</v>
          </cell>
          <cell r="B2469">
            <v>7.6050000000000004</v>
          </cell>
        </row>
        <row r="2470">
          <cell r="A2470">
            <v>42203.260692824071</v>
          </cell>
          <cell r="B2470">
            <v>7.6050000000000004</v>
          </cell>
        </row>
        <row r="2471">
          <cell r="A2471">
            <v>42203.271109548608</v>
          </cell>
          <cell r="B2471">
            <v>7.61</v>
          </cell>
        </row>
        <row r="2472">
          <cell r="A2472">
            <v>42203.281526273146</v>
          </cell>
          <cell r="B2472">
            <v>7.6150000000000002</v>
          </cell>
        </row>
        <row r="2473">
          <cell r="A2473">
            <v>42203.291942997683</v>
          </cell>
          <cell r="B2473">
            <v>7.62</v>
          </cell>
        </row>
        <row r="2474">
          <cell r="A2474">
            <v>42203.30235972222</v>
          </cell>
          <cell r="B2474">
            <v>7.6150000000000002</v>
          </cell>
        </row>
        <row r="2475">
          <cell r="A2475">
            <v>42203.312776446757</v>
          </cell>
          <cell r="B2475">
            <v>7.6150000000000002</v>
          </cell>
        </row>
        <row r="2476">
          <cell r="A2476">
            <v>42203.323193171294</v>
          </cell>
          <cell r="B2476">
            <v>7.625</v>
          </cell>
        </row>
        <row r="2477">
          <cell r="A2477">
            <v>42203.333609895832</v>
          </cell>
          <cell r="B2477">
            <v>7.625</v>
          </cell>
        </row>
        <row r="2478">
          <cell r="A2478">
            <v>42203.344026620369</v>
          </cell>
          <cell r="B2478">
            <v>7.63</v>
          </cell>
        </row>
        <row r="2479">
          <cell r="A2479">
            <v>42203.354443344906</v>
          </cell>
          <cell r="B2479">
            <v>7.625</v>
          </cell>
        </row>
        <row r="2480">
          <cell r="A2480">
            <v>42203.364860069443</v>
          </cell>
          <cell r="B2480">
            <v>7.63</v>
          </cell>
        </row>
        <row r="2481">
          <cell r="A2481">
            <v>42203.37527679398</v>
          </cell>
          <cell r="B2481">
            <v>7.64</v>
          </cell>
        </row>
        <row r="2482">
          <cell r="A2482">
            <v>42203.385693518518</v>
          </cell>
          <cell r="B2482">
            <v>7.66</v>
          </cell>
        </row>
        <row r="2483">
          <cell r="A2483">
            <v>42203.396110243055</v>
          </cell>
          <cell r="B2483">
            <v>7.6550000000000002</v>
          </cell>
        </row>
        <row r="2484">
          <cell r="A2484">
            <v>42203.406526967592</v>
          </cell>
          <cell r="B2484">
            <v>7.67</v>
          </cell>
        </row>
        <row r="2485">
          <cell r="A2485">
            <v>42203.416943692129</v>
          </cell>
          <cell r="B2485">
            <v>7.67</v>
          </cell>
        </row>
        <row r="2486">
          <cell r="A2486">
            <v>42203.427360416666</v>
          </cell>
          <cell r="B2486">
            <v>7.66</v>
          </cell>
        </row>
        <row r="2487">
          <cell r="A2487">
            <v>42203.437777141204</v>
          </cell>
          <cell r="B2487">
            <v>7.665</v>
          </cell>
        </row>
        <row r="2488">
          <cell r="A2488">
            <v>42203.448193865741</v>
          </cell>
          <cell r="B2488">
            <v>7.6750000000000007</v>
          </cell>
        </row>
        <row r="2489">
          <cell r="A2489">
            <v>42203.458610590278</v>
          </cell>
          <cell r="B2489">
            <v>7.68</v>
          </cell>
        </row>
        <row r="2490">
          <cell r="A2490">
            <v>42203.469027314815</v>
          </cell>
          <cell r="B2490">
            <v>7.6850000000000005</v>
          </cell>
        </row>
        <row r="2491">
          <cell r="A2491">
            <v>42203.479444039353</v>
          </cell>
          <cell r="B2491">
            <v>7.6899999999999995</v>
          </cell>
        </row>
        <row r="2492">
          <cell r="A2492">
            <v>42203.48986076389</v>
          </cell>
          <cell r="B2492">
            <v>7.6850000000000005</v>
          </cell>
        </row>
        <row r="2493">
          <cell r="A2493">
            <v>42203.500277488427</v>
          </cell>
          <cell r="B2493">
            <v>7.6899999999999995</v>
          </cell>
        </row>
        <row r="2494">
          <cell r="A2494">
            <v>42203.510694212964</v>
          </cell>
          <cell r="B2494">
            <v>7.6850000000000005</v>
          </cell>
        </row>
        <row r="2495">
          <cell r="A2495">
            <v>42203.521110937501</v>
          </cell>
          <cell r="B2495">
            <v>7.6899999999999995</v>
          </cell>
        </row>
        <row r="2496">
          <cell r="A2496">
            <v>42203.531527662039</v>
          </cell>
          <cell r="B2496">
            <v>7.6899999999999995</v>
          </cell>
        </row>
        <row r="2497">
          <cell r="A2497">
            <v>42203.541944386576</v>
          </cell>
          <cell r="B2497">
            <v>7.7</v>
          </cell>
        </row>
        <row r="2498">
          <cell r="A2498">
            <v>42203.552361111113</v>
          </cell>
          <cell r="B2498">
            <v>7.6950000000000003</v>
          </cell>
        </row>
        <row r="2499">
          <cell r="A2499">
            <v>42203.56277783565</v>
          </cell>
          <cell r="B2499">
            <v>7.7</v>
          </cell>
        </row>
        <row r="2500">
          <cell r="A2500">
            <v>42203.573194560187</v>
          </cell>
          <cell r="B2500">
            <v>7.71</v>
          </cell>
        </row>
        <row r="2501">
          <cell r="A2501">
            <v>42203.583611284725</v>
          </cell>
          <cell r="B2501">
            <v>7.7050000000000001</v>
          </cell>
        </row>
        <row r="2502">
          <cell r="A2502">
            <v>42203.594028009262</v>
          </cell>
          <cell r="B2502">
            <v>7.6950000000000003</v>
          </cell>
        </row>
        <row r="2503">
          <cell r="A2503">
            <v>42203.604444733799</v>
          </cell>
          <cell r="B2503">
            <v>7.7050000000000001</v>
          </cell>
        </row>
        <row r="2504">
          <cell r="A2504">
            <v>42203.614861458336</v>
          </cell>
          <cell r="B2504">
            <v>7.71</v>
          </cell>
        </row>
        <row r="2505">
          <cell r="A2505">
            <v>42203.625278182873</v>
          </cell>
          <cell r="B2505">
            <v>7.72</v>
          </cell>
        </row>
        <row r="2506">
          <cell r="A2506">
            <v>42203.635694907411</v>
          </cell>
          <cell r="B2506">
            <v>7.7149999999999999</v>
          </cell>
        </row>
        <row r="2507">
          <cell r="A2507">
            <v>42203.646111631948</v>
          </cell>
          <cell r="B2507">
            <v>7.71</v>
          </cell>
        </row>
        <row r="2508">
          <cell r="A2508">
            <v>42203.656528356485</v>
          </cell>
          <cell r="B2508">
            <v>7.71</v>
          </cell>
        </row>
        <row r="2509">
          <cell r="A2509">
            <v>42203.666945081015</v>
          </cell>
          <cell r="B2509">
            <v>7.71</v>
          </cell>
        </row>
        <row r="2510">
          <cell r="A2510">
            <v>42203.677361805552</v>
          </cell>
          <cell r="B2510">
            <v>7.7149999999999999</v>
          </cell>
        </row>
        <row r="2511">
          <cell r="A2511">
            <v>42203.687778530089</v>
          </cell>
          <cell r="B2511">
            <v>7.71</v>
          </cell>
        </row>
        <row r="2512">
          <cell r="A2512">
            <v>42203.698195254627</v>
          </cell>
          <cell r="B2512">
            <v>7.71</v>
          </cell>
        </row>
        <row r="2513">
          <cell r="A2513">
            <v>42203.708611979164</v>
          </cell>
          <cell r="B2513">
            <v>7.6950000000000003</v>
          </cell>
        </row>
        <row r="2514">
          <cell r="A2514">
            <v>42203.719028703701</v>
          </cell>
          <cell r="B2514">
            <v>7.6950000000000003</v>
          </cell>
        </row>
        <row r="2515">
          <cell r="A2515">
            <v>42203.729445428238</v>
          </cell>
          <cell r="B2515">
            <v>7.6850000000000005</v>
          </cell>
        </row>
        <row r="2516">
          <cell r="A2516">
            <v>42203.739862152775</v>
          </cell>
          <cell r="B2516">
            <v>7.6950000000000003</v>
          </cell>
        </row>
        <row r="2517">
          <cell r="A2517">
            <v>42203.750278877313</v>
          </cell>
          <cell r="B2517">
            <v>7.69</v>
          </cell>
        </row>
        <row r="2518">
          <cell r="A2518">
            <v>42203.76069560185</v>
          </cell>
          <cell r="B2518">
            <v>7.69</v>
          </cell>
        </row>
        <row r="2519">
          <cell r="A2519">
            <v>42203.771112326387</v>
          </cell>
          <cell r="B2519">
            <v>7.68</v>
          </cell>
        </row>
        <row r="2520">
          <cell r="A2520">
            <v>42203.781529050924</v>
          </cell>
          <cell r="B2520">
            <v>7.69</v>
          </cell>
        </row>
        <row r="2521">
          <cell r="A2521">
            <v>42203.791945775461</v>
          </cell>
          <cell r="B2521">
            <v>7.7050000000000001</v>
          </cell>
        </row>
        <row r="2522">
          <cell r="A2522">
            <v>42203.802362499999</v>
          </cell>
          <cell r="B2522">
            <v>7.7149999999999999</v>
          </cell>
        </row>
        <row r="2523">
          <cell r="A2523">
            <v>42203.812779224536</v>
          </cell>
          <cell r="B2523">
            <v>7.72</v>
          </cell>
        </row>
        <row r="2524">
          <cell r="A2524">
            <v>42203.823195949073</v>
          </cell>
          <cell r="B2524">
            <v>7.73</v>
          </cell>
        </row>
        <row r="2525">
          <cell r="A2525">
            <v>42203.83361267361</v>
          </cell>
          <cell r="B2525">
            <v>7.7350000000000003</v>
          </cell>
        </row>
        <row r="2526">
          <cell r="A2526">
            <v>42203.844029398148</v>
          </cell>
          <cell r="B2526">
            <v>7.7350000000000003</v>
          </cell>
        </row>
        <row r="2527">
          <cell r="A2527">
            <v>42203.854446122685</v>
          </cell>
          <cell r="B2527">
            <v>7.7350000000000003</v>
          </cell>
        </row>
        <row r="2528">
          <cell r="A2528">
            <v>42203.864862847222</v>
          </cell>
          <cell r="B2528">
            <v>7.75</v>
          </cell>
        </row>
        <row r="2529">
          <cell r="A2529">
            <v>42203.875279571759</v>
          </cell>
          <cell r="B2529">
            <v>7.7350000000000003</v>
          </cell>
        </row>
        <row r="2530">
          <cell r="A2530">
            <v>42203.885696296296</v>
          </cell>
          <cell r="B2530">
            <v>7.73</v>
          </cell>
        </row>
        <row r="2531">
          <cell r="A2531">
            <v>42203.896113020834</v>
          </cell>
          <cell r="B2531">
            <v>7.7050000000000001</v>
          </cell>
        </row>
        <row r="2532">
          <cell r="A2532">
            <v>42203.906529745371</v>
          </cell>
          <cell r="B2532">
            <v>7.7</v>
          </cell>
        </row>
        <row r="2533">
          <cell r="A2533">
            <v>42203.916946469908</v>
          </cell>
          <cell r="B2533">
            <v>7.7</v>
          </cell>
        </row>
        <row r="2534">
          <cell r="A2534">
            <v>42203.927363194445</v>
          </cell>
          <cell r="B2534">
            <v>7.68</v>
          </cell>
        </row>
        <row r="2535">
          <cell r="A2535">
            <v>42203.937779918982</v>
          </cell>
          <cell r="B2535">
            <v>7.68</v>
          </cell>
        </row>
        <row r="2536">
          <cell r="A2536">
            <v>42203.94819664352</v>
          </cell>
          <cell r="B2536">
            <v>7.665</v>
          </cell>
        </row>
        <row r="2537">
          <cell r="A2537">
            <v>42203.958613368057</v>
          </cell>
          <cell r="B2537">
            <v>7.66</v>
          </cell>
        </row>
        <row r="2538">
          <cell r="A2538">
            <v>42203.969030092594</v>
          </cell>
          <cell r="B2538">
            <v>7.6550000000000002</v>
          </cell>
        </row>
        <row r="2539">
          <cell r="A2539">
            <v>42203.979446817131</v>
          </cell>
          <cell r="B2539">
            <v>7.6550000000000002</v>
          </cell>
        </row>
        <row r="2540">
          <cell r="A2540">
            <v>42203.989863541668</v>
          </cell>
          <cell r="B2540">
            <v>7.6550000000000002</v>
          </cell>
        </row>
        <row r="2541">
          <cell r="A2541">
            <v>42204.000280266206</v>
          </cell>
          <cell r="B2541">
            <v>7.65</v>
          </cell>
        </row>
        <row r="2542">
          <cell r="A2542">
            <v>42204.010696990743</v>
          </cell>
          <cell r="B2542">
            <v>7.64</v>
          </cell>
        </row>
        <row r="2543">
          <cell r="A2543">
            <v>42204.02111371528</v>
          </cell>
          <cell r="B2543">
            <v>7.6349999999999998</v>
          </cell>
        </row>
        <row r="2544">
          <cell r="A2544">
            <v>42204.031530439817</v>
          </cell>
          <cell r="B2544">
            <v>7.63</v>
          </cell>
        </row>
        <row r="2545">
          <cell r="A2545">
            <v>42204.041947164354</v>
          </cell>
          <cell r="B2545">
            <v>7.63</v>
          </cell>
        </row>
        <row r="2546">
          <cell r="A2546">
            <v>42204.052363888892</v>
          </cell>
          <cell r="B2546">
            <v>7.62</v>
          </cell>
        </row>
        <row r="2547">
          <cell r="A2547">
            <v>42204.062780613429</v>
          </cell>
          <cell r="B2547">
            <v>7.62</v>
          </cell>
        </row>
        <row r="2548">
          <cell r="A2548">
            <v>42204.073197337966</v>
          </cell>
          <cell r="B2548">
            <v>7.62</v>
          </cell>
        </row>
        <row r="2549">
          <cell r="A2549">
            <v>42204.083614062503</v>
          </cell>
          <cell r="B2549">
            <v>7.6099999999999994</v>
          </cell>
        </row>
        <row r="2550">
          <cell r="A2550">
            <v>42204.094030787041</v>
          </cell>
          <cell r="B2550">
            <v>7.6050000000000004</v>
          </cell>
        </row>
        <row r="2551">
          <cell r="A2551">
            <v>42204.10444751157</v>
          </cell>
          <cell r="B2551">
            <v>7.6050000000000004</v>
          </cell>
        </row>
        <row r="2552">
          <cell r="A2552">
            <v>42204.114864236108</v>
          </cell>
          <cell r="B2552">
            <v>7.6</v>
          </cell>
        </row>
        <row r="2553">
          <cell r="A2553">
            <v>42204.125280960645</v>
          </cell>
          <cell r="B2553">
            <v>7.6</v>
          </cell>
        </row>
        <row r="2554">
          <cell r="A2554">
            <v>42204.135697685182</v>
          </cell>
          <cell r="B2554">
            <v>7.5949999999999998</v>
          </cell>
        </row>
        <row r="2555">
          <cell r="A2555">
            <v>42204.146114409719</v>
          </cell>
          <cell r="B2555">
            <v>7.6050000000000004</v>
          </cell>
        </row>
        <row r="2556">
          <cell r="A2556">
            <v>42204.156531134257</v>
          </cell>
          <cell r="B2556">
            <v>7.5949999999999998</v>
          </cell>
        </row>
        <row r="2557">
          <cell r="A2557">
            <v>42204.166947858794</v>
          </cell>
          <cell r="B2557">
            <v>7.59</v>
          </cell>
        </row>
        <row r="2558">
          <cell r="A2558">
            <v>42204.177364583331</v>
          </cell>
          <cell r="B2558">
            <v>7.5949999999999998</v>
          </cell>
        </row>
        <row r="2559">
          <cell r="A2559">
            <v>42204.187781307868</v>
          </cell>
          <cell r="B2559">
            <v>7.59</v>
          </cell>
        </row>
        <row r="2560">
          <cell r="A2560">
            <v>42204.198198032405</v>
          </cell>
          <cell r="B2560">
            <v>7.585</v>
          </cell>
        </row>
        <row r="2561">
          <cell r="A2561">
            <v>42204.208614756943</v>
          </cell>
          <cell r="B2561">
            <v>7.585</v>
          </cell>
        </row>
        <row r="2562">
          <cell r="A2562">
            <v>42204.21903148148</v>
          </cell>
          <cell r="B2562">
            <v>7.59</v>
          </cell>
        </row>
        <row r="2563">
          <cell r="A2563">
            <v>42204.229448206017</v>
          </cell>
          <cell r="B2563">
            <v>7.585</v>
          </cell>
        </row>
        <row r="2564">
          <cell r="A2564">
            <v>42204.239864930554</v>
          </cell>
          <cell r="B2564">
            <v>7.59</v>
          </cell>
        </row>
        <row r="2565">
          <cell r="A2565">
            <v>42204.250281655091</v>
          </cell>
          <cell r="B2565">
            <v>7.59</v>
          </cell>
        </row>
        <row r="2566">
          <cell r="A2566">
            <v>42204.260698379629</v>
          </cell>
          <cell r="B2566">
            <v>7.6</v>
          </cell>
        </row>
        <row r="2567">
          <cell r="A2567">
            <v>42204.271115104166</v>
          </cell>
          <cell r="B2567">
            <v>7.5949999999999998</v>
          </cell>
        </row>
        <row r="2568">
          <cell r="A2568">
            <v>42204.281531828703</v>
          </cell>
          <cell r="B2568">
            <v>7.6</v>
          </cell>
        </row>
        <row r="2569">
          <cell r="A2569">
            <v>42204.29194855324</v>
          </cell>
          <cell r="B2569">
            <v>7.6050000000000004</v>
          </cell>
        </row>
        <row r="2570">
          <cell r="A2570">
            <v>42204.302365277777</v>
          </cell>
          <cell r="B2570">
            <v>7.6150000000000002</v>
          </cell>
        </row>
        <row r="2571">
          <cell r="A2571">
            <v>42204.312782002315</v>
          </cell>
          <cell r="B2571">
            <v>7.6150000000000002</v>
          </cell>
        </row>
        <row r="2572">
          <cell r="A2572">
            <v>42204.323198726852</v>
          </cell>
          <cell r="B2572">
            <v>7.625</v>
          </cell>
        </row>
        <row r="2573">
          <cell r="A2573">
            <v>42204.333615451389</v>
          </cell>
          <cell r="B2573">
            <v>7.625</v>
          </cell>
        </row>
        <row r="2574">
          <cell r="A2574">
            <v>42204.344032175926</v>
          </cell>
          <cell r="B2574">
            <v>7.63</v>
          </cell>
        </row>
        <row r="2575">
          <cell r="A2575">
            <v>42204.354448900463</v>
          </cell>
          <cell r="B2575">
            <v>7.64</v>
          </cell>
        </row>
        <row r="2576">
          <cell r="A2576">
            <v>42204.364865625001</v>
          </cell>
          <cell r="B2576">
            <v>7.6449999999999996</v>
          </cell>
        </row>
        <row r="2577">
          <cell r="A2577">
            <v>42204.375282349538</v>
          </cell>
          <cell r="B2577">
            <v>7.65</v>
          </cell>
        </row>
        <row r="2578">
          <cell r="A2578">
            <v>42204.385699074075</v>
          </cell>
          <cell r="B2578">
            <v>7.66</v>
          </cell>
        </row>
        <row r="2579">
          <cell r="A2579">
            <v>42204.396115798612</v>
          </cell>
          <cell r="B2579">
            <v>7.665</v>
          </cell>
        </row>
        <row r="2580">
          <cell r="A2580">
            <v>42204.40653252315</v>
          </cell>
          <cell r="B2580">
            <v>7.68</v>
          </cell>
        </row>
        <row r="2581">
          <cell r="A2581">
            <v>42204.416949247687</v>
          </cell>
          <cell r="B2581">
            <v>7.69</v>
          </cell>
        </row>
        <row r="2582">
          <cell r="A2582">
            <v>42204.427365972224</v>
          </cell>
          <cell r="B2582">
            <v>7.6850000000000005</v>
          </cell>
        </row>
        <row r="2583">
          <cell r="A2583">
            <v>42204.437782696761</v>
          </cell>
          <cell r="B2583">
            <v>7.68</v>
          </cell>
        </row>
        <row r="2584">
          <cell r="A2584">
            <v>42204.448199421298</v>
          </cell>
          <cell r="B2584">
            <v>7.6850000000000005</v>
          </cell>
        </row>
        <row r="2585">
          <cell r="A2585">
            <v>42204.458616145836</v>
          </cell>
          <cell r="B2585">
            <v>7.6850000000000005</v>
          </cell>
        </row>
        <row r="2586">
          <cell r="A2586">
            <v>42204.469032870373</v>
          </cell>
          <cell r="B2586">
            <v>7.6899999999999995</v>
          </cell>
        </row>
        <row r="2587">
          <cell r="A2587">
            <v>42204.47944959491</v>
          </cell>
          <cell r="B2587">
            <v>7.68</v>
          </cell>
        </row>
        <row r="2588">
          <cell r="A2588">
            <v>42204.489866319447</v>
          </cell>
          <cell r="B2588">
            <v>7.68</v>
          </cell>
        </row>
        <row r="2589">
          <cell r="A2589">
            <v>42204.500283043984</v>
          </cell>
          <cell r="B2589">
            <v>7.68</v>
          </cell>
        </row>
        <row r="2590">
          <cell r="A2590">
            <v>42204.510699768522</v>
          </cell>
          <cell r="B2590">
            <v>7.7</v>
          </cell>
        </row>
        <row r="2591">
          <cell r="A2591">
            <v>42204.521116493059</v>
          </cell>
          <cell r="B2591">
            <v>7.6899999999999995</v>
          </cell>
        </row>
        <row r="2592">
          <cell r="A2592">
            <v>42204.531533217596</v>
          </cell>
          <cell r="B2592">
            <v>7.6899999999999995</v>
          </cell>
        </row>
        <row r="2593">
          <cell r="A2593">
            <v>42204.541949942133</v>
          </cell>
          <cell r="B2593">
            <v>7.6950000000000003</v>
          </cell>
        </row>
        <row r="2594">
          <cell r="A2594">
            <v>42204.552366666663</v>
          </cell>
          <cell r="B2594">
            <v>7.7050000000000001</v>
          </cell>
        </row>
        <row r="2595">
          <cell r="A2595">
            <v>42204.5627833912</v>
          </cell>
          <cell r="B2595">
            <v>7.71</v>
          </cell>
        </row>
        <row r="2596">
          <cell r="A2596">
            <v>42204.573200115738</v>
          </cell>
          <cell r="B2596">
            <v>7.7149999999999999</v>
          </cell>
        </row>
        <row r="2597">
          <cell r="A2597">
            <v>42204.583616840275</v>
          </cell>
          <cell r="B2597">
            <v>7.74</v>
          </cell>
        </row>
        <row r="2598">
          <cell r="A2598">
            <v>42204.594033564812</v>
          </cell>
          <cell r="B2598">
            <v>7.74</v>
          </cell>
        </row>
        <row r="2599">
          <cell r="A2599">
            <v>42204.604450289349</v>
          </cell>
          <cell r="B2599">
            <v>7.76</v>
          </cell>
        </row>
        <row r="2600">
          <cell r="A2600">
            <v>42204.614867013886</v>
          </cell>
          <cell r="B2600">
            <v>7.7650000000000006</v>
          </cell>
        </row>
        <row r="2601">
          <cell r="A2601">
            <v>42204.625283738424</v>
          </cell>
          <cell r="B2601">
            <v>7.7649999999999997</v>
          </cell>
        </row>
        <row r="2602">
          <cell r="A2602">
            <v>42204.635700462961</v>
          </cell>
          <cell r="B2602">
            <v>7.7650000000000006</v>
          </cell>
        </row>
        <row r="2603">
          <cell r="A2603">
            <v>42204.646117187498</v>
          </cell>
          <cell r="B2603">
            <v>7.7750000000000004</v>
          </cell>
        </row>
        <row r="2604">
          <cell r="A2604">
            <v>42204.656533912035</v>
          </cell>
          <cell r="B2604">
            <v>7.7750000000000004</v>
          </cell>
        </row>
        <row r="2605">
          <cell r="A2605">
            <v>42204.666950636572</v>
          </cell>
          <cell r="B2605">
            <v>7.7850000000000001</v>
          </cell>
        </row>
        <row r="2606">
          <cell r="A2606">
            <v>42204.67736736111</v>
          </cell>
          <cell r="B2606">
            <v>7.7850000000000001</v>
          </cell>
        </row>
        <row r="2607">
          <cell r="A2607">
            <v>42204.687784085647</v>
          </cell>
          <cell r="B2607">
            <v>7.8</v>
          </cell>
        </row>
        <row r="2608">
          <cell r="A2608">
            <v>42204.698200810184</v>
          </cell>
          <cell r="B2608">
            <v>7.8149999999999995</v>
          </cell>
        </row>
        <row r="2609">
          <cell r="A2609">
            <v>42204.708617534721</v>
          </cell>
          <cell r="B2609">
            <v>7.8249999999999993</v>
          </cell>
        </row>
        <row r="2610">
          <cell r="A2610">
            <v>42204.719034259258</v>
          </cell>
          <cell r="B2610">
            <v>7.8250000000000002</v>
          </cell>
        </row>
        <row r="2611">
          <cell r="A2611">
            <v>42204.729450983796</v>
          </cell>
          <cell r="B2611">
            <v>7.8250000000000002</v>
          </cell>
        </row>
        <row r="2612">
          <cell r="A2612">
            <v>42204.739867708333</v>
          </cell>
          <cell r="B2612">
            <v>7.82</v>
          </cell>
        </row>
        <row r="2613">
          <cell r="A2613">
            <v>42204.75028443287</v>
          </cell>
          <cell r="B2613">
            <v>7.81</v>
          </cell>
        </row>
        <row r="2614">
          <cell r="A2614">
            <v>42204.760701157407</v>
          </cell>
          <cell r="B2614">
            <v>7.82</v>
          </cell>
        </row>
        <row r="2615">
          <cell r="A2615">
            <v>42204.771117881945</v>
          </cell>
          <cell r="B2615">
            <v>7.8250000000000002</v>
          </cell>
        </row>
        <row r="2616">
          <cell r="A2616">
            <v>42204.781534606482</v>
          </cell>
          <cell r="B2616">
            <v>7.82</v>
          </cell>
        </row>
        <row r="2617">
          <cell r="A2617">
            <v>42204.791951331019</v>
          </cell>
          <cell r="B2617">
            <v>7.8049999999999997</v>
          </cell>
        </row>
        <row r="2618">
          <cell r="A2618">
            <v>42204.802368055556</v>
          </cell>
          <cell r="B2618">
            <v>7.81</v>
          </cell>
        </row>
        <row r="2619">
          <cell r="A2619">
            <v>42204.812784780093</v>
          </cell>
          <cell r="B2619">
            <v>7.81</v>
          </cell>
        </row>
        <row r="2620">
          <cell r="A2620">
            <v>42204.823201504631</v>
          </cell>
          <cell r="B2620">
            <v>7.8250000000000002</v>
          </cell>
        </row>
        <row r="2621">
          <cell r="A2621">
            <v>42204.833618229168</v>
          </cell>
          <cell r="B2621">
            <v>7.81</v>
          </cell>
        </row>
        <row r="2622">
          <cell r="A2622">
            <v>42204.844034953705</v>
          </cell>
          <cell r="B2622">
            <v>7.79</v>
          </cell>
        </row>
        <row r="2623">
          <cell r="A2623">
            <v>42204.854451678242</v>
          </cell>
          <cell r="B2623">
            <v>7.7949999999999999</v>
          </cell>
        </row>
        <row r="2624">
          <cell r="A2624">
            <v>42204.864868402779</v>
          </cell>
          <cell r="B2624">
            <v>7.78</v>
          </cell>
        </row>
        <row r="2625">
          <cell r="A2625">
            <v>42204.875285127317</v>
          </cell>
          <cell r="B2625">
            <v>7.7750000000000004</v>
          </cell>
        </row>
        <row r="2626">
          <cell r="A2626">
            <v>42204.885701851854</v>
          </cell>
          <cell r="B2626">
            <v>7.76</v>
          </cell>
        </row>
        <row r="2627">
          <cell r="A2627">
            <v>42204.896118576391</v>
          </cell>
          <cell r="B2627">
            <v>7.74</v>
          </cell>
        </row>
        <row r="2628">
          <cell r="A2628">
            <v>42204.906535300928</v>
          </cell>
          <cell r="B2628">
            <v>7.74</v>
          </cell>
        </row>
        <row r="2629">
          <cell r="A2629">
            <v>42204.916952025465</v>
          </cell>
          <cell r="B2629">
            <v>7.72</v>
          </cell>
        </row>
        <row r="2630">
          <cell r="A2630">
            <v>42204.927368750003</v>
          </cell>
          <cell r="B2630">
            <v>7.73</v>
          </cell>
        </row>
        <row r="2631">
          <cell r="A2631">
            <v>42204.93778547454</v>
          </cell>
          <cell r="B2631">
            <v>7.71</v>
          </cell>
        </row>
        <row r="2632">
          <cell r="A2632">
            <v>42204.948202199077</v>
          </cell>
          <cell r="B2632">
            <v>7.7</v>
          </cell>
        </row>
        <row r="2633">
          <cell r="A2633">
            <v>42204.958618923614</v>
          </cell>
          <cell r="B2633">
            <v>7.6950000000000003</v>
          </cell>
        </row>
        <row r="2634">
          <cell r="A2634">
            <v>42204.969035648151</v>
          </cell>
          <cell r="B2634">
            <v>7.7</v>
          </cell>
        </row>
        <row r="2635">
          <cell r="A2635">
            <v>42204.979452372689</v>
          </cell>
          <cell r="B2635">
            <v>7.6850000000000005</v>
          </cell>
        </row>
        <row r="2636">
          <cell r="A2636">
            <v>42204.989869097219</v>
          </cell>
          <cell r="B2636">
            <v>7.6749999999999998</v>
          </cell>
        </row>
        <row r="2637">
          <cell r="A2637">
            <v>42205.000285821756</v>
          </cell>
          <cell r="B2637">
            <v>7.65</v>
          </cell>
        </row>
        <row r="2638">
          <cell r="A2638">
            <v>42205.010702546293</v>
          </cell>
          <cell r="B2638">
            <v>7.6400000000000006</v>
          </cell>
        </row>
        <row r="2639">
          <cell r="A2639">
            <v>42205.02111927083</v>
          </cell>
          <cell r="B2639">
            <v>7.63</v>
          </cell>
        </row>
        <row r="2640">
          <cell r="A2640">
            <v>42205.031535995367</v>
          </cell>
          <cell r="B2640">
            <v>7.62</v>
          </cell>
        </row>
        <row r="2641">
          <cell r="A2641">
            <v>42205.041952719905</v>
          </cell>
          <cell r="B2641">
            <v>7.6349999999999998</v>
          </cell>
        </row>
        <row r="2642">
          <cell r="A2642">
            <v>42205.052369444442</v>
          </cell>
          <cell r="B2642">
            <v>7.6349999999999998</v>
          </cell>
        </row>
        <row r="2643">
          <cell r="A2643">
            <v>42205.062786168979</v>
          </cell>
          <cell r="B2643">
            <v>7.64</v>
          </cell>
        </row>
        <row r="2644">
          <cell r="A2644">
            <v>42205.073202893516</v>
          </cell>
          <cell r="B2644">
            <v>7.63</v>
          </cell>
        </row>
        <row r="2645">
          <cell r="A2645">
            <v>42205.083619618053</v>
          </cell>
          <cell r="B2645">
            <v>7.63</v>
          </cell>
        </row>
        <row r="2646">
          <cell r="A2646">
            <v>42205.094036342591</v>
          </cell>
          <cell r="B2646">
            <v>7.625</v>
          </cell>
        </row>
        <row r="2647">
          <cell r="A2647">
            <v>42205.104453067128</v>
          </cell>
          <cell r="B2647">
            <v>7.625</v>
          </cell>
        </row>
        <row r="2648">
          <cell r="A2648">
            <v>42205.114869791665</v>
          </cell>
          <cell r="B2648">
            <v>7.6150000000000002</v>
          </cell>
        </row>
        <row r="2649">
          <cell r="A2649">
            <v>42205.125286516202</v>
          </cell>
          <cell r="B2649">
            <v>7.61</v>
          </cell>
        </row>
        <row r="2650">
          <cell r="A2650">
            <v>42205.13570324074</v>
          </cell>
          <cell r="B2650">
            <v>7.61</v>
          </cell>
        </row>
        <row r="2651">
          <cell r="A2651">
            <v>42205.146119965277</v>
          </cell>
          <cell r="B2651">
            <v>7.61</v>
          </cell>
        </row>
        <row r="2652">
          <cell r="A2652">
            <v>42205.156536689814</v>
          </cell>
          <cell r="B2652">
            <v>7.61</v>
          </cell>
        </row>
        <row r="2653">
          <cell r="A2653">
            <v>42205.166953414351</v>
          </cell>
          <cell r="B2653">
            <v>7.6</v>
          </cell>
        </row>
        <row r="2654">
          <cell r="A2654">
            <v>42205.177370138888</v>
          </cell>
          <cell r="B2654">
            <v>7.6050000000000004</v>
          </cell>
        </row>
        <row r="2655">
          <cell r="A2655">
            <v>42205.187786863426</v>
          </cell>
          <cell r="B2655">
            <v>7.6</v>
          </cell>
        </row>
        <row r="2656">
          <cell r="A2656">
            <v>42205.198203587963</v>
          </cell>
          <cell r="B2656">
            <v>7.6050000000000004</v>
          </cell>
        </row>
        <row r="2657">
          <cell r="A2657">
            <v>42205.2086203125</v>
          </cell>
          <cell r="B2657">
            <v>7.6050000000000004</v>
          </cell>
        </row>
        <row r="2658">
          <cell r="A2658">
            <v>42205.219037037037</v>
          </cell>
          <cell r="B2658">
            <v>7.6</v>
          </cell>
        </row>
        <row r="2659">
          <cell r="A2659">
            <v>42205.229453761574</v>
          </cell>
          <cell r="B2659">
            <v>7.6050000000000004</v>
          </cell>
        </row>
        <row r="2660">
          <cell r="A2660">
            <v>42205.239870486112</v>
          </cell>
          <cell r="B2660">
            <v>7.6050000000000004</v>
          </cell>
        </row>
        <row r="2661">
          <cell r="A2661">
            <v>42205.250287210649</v>
          </cell>
          <cell r="B2661">
            <v>7.61</v>
          </cell>
        </row>
        <row r="2662">
          <cell r="A2662">
            <v>42205.260703935186</v>
          </cell>
          <cell r="B2662">
            <v>7.61</v>
          </cell>
        </row>
        <row r="2663">
          <cell r="A2663">
            <v>42205.271120659723</v>
          </cell>
          <cell r="B2663">
            <v>7.62</v>
          </cell>
        </row>
        <row r="2664">
          <cell r="A2664">
            <v>42205.28153738426</v>
          </cell>
          <cell r="B2664">
            <v>7.62</v>
          </cell>
        </row>
        <row r="2665">
          <cell r="A2665">
            <v>42205.291954108798</v>
          </cell>
          <cell r="B2665">
            <v>7.6150000000000002</v>
          </cell>
        </row>
        <row r="2666">
          <cell r="A2666">
            <v>42205.302370833335</v>
          </cell>
          <cell r="B2666">
            <v>7.625</v>
          </cell>
        </row>
        <row r="2667">
          <cell r="A2667">
            <v>42205.312787557872</v>
          </cell>
          <cell r="B2667">
            <v>7.63</v>
          </cell>
        </row>
        <row r="2668">
          <cell r="A2668">
            <v>42205.323204282409</v>
          </cell>
          <cell r="B2668">
            <v>7.63</v>
          </cell>
        </row>
        <row r="2669">
          <cell r="A2669">
            <v>42205.333621006946</v>
          </cell>
          <cell r="B2669">
            <v>7.6349999999999998</v>
          </cell>
        </row>
        <row r="2670">
          <cell r="A2670">
            <v>42205.344037731484</v>
          </cell>
          <cell r="B2670">
            <v>7.6449999999999996</v>
          </cell>
        </row>
        <row r="2671">
          <cell r="A2671">
            <v>42205.354454456021</v>
          </cell>
          <cell r="B2671">
            <v>7.65</v>
          </cell>
        </row>
        <row r="2672">
          <cell r="A2672">
            <v>42205.364871180558</v>
          </cell>
          <cell r="B2672">
            <v>7.68</v>
          </cell>
        </row>
        <row r="2673">
          <cell r="A2673">
            <v>42205.375287905095</v>
          </cell>
          <cell r="B2673">
            <v>7.625</v>
          </cell>
        </row>
        <row r="2674">
          <cell r="A2674">
            <v>42205.385704629633</v>
          </cell>
          <cell r="B2674">
            <v>7.7750000000000004</v>
          </cell>
        </row>
        <row r="2675">
          <cell r="A2675">
            <v>42205.39612135417</v>
          </cell>
          <cell r="B2675">
            <v>7.6950000000000003</v>
          </cell>
        </row>
        <row r="2676">
          <cell r="A2676">
            <v>42205.406538078707</v>
          </cell>
          <cell r="B2676">
            <v>7.7149999999999999</v>
          </cell>
        </row>
        <row r="2677">
          <cell r="A2677">
            <v>42205.416954803244</v>
          </cell>
          <cell r="B2677">
            <v>7.73</v>
          </cell>
        </row>
        <row r="2678">
          <cell r="A2678">
            <v>42205.427371527781</v>
          </cell>
          <cell r="B2678">
            <v>7.7549999999999999</v>
          </cell>
        </row>
        <row r="2679">
          <cell r="A2679">
            <v>42205.437788252311</v>
          </cell>
          <cell r="B2679">
            <v>7.7349999999999994</v>
          </cell>
        </row>
        <row r="2680">
          <cell r="A2680">
            <v>42205.448204976849</v>
          </cell>
          <cell r="B2680">
            <v>7.8149999999999995</v>
          </cell>
        </row>
        <row r="2681">
          <cell r="A2681">
            <v>42205.458621701386</v>
          </cell>
          <cell r="B2681">
            <v>7.7450000000000001</v>
          </cell>
        </row>
        <row r="2682">
          <cell r="A2682">
            <v>42205.469038425923</v>
          </cell>
          <cell r="B2682">
            <v>7.7349999999999994</v>
          </cell>
        </row>
        <row r="2683">
          <cell r="A2683">
            <v>42205.47945515046</v>
          </cell>
          <cell r="B2683">
            <v>7.74</v>
          </cell>
        </row>
        <row r="2684">
          <cell r="A2684">
            <v>42205.489871874997</v>
          </cell>
          <cell r="B2684">
            <v>7.7850000000000001</v>
          </cell>
        </row>
        <row r="2685">
          <cell r="A2685">
            <v>42205.500288599535</v>
          </cell>
          <cell r="B2685">
            <v>7.7200000000000006</v>
          </cell>
        </row>
        <row r="2686">
          <cell r="A2686">
            <v>42205.510705324072</v>
          </cell>
          <cell r="B2686">
            <v>7.835</v>
          </cell>
        </row>
        <row r="2687">
          <cell r="A2687">
            <v>42205.521122048609</v>
          </cell>
          <cell r="B2687">
            <v>7.73</v>
          </cell>
        </row>
        <row r="2688">
          <cell r="A2688">
            <v>42205.531538773146</v>
          </cell>
          <cell r="B2688">
            <v>7.73</v>
          </cell>
        </row>
        <row r="2689">
          <cell r="A2689">
            <v>42205.541955497683</v>
          </cell>
          <cell r="B2689">
            <v>7.59</v>
          </cell>
        </row>
        <row r="2690">
          <cell r="A2690">
            <v>42205.552372222221</v>
          </cell>
          <cell r="B2690">
            <v>8.1850000000000005</v>
          </cell>
        </row>
        <row r="2691">
          <cell r="A2691">
            <v>42205.562788946758</v>
          </cell>
          <cell r="B2691">
            <v>7.7750000000000004</v>
          </cell>
        </row>
        <row r="2692">
          <cell r="A2692">
            <v>42205.573205671295</v>
          </cell>
          <cell r="B2692">
            <v>7.3900000000000006</v>
          </cell>
        </row>
        <row r="2693">
          <cell r="A2693">
            <v>42205.583622395832</v>
          </cell>
          <cell r="B2693">
            <v>7.7750000000000004</v>
          </cell>
        </row>
        <row r="2694">
          <cell r="A2694">
            <v>42205.594039120369</v>
          </cell>
          <cell r="B2694">
            <v>7.51</v>
          </cell>
        </row>
        <row r="2695">
          <cell r="A2695">
            <v>42205.604455844907</v>
          </cell>
          <cell r="B2695">
            <v>7.7850000000000001</v>
          </cell>
        </row>
        <row r="2696">
          <cell r="A2696">
            <v>42205.614872569444</v>
          </cell>
          <cell r="B2696">
            <v>7.7850000000000001</v>
          </cell>
        </row>
        <row r="2697">
          <cell r="A2697">
            <v>42205.625289293981</v>
          </cell>
          <cell r="B2697">
            <v>7.7750000000000004</v>
          </cell>
        </row>
        <row r="2698">
          <cell r="A2698">
            <v>42205.635706018518</v>
          </cell>
          <cell r="B2698">
            <v>7.7649999999999997</v>
          </cell>
        </row>
        <row r="2699">
          <cell r="A2699">
            <v>42205.646122743055</v>
          </cell>
          <cell r="B2699">
            <v>7.7249999999999996</v>
          </cell>
        </row>
        <row r="2700">
          <cell r="A2700">
            <v>42205.656539467593</v>
          </cell>
          <cell r="B2700">
            <v>7.74</v>
          </cell>
        </row>
        <row r="2701">
          <cell r="A2701">
            <v>42205.66695619213</v>
          </cell>
          <cell r="B2701">
            <v>7.7549999999999999</v>
          </cell>
        </row>
        <row r="2702">
          <cell r="A2702">
            <v>42205.677372916667</v>
          </cell>
          <cell r="B2702">
            <v>7.7750000000000004</v>
          </cell>
        </row>
        <row r="2703">
          <cell r="A2703">
            <v>42205.687789641204</v>
          </cell>
          <cell r="B2703">
            <v>7.79</v>
          </cell>
        </row>
        <row r="2704">
          <cell r="A2704">
            <v>42205.698206365741</v>
          </cell>
          <cell r="B2704">
            <v>7.7850000000000001</v>
          </cell>
        </row>
        <row r="2705">
          <cell r="A2705">
            <v>42205.708623090279</v>
          </cell>
          <cell r="B2705">
            <v>7.8100000000000005</v>
          </cell>
        </row>
        <row r="2706">
          <cell r="A2706">
            <v>42205.719039814816</v>
          </cell>
          <cell r="B2706">
            <v>7.8100000000000005</v>
          </cell>
        </row>
        <row r="2707">
          <cell r="A2707">
            <v>42205.729456539353</v>
          </cell>
          <cell r="B2707">
            <v>7.81</v>
          </cell>
        </row>
        <row r="2708">
          <cell r="A2708">
            <v>42205.73987326389</v>
          </cell>
          <cell r="B2708">
            <v>7.82</v>
          </cell>
        </row>
        <row r="2709">
          <cell r="A2709">
            <v>42205.750289988428</v>
          </cell>
          <cell r="B2709">
            <v>7.8100000000000005</v>
          </cell>
        </row>
        <row r="2710">
          <cell r="A2710">
            <v>42205.760706712965</v>
          </cell>
          <cell r="B2710">
            <v>7.7799999999999994</v>
          </cell>
        </row>
        <row r="2711">
          <cell r="A2711">
            <v>42205.771123437502</v>
          </cell>
          <cell r="B2711">
            <v>7.7850000000000001</v>
          </cell>
        </row>
        <row r="2712">
          <cell r="A2712">
            <v>42205.781540162039</v>
          </cell>
          <cell r="B2712">
            <v>7.77</v>
          </cell>
        </row>
        <row r="2713">
          <cell r="A2713">
            <v>42205.791956886576</v>
          </cell>
          <cell r="B2713">
            <v>7.7549999999999999</v>
          </cell>
        </row>
        <row r="2714">
          <cell r="A2714">
            <v>42205.802373611114</v>
          </cell>
          <cell r="B2714">
            <v>7.7549999999999999</v>
          </cell>
        </row>
        <row r="2715">
          <cell r="A2715">
            <v>42205.812790335651</v>
          </cell>
          <cell r="B2715">
            <v>7.73</v>
          </cell>
        </row>
        <row r="2716">
          <cell r="A2716">
            <v>42205.823207060188</v>
          </cell>
          <cell r="B2716">
            <v>7.7249999999999996</v>
          </cell>
        </row>
        <row r="2717">
          <cell r="A2717">
            <v>42205.833623784725</v>
          </cell>
          <cell r="B2717">
            <v>7.71</v>
          </cell>
        </row>
        <row r="2718">
          <cell r="A2718">
            <v>42205.844040509262</v>
          </cell>
          <cell r="B2718">
            <v>7.71</v>
          </cell>
        </row>
        <row r="2719">
          <cell r="A2719">
            <v>42205.8544572338</v>
          </cell>
          <cell r="B2719">
            <v>7.71</v>
          </cell>
        </row>
        <row r="2720">
          <cell r="A2720">
            <v>42205.864873958337</v>
          </cell>
          <cell r="B2720">
            <v>7.7</v>
          </cell>
        </row>
        <row r="2721">
          <cell r="A2721">
            <v>42205.875290682867</v>
          </cell>
          <cell r="B2721">
            <v>7.71</v>
          </cell>
        </row>
        <row r="2722">
          <cell r="A2722">
            <v>42205.885707407404</v>
          </cell>
          <cell r="B2722">
            <v>7.71</v>
          </cell>
        </row>
        <row r="2723">
          <cell r="A2723">
            <v>42205.896124131941</v>
          </cell>
          <cell r="B2723">
            <v>7.6950000000000003</v>
          </cell>
        </row>
        <row r="2724">
          <cell r="A2724">
            <v>42205.906540856478</v>
          </cell>
          <cell r="B2724">
            <v>7.7050000000000001</v>
          </cell>
        </row>
        <row r="2725">
          <cell r="A2725">
            <v>42205.916957581016</v>
          </cell>
          <cell r="B2725">
            <v>7.6950000000000003</v>
          </cell>
        </row>
        <row r="2726">
          <cell r="A2726">
            <v>42205.927374305553</v>
          </cell>
          <cell r="B2726">
            <v>7.67</v>
          </cell>
        </row>
        <row r="2727">
          <cell r="A2727">
            <v>42205.93779103009</v>
          </cell>
          <cell r="B2727">
            <v>7.67</v>
          </cell>
        </row>
        <row r="2728">
          <cell r="A2728">
            <v>42205.948207754627</v>
          </cell>
          <cell r="B2728">
            <v>7.66</v>
          </cell>
        </row>
        <row r="2729">
          <cell r="A2729">
            <v>42205.958624479164</v>
          </cell>
          <cell r="B2729">
            <v>7.6449999999999996</v>
          </cell>
        </row>
        <row r="2730">
          <cell r="A2730">
            <v>42205.969041203702</v>
          </cell>
          <cell r="B2730">
            <v>7.6400000000000006</v>
          </cell>
        </row>
        <row r="2731">
          <cell r="A2731">
            <v>42205.979457928239</v>
          </cell>
          <cell r="B2731">
            <v>7.6349999999999998</v>
          </cell>
        </row>
        <row r="2732">
          <cell r="A2732">
            <v>42205.989874652776</v>
          </cell>
          <cell r="B2732">
            <v>7.625</v>
          </cell>
        </row>
        <row r="2733">
          <cell r="A2733">
            <v>42206.000291377313</v>
          </cell>
          <cell r="B2733">
            <v>7.6150000000000002</v>
          </cell>
        </row>
        <row r="2734">
          <cell r="A2734">
            <v>42206.01070810185</v>
          </cell>
          <cell r="B2734">
            <v>7.6050000000000004</v>
          </cell>
        </row>
        <row r="2735">
          <cell r="A2735">
            <v>42206.021124826388</v>
          </cell>
          <cell r="B2735">
            <v>7.6050000000000004</v>
          </cell>
        </row>
        <row r="2736">
          <cell r="A2736">
            <v>42206.031541550925</v>
          </cell>
          <cell r="B2736">
            <v>7.6099999999999994</v>
          </cell>
        </row>
        <row r="2737">
          <cell r="A2737">
            <v>42206.041958275462</v>
          </cell>
          <cell r="B2737">
            <v>7.6050000000000004</v>
          </cell>
        </row>
        <row r="2738">
          <cell r="A2738">
            <v>42206.052374999999</v>
          </cell>
          <cell r="B2738">
            <v>7.6</v>
          </cell>
        </row>
        <row r="2739">
          <cell r="A2739">
            <v>42206.062791724537</v>
          </cell>
          <cell r="B2739">
            <v>7.6099999999999994</v>
          </cell>
        </row>
        <row r="2740">
          <cell r="A2740">
            <v>42206.073208449074</v>
          </cell>
          <cell r="B2740">
            <v>7.6</v>
          </cell>
        </row>
        <row r="2741">
          <cell r="A2741">
            <v>42206.083625173611</v>
          </cell>
          <cell r="B2741">
            <v>7.5950000000000006</v>
          </cell>
        </row>
        <row r="2742">
          <cell r="A2742">
            <v>42206.094041898148</v>
          </cell>
          <cell r="B2742">
            <v>7.5950000000000006</v>
          </cell>
        </row>
        <row r="2743">
          <cell r="A2743">
            <v>42206.104458622685</v>
          </cell>
          <cell r="B2743">
            <v>7.59</v>
          </cell>
        </row>
        <row r="2744">
          <cell r="A2744">
            <v>42206.114875347223</v>
          </cell>
          <cell r="B2744">
            <v>7.59</v>
          </cell>
        </row>
        <row r="2745">
          <cell r="A2745">
            <v>42206.12529207176</v>
          </cell>
          <cell r="B2745">
            <v>7.585</v>
          </cell>
        </row>
        <row r="2746">
          <cell r="A2746">
            <v>42206.135708796297</v>
          </cell>
          <cell r="B2746">
            <v>7.585</v>
          </cell>
        </row>
        <row r="2747">
          <cell r="A2747">
            <v>42206.146125520834</v>
          </cell>
          <cell r="B2747">
            <v>7.6</v>
          </cell>
        </row>
        <row r="2748">
          <cell r="A2748">
            <v>42206.156542245371</v>
          </cell>
          <cell r="B2748">
            <v>7.585</v>
          </cell>
        </row>
        <row r="2749">
          <cell r="A2749">
            <v>42206.166958969909</v>
          </cell>
          <cell r="B2749">
            <v>7.6</v>
          </cell>
        </row>
        <row r="2750">
          <cell r="A2750">
            <v>42206.177375694446</v>
          </cell>
          <cell r="B2750">
            <v>7.585</v>
          </cell>
        </row>
        <row r="2751">
          <cell r="A2751">
            <v>42206.187792418983</v>
          </cell>
          <cell r="B2751">
            <v>7.5950000000000006</v>
          </cell>
        </row>
        <row r="2752">
          <cell r="A2752">
            <v>42206.19820914352</v>
          </cell>
          <cell r="B2752">
            <v>7.5950000000000006</v>
          </cell>
        </row>
        <row r="2753">
          <cell r="A2753">
            <v>42206.208625868057</v>
          </cell>
          <cell r="B2753">
            <v>7.59</v>
          </cell>
        </row>
        <row r="2754">
          <cell r="A2754">
            <v>42206.219042592595</v>
          </cell>
          <cell r="B2754">
            <v>7.5950000000000006</v>
          </cell>
        </row>
        <row r="2755">
          <cell r="A2755">
            <v>42206.229459317132</v>
          </cell>
          <cell r="B2755">
            <v>7.5950000000000006</v>
          </cell>
        </row>
        <row r="2756">
          <cell r="A2756">
            <v>42206.239876041669</v>
          </cell>
          <cell r="B2756">
            <v>7.59</v>
          </cell>
        </row>
        <row r="2757">
          <cell r="A2757">
            <v>42206.250292766206</v>
          </cell>
          <cell r="B2757">
            <v>7.5950000000000006</v>
          </cell>
        </row>
        <row r="2758">
          <cell r="A2758">
            <v>42206.260709490743</v>
          </cell>
          <cell r="B2758">
            <v>7.6050000000000004</v>
          </cell>
        </row>
        <row r="2759">
          <cell r="A2759">
            <v>42206.271126215281</v>
          </cell>
          <cell r="B2759">
            <v>7.6050000000000004</v>
          </cell>
        </row>
        <row r="2760">
          <cell r="A2760">
            <v>42206.281542939818</v>
          </cell>
          <cell r="B2760">
            <v>7.6</v>
          </cell>
        </row>
        <row r="2761">
          <cell r="A2761">
            <v>42206.291959664355</v>
          </cell>
          <cell r="B2761">
            <v>7.61</v>
          </cell>
        </row>
        <row r="2762">
          <cell r="A2762">
            <v>42206.302376388892</v>
          </cell>
          <cell r="B2762">
            <v>7.62</v>
          </cell>
        </row>
        <row r="2763">
          <cell r="A2763">
            <v>42206.31279311343</v>
          </cell>
          <cell r="B2763">
            <v>7.62</v>
          </cell>
        </row>
        <row r="2764">
          <cell r="A2764">
            <v>42206.323209837959</v>
          </cell>
          <cell r="B2764">
            <v>7.625</v>
          </cell>
        </row>
        <row r="2765">
          <cell r="A2765">
            <v>42206.333626562497</v>
          </cell>
          <cell r="B2765">
            <v>7.6400000000000006</v>
          </cell>
        </row>
        <row r="2766">
          <cell r="A2766">
            <v>42206.344043287034</v>
          </cell>
          <cell r="B2766">
            <v>7.65</v>
          </cell>
        </row>
        <row r="2767">
          <cell r="A2767">
            <v>42206.354460011571</v>
          </cell>
          <cell r="B2767">
            <v>7.66</v>
          </cell>
        </row>
        <row r="2768">
          <cell r="A2768">
            <v>42206.364876736108</v>
          </cell>
          <cell r="B2768">
            <v>7.6549999999999994</v>
          </cell>
        </row>
        <row r="2769">
          <cell r="A2769">
            <v>42206.375293460645</v>
          </cell>
          <cell r="B2769">
            <v>7.65</v>
          </cell>
        </row>
        <row r="2770">
          <cell r="A2770">
            <v>42206.385710185183</v>
          </cell>
          <cell r="B2770">
            <v>7.6550000000000002</v>
          </cell>
        </row>
        <row r="2771">
          <cell r="A2771">
            <v>42206.39612690972</v>
          </cell>
          <cell r="B2771">
            <v>7.67</v>
          </cell>
        </row>
        <row r="2772">
          <cell r="A2772">
            <v>42206.406543634257</v>
          </cell>
          <cell r="B2772">
            <v>7.6749999999999998</v>
          </cell>
        </row>
        <row r="2773">
          <cell r="A2773">
            <v>42206.416960358794</v>
          </cell>
          <cell r="B2773">
            <v>7.665</v>
          </cell>
        </row>
        <row r="2774">
          <cell r="A2774">
            <v>42206.427377083332</v>
          </cell>
          <cell r="B2774">
            <v>7.6899999999999995</v>
          </cell>
        </row>
        <row r="2775">
          <cell r="A2775">
            <v>42206.437793807869</v>
          </cell>
          <cell r="B2775">
            <v>7.6850000000000005</v>
          </cell>
        </row>
        <row r="2776">
          <cell r="A2776">
            <v>42206.448210532406</v>
          </cell>
          <cell r="B2776">
            <v>7.6899999999999995</v>
          </cell>
        </row>
        <row r="2777">
          <cell r="A2777">
            <v>42206.458627256943</v>
          </cell>
          <cell r="B2777">
            <v>7.6950000000000003</v>
          </cell>
        </row>
        <row r="2778">
          <cell r="A2778">
            <v>42206.46904398148</v>
          </cell>
          <cell r="B2778">
            <v>7.6950000000000003</v>
          </cell>
        </row>
        <row r="2779">
          <cell r="A2779">
            <v>42206.479460706018</v>
          </cell>
          <cell r="B2779">
            <v>7.6950000000000003</v>
          </cell>
        </row>
        <row r="2780">
          <cell r="A2780">
            <v>42206.489877430555</v>
          </cell>
          <cell r="B2780">
            <v>7.71</v>
          </cell>
        </row>
        <row r="2781">
          <cell r="A2781">
            <v>42206.500294155092</v>
          </cell>
          <cell r="B2781">
            <v>7.7050000000000001</v>
          </cell>
        </row>
        <row r="2782">
          <cell r="A2782">
            <v>42206.510710879629</v>
          </cell>
          <cell r="B2782">
            <v>7.7050000000000001</v>
          </cell>
        </row>
        <row r="2783">
          <cell r="A2783">
            <v>42206.521127604166</v>
          </cell>
          <cell r="B2783">
            <v>7.7149999999999999</v>
          </cell>
        </row>
        <row r="2784">
          <cell r="A2784">
            <v>42206.531544328704</v>
          </cell>
          <cell r="B2784">
            <v>7.6950000000000003</v>
          </cell>
        </row>
        <row r="2785">
          <cell r="A2785">
            <v>42206.541961053241</v>
          </cell>
          <cell r="B2785">
            <v>7.7050000000000001</v>
          </cell>
        </row>
        <row r="2786">
          <cell r="A2786">
            <v>42206.552377777778</v>
          </cell>
          <cell r="B2786">
            <v>7.6950000000000003</v>
          </cell>
        </row>
        <row r="2787">
          <cell r="A2787">
            <v>42206.562794502315</v>
          </cell>
          <cell r="B2787">
            <v>7.71</v>
          </cell>
        </row>
        <row r="2788">
          <cell r="A2788">
            <v>42206.573211226852</v>
          </cell>
          <cell r="B2788">
            <v>7.7200000000000006</v>
          </cell>
        </row>
        <row r="2789">
          <cell r="A2789">
            <v>42206.58362795139</v>
          </cell>
          <cell r="B2789">
            <v>7.73</v>
          </cell>
        </row>
        <row r="2790">
          <cell r="A2790">
            <v>42206.594044675927</v>
          </cell>
          <cell r="B2790">
            <v>7.7249999999999996</v>
          </cell>
        </row>
        <row r="2791">
          <cell r="A2791">
            <v>42206.604461400464</v>
          </cell>
          <cell r="B2791">
            <v>7.7200000000000006</v>
          </cell>
        </row>
        <row r="2792">
          <cell r="A2792">
            <v>42206.614878125001</v>
          </cell>
          <cell r="B2792">
            <v>7.7050000000000001</v>
          </cell>
        </row>
        <row r="2793">
          <cell r="A2793">
            <v>42206.625294849538</v>
          </cell>
          <cell r="B2793">
            <v>7.7200000000000006</v>
          </cell>
        </row>
        <row r="2794">
          <cell r="A2794">
            <v>42206.635711574076</v>
          </cell>
          <cell r="B2794">
            <v>7.7349999999999994</v>
          </cell>
        </row>
        <row r="2795">
          <cell r="A2795">
            <v>42206.646128298613</v>
          </cell>
          <cell r="B2795">
            <v>7.73</v>
          </cell>
        </row>
        <row r="2796">
          <cell r="A2796">
            <v>42206.65654502315</v>
          </cell>
          <cell r="B2796">
            <v>7.74</v>
          </cell>
        </row>
        <row r="2797">
          <cell r="A2797">
            <v>42206.666961747687</v>
          </cell>
          <cell r="B2797">
            <v>7.75</v>
          </cell>
        </row>
        <row r="2798">
          <cell r="A2798">
            <v>42206.677378472225</v>
          </cell>
          <cell r="B2798">
            <v>7.75</v>
          </cell>
        </row>
        <row r="2799">
          <cell r="A2799">
            <v>42206.687795196762</v>
          </cell>
          <cell r="B2799">
            <v>7.74</v>
          </cell>
        </row>
        <row r="2800">
          <cell r="A2800">
            <v>42206.698211921299</v>
          </cell>
          <cell r="B2800">
            <v>7.7450000000000001</v>
          </cell>
        </row>
        <row r="2801">
          <cell r="A2801">
            <v>42206.708628645836</v>
          </cell>
          <cell r="B2801">
            <v>7.7549999999999999</v>
          </cell>
        </row>
        <row r="2802">
          <cell r="A2802">
            <v>42206.719045370373</v>
          </cell>
          <cell r="B2802">
            <v>7.7549999999999999</v>
          </cell>
        </row>
        <row r="2803">
          <cell r="A2803">
            <v>42206.729462094911</v>
          </cell>
          <cell r="B2803">
            <v>7.7450000000000001</v>
          </cell>
        </row>
        <row r="2804">
          <cell r="A2804">
            <v>42206.739878819448</v>
          </cell>
          <cell r="B2804">
            <v>7.76</v>
          </cell>
        </row>
        <row r="2805">
          <cell r="A2805">
            <v>42206.750295543985</v>
          </cell>
          <cell r="B2805">
            <v>7.76</v>
          </cell>
        </row>
        <row r="2806">
          <cell r="A2806">
            <v>42206.760712268515</v>
          </cell>
          <cell r="B2806">
            <v>7.77</v>
          </cell>
        </row>
        <row r="2807">
          <cell r="A2807">
            <v>42206.771128993052</v>
          </cell>
          <cell r="B2807">
            <v>7.77</v>
          </cell>
        </row>
        <row r="2808">
          <cell r="A2808">
            <v>42206.781545717589</v>
          </cell>
          <cell r="B2808">
            <v>7.77</v>
          </cell>
        </row>
        <row r="2809">
          <cell r="A2809">
            <v>42206.791962442127</v>
          </cell>
          <cell r="B2809">
            <v>7.7750000000000004</v>
          </cell>
        </row>
        <row r="2810">
          <cell r="A2810">
            <v>42206.802379166664</v>
          </cell>
          <cell r="B2810">
            <v>7.7549999999999999</v>
          </cell>
        </row>
        <row r="2811">
          <cell r="A2811">
            <v>42206.812795891201</v>
          </cell>
          <cell r="B2811">
            <v>7.7550000000000008</v>
          </cell>
        </row>
        <row r="2812">
          <cell r="A2812">
            <v>42206.823212615738</v>
          </cell>
          <cell r="B2812">
            <v>7.7449999999999992</v>
          </cell>
        </row>
        <row r="2813">
          <cell r="A2813">
            <v>42206.833629340275</v>
          </cell>
          <cell r="B2813">
            <v>7.73</v>
          </cell>
        </row>
        <row r="2814">
          <cell r="A2814">
            <v>42206.844046064813</v>
          </cell>
          <cell r="B2814">
            <v>7.7100000000000009</v>
          </cell>
        </row>
        <row r="2815">
          <cell r="A2815">
            <v>42206.85446278935</v>
          </cell>
          <cell r="B2815">
            <v>7.7249999999999996</v>
          </cell>
        </row>
        <row r="2816">
          <cell r="A2816">
            <v>42206.864879513887</v>
          </cell>
          <cell r="B2816">
            <v>7.7200000000000006</v>
          </cell>
        </row>
        <row r="2817">
          <cell r="A2817">
            <v>42206.875296238424</v>
          </cell>
          <cell r="B2817">
            <v>7.7149999999999999</v>
          </cell>
        </row>
        <row r="2818">
          <cell r="A2818">
            <v>42206.885712962961</v>
          </cell>
          <cell r="B2818">
            <v>7.6999999999999993</v>
          </cell>
        </row>
        <row r="2819">
          <cell r="A2819">
            <v>42206.896129687499</v>
          </cell>
          <cell r="B2819">
            <v>7.7149999999999999</v>
          </cell>
        </row>
        <row r="2820">
          <cell r="A2820">
            <v>42206.906546412036</v>
          </cell>
          <cell r="B2820">
            <v>7.7</v>
          </cell>
        </row>
        <row r="2821">
          <cell r="A2821">
            <v>42206.916963136573</v>
          </cell>
          <cell r="B2821">
            <v>7.7</v>
          </cell>
        </row>
        <row r="2822">
          <cell r="A2822">
            <v>42206.92737986111</v>
          </cell>
          <cell r="B2822">
            <v>7.6950000000000003</v>
          </cell>
        </row>
        <row r="2823">
          <cell r="A2823">
            <v>42206.937796585647</v>
          </cell>
          <cell r="B2823">
            <v>7.6950000000000003</v>
          </cell>
        </row>
        <row r="2824">
          <cell r="A2824">
            <v>42206.948213310185</v>
          </cell>
          <cell r="B2824">
            <v>7.69</v>
          </cell>
        </row>
        <row r="2825">
          <cell r="A2825">
            <v>42206.958630034722</v>
          </cell>
          <cell r="B2825">
            <v>7.6850000000000005</v>
          </cell>
        </row>
        <row r="2826">
          <cell r="A2826">
            <v>42206.969046759259</v>
          </cell>
          <cell r="B2826">
            <v>7.67</v>
          </cell>
        </row>
        <row r="2827">
          <cell r="A2827">
            <v>42206.979463483796</v>
          </cell>
          <cell r="B2827">
            <v>7.67</v>
          </cell>
        </row>
        <row r="2828">
          <cell r="A2828">
            <v>42206.989880208333</v>
          </cell>
          <cell r="B2828">
            <v>7.665</v>
          </cell>
        </row>
        <row r="2829">
          <cell r="A2829">
            <v>42207.000296932871</v>
          </cell>
          <cell r="B2829">
            <v>7.6550000000000002</v>
          </cell>
        </row>
        <row r="2830">
          <cell r="A2830">
            <v>42207.010713657408</v>
          </cell>
          <cell r="B2830">
            <v>7.65</v>
          </cell>
        </row>
        <row r="2831">
          <cell r="A2831">
            <v>42207.021130381945</v>
          </cell>
          <cell r="B2831">
            <v>7.65</v>
          </cell>
        </row>
        <row r="2832">
          <cell r="A2832">
            <v>42207.031547106482</v>
          </cell>
          <cell r="B2832">
            <v>7.65</v>
          </cell>
        </row>
        <row r="2833">
          <cell r="A2833">
            <v>42207.04196383102</v>
          </cell>
          <cell r="B2833">
            <v>7.65</v>
          </cell>
        </row>
        <row r="2834">
          <cell r="A2834">
            <v>42207.052380555557</v>
          </cell>
          <cell r="B2834">
            <v>7.6349999999999998</v>
          </cell>
        </row>
        <row r="2835">
          <cell r="A2835">
            <v>42207.062797280094</v>
          </cell>
          <cell r="B2835">
            <v>7.6400000000000006</v>
          </cell>
        </row>
        <row r="2836">
          <cell r="A2836">
            <v>42207.073214004631</v>
          </cell>
          <cell r="B2836">
            <v>7.6349999999999998</v>
          </cell>
        </row>
        <row r="2837">
          <cell r="A2837">
            <v>42207.083630729168</v>
          </cell>
          <cell r="B2837">
            <v>7.6349999999999998</v>
          </cell>
        </row>
        <row r="2838">
          <cell r="A2838">
            <v>42207.094047453706</v>
          </cell>
          <cell r="B2838">
            <v>7.6349999999999998</v>
          </cell>
        </row>
        <row r="2839">
          <cell r="A2839">
            <v>42207.104464178243</v>
          </cell>
          <cell r="B2839">
            <v>7.625</v>
          </cell>
        </row>
        <row r="2840">
          <cell r="A2840">
            <v>42207.11488090278</v>
          </cell>
          <cell r="B2840">
            <v>7.625</v>
          </cell>
        </row>
        <row r="2841">
          <cell r="A2841">
            <v>42207.125297627317</v>
          </cell>
          <cell r="B2841">
            <v>7.62</v>
          </cell>
        </row>
        <row r="2842">
          <cell r="A2842">
            <v>42207.135714351854</v>
          </cell>
          <cell r="B2842">
            <v>7.625</v>
          </cell>
        </row>
        <row r="2843">
          <cell r="A2843">
            <v>42207.146131076392</v>
          </cell>
          <cell r="B2843">
            <v>7.6150000000000002</v>
          </cell>
        </row>
        <row r="2844">
          <cell r="A2844">
            <v>42207.156547800929</v>
          </cell>
          <cell r="B2844">
            <v>7.62</v>
          </cell>
        </row>
        <row r="2845">
          <cell r="A2845">
            <v>42207.166964525466</v>
          </cell>
          <cell r="B2845">
            <v>7.62</v>
          </cell>
        </row>
        <row r="2846">
          <cell r="A2846">
            <v>42207.177381250003</v>
          </cell>
          <cell r="B2846">
            <v>7.62</v>
          </cell>
        </row>
        <row r="2847">
          <cell r="A2847">
            <v>42207.18779797454</v>
          </cell>
          <cell r="B2847">
            <v>7.62</v>
          </cell>
        </row>
        <row r="2848">
          <cell r="A2848">
            <v>42207.198214699078</v>
          </cell>
          <cell r="B2848">
            <v>7.6150000000000002</v>
          </cell>
        </row>
        <row r="2849">
          <cell r="A2849">
            <v>42207.208631423608</v>
          </cell>
          <cell r="B2849">
            <v>7.61</v>
          </cell>
        </row>
        <row r="2850">
          <cell r="A2850">
            <v>42207.219048148145</v>
          </cell>
          <cell r="B2850">
            <v>7.6150000000000002</v>
          </cell>
        </row>
        <row r="2851">
          <cell r="A2851">
            <v>42207.229464872682</v>
          </cell>
          <cell r="B2851">
            <v>7.6050000000000004</v>
          </cell>
        </row>
        <row r="2852">
          <cell r="A2852">
            <v>42207.239881597219</v>
          </cell>
          <cell r="B2852">
            <v>7.63</v>
          </cell>
        </row>
        <row r="2853">
          <cell r="A2853">
            <v>42207.250298321756</v>
          </cell>
          <cell r="B2853">
            <v>7.6150000000000002</v>
          </cell>
        </row>
        <row r="2854">
          <cell r="A2854">
            <v>42207.260715046294</v>
          </cell>
          <cell r="B2854">
            <v>7.61</v>
          </cell>
        </row>
        <row r="2855">
          <cell r="A2855">
            <v>42207.271131770831</v>
          </cell>
          <cell r="B2855">
            <v>7.625</v>
          </cell>
        </row>
        <row r="2856">
          <cell r="A2856">
            <v>42207.281548495368</v>
          </cell>
          <cell r="B2856">
            <v>7.62</v>
          </cell>
        </row>
        <row r="2857">
          <cell r="A2857">
            <v>42207.291965219905</v>
          </cell>
          <cell r="B2857">
            <v>7.6400000000000006</v>
          </cell>
        </row>
        <row r="2858">
          <cell r="A2858">
            <v>42207.302381944442</v>
          </cell>
          <cell r="B2858">
            <v>7.6349999999999998</v>
          </cell>
        </row>
        <row r="2859">
          <cell r="A2859">
            <v>42207.31279866898</v>
          </cell>
          <cell r="B2859">
            <v>7.65</v>
          </cell>
        </row>
        <row r="2860">
          <cell r="A2860">
            <v>42207.323215393517</v>
          </cell>
          <cell r="B2860">
            <v>7.66</v>
          </cell>
        </row>
        <row r="2861">
          <cell r="A2861">
            <v>42207.333632118054</v>
          </cell>
          <cell r="B2861">
            <v>7.67</v>
          </cell>
        </row>
        <row r="2862">
          <cell r="A2862">
            <v>42207.344048842591</v>
          </cell>
          <cell r="B2862">
            <v>7.68</v>
          </cell>
        </row>
        <row r="2863">
          <cell r="A2863">
            <v>42207.354465567128</v>
          </cell>
          <cell r="B2863">
            <v>7.6899999999999995</v>
          </cell>
        </row>
        <row r="2864">
          <cell r="A2864">
            <v>42207.364882291666</v>
          </cell>
          <cell r="B2864">
            <v>7.6899999999999995</v>
          </cell>
        </row>
        <row r="2865">
          <cell r="A2865">
            <v>42207.375299016203</v>
          </cell>
          <cell r="B2865">
            <v>7.7149999999999999</v>
          </cell>
        </row>
        <row r="2866">
          <cell r="A2866">
            <v>42207.38571574074</v>
          </cell>
          <cell r="B2866">
            <v>7.7050000000000001</v>
          </cell>
        </row>
        <row r="2867">
          <cell r="A2867">
            <v>42207.396132465277</v>
          </cell>
          <cell r="B2867">
            <v>7.6999999999999993</v>
          </cell>
        </row>
        <row r="2868">
          <cell r="A2868">
            <v>42207.406549189815</v>
          </cell>
          <cell r="B2868">
            <v>7.6999999999999993</v>
          </cell>
        </row>
        <row r="2869">
          <cell r="A2869">
            <v>42207.416965914352</v>
          </cell>
          <cell r="B2869">
            <v>7.7050000000000001</v>
          </cell>
        </row>
        <row r="2870">
          <cell r="A2870">
            <v>42207.427382638889</v>
          </cell>
          <cell r="B2870">
            <v>7.7</v>
          </cell>
        </row>
        <row r="2871">
          <cell r="A2871">
            <v>42207.437799363426</v>
          </cell>
          <cell r="B2871">
            <v>7.6899999999999995</v>
          </cell>
        </row>
        <row r="2872">
          <cell r="A2872">
            <v>42207.448216087963</v>
          </cell>
          <cell r="B2872">
            <v>7.68</v>
          </cell>
        </row>
        <row r="2873">
          <cell r="A2873">
            <v>42207.458632812501</v>
          </cell>
          <cell r="B2873">
            <v>7.67</v>
          </cell>
        </row>
        <row r="2874">
          <cell r="A2874">
            <v>42207.469049537038</v>
          </cell>
          <cell r="B2874">
            <v>7.6850000000000005</v>
          </cell>
        </row>
        <row r="2875">
          <cell r="A2875">
            <v>42207.479466261575</v>
          </cell>
          <cell r="B2875">
            <v>7.6850000000000005</v>
          </cell>
        </row>
        <row r="2876">
          <cell r="A2876">
            <v>42207.489882986112</v>
          </cell>
          <cell r="B2876">
            <v>7.69</v>
          </cell>
        </row>
        <row r="2877">
          <cell r="A2877">
            <v>42207.500299710649</v>
          </cell>
          <cell r="B2877">
            <v>7.79</v>
          </cell>
        </row>
        <row r="2878">
          <cell r="A2878">
            <v>42207.510716435187</v>
          </cell>
          <cell r="B2878">
            <v>7.7949999999999999</v>
          </cell>
        </row>
        <row r="2879">
          <cell r="A2879">
            <v>42207.521133159724</v>
          </cell>
          <cell r="B2879">
            <v>7.7949999999999999</v>
          </cell>
        </row>
        <row r="2880">
          <cell r="A2880">
            <v>42207.531549884261</v>
          </cell>
          <cell r="B2880">
            <v>7.82</v>
          </cell>
        </row>
        <row r="2881">
          <cell r="A2881">
            <v>42207.541966608798</v>
          </cell>
          <cell r="B2881">
            <v>7.8049999999999997</v>
          </cell>
        </row>
        <row r="2882">
          <cell r="A2882">
            <v>42207.552383333335</v>
          </cell>
          <cell r="B2882">
            <v>7.8250000000000002</v>
          </cell>
        </row>
        <row r="2883">
          <cell r="A2883">
            <v>42207.562800057873</v>
          </cell>
          <cell r="B2883">
            <v>7.83</v>
          </cell>
        </row>
        <row r="2884">
          <cell r="A2884">
            <v>42207.57321678241</v>
          </cell>
          <cell r="B2884">
            <v>7.84</v>
          </cell>
        </row>
        <row r="2885">
          <cell r="A2885">
            <v>42207.583633506947</v>
          </cell>
          <cell r="B2885">
            <v>7.84</v>
          </cell>
        </row>
        <row r="2886">
          <cell r="A2886">
            <v>42207.594050231484</v>
          </cell>
          <cell r="B2886">
            <v>7.8450000000000006</v>
          </cell>
        </row>
        <row r="2887">
          <cell r="A2887">
            <v>42207.604466956021</v>
          </cell>
          <cell r="B2887">
            <v>7.84</v>
          </cell>
        </row>
        <row r="2888">
          <cell r="A2888">
            <v>42207.614883680559</v>
          </cell>
          <cell r="B2888">
            <v>7.84</v>
          </cell>
        </row>
        <row r="2889">
          <cell r="A2889">
            <v>42207.625300405096</v>
          </cell>
          <cell r="B2889">
            <v>7.8250000000000002</v>
          </cell>
        </row>
        <row r="2890">
          <cell r="A2890">
            <v>42207.635717129633</v>
          </cell>
          <cell r="B2890">
            <v>7.8149999999999995</v>
          </cell>
        </row>
        <row r="2891">
          <cell r="A2891">
            <v>42207.646133854163</v>
          </cell>
          <cell r="B2891">
            <v>7.82</v>
          </cell>
        </row>
        <row r="2892">
          <cell r="A2892">
            <v>42207.6565505787</v>
          </cell>
          <cell r="B2892">
            <v>7.8149999999999995</v>
          </cell>
        </row>
        <row r="2893">
          <cell r="A2893">
            <v>42207.666967303237</v>
          </cell>
          <cell r="B2893">
            <v>7.83</v>
          </cell>
        </row>
        <row r="2894">
          <cell r="A2894">
            <v>42207.677384027775</v>
          </cell>
          <cell r="B2894">
            <v>7.84</v>
          </cell>
        </row>
        <row r="2895">
          <cell r="A2895">
            <v>42207.687800752312</v>
          </cell>
          <cell r="B2895">
            <v>7.83</v>
          </cell>
        </row>
        <row r="2896">
          <cell r="A2896">
            <v>42207.698217476849</v>
          </cell>
          <cell r="B2896">
            <v>7.8249999999999993</v>
          </cell>
        </row>
        <row r="2897">
          <cell r="A2897">
            <v>42207.708634201386</v>
          </cell>
          <cell r="B2897">
            <v>7.835</v>
          </cell>
        </row>
        <row r="2898">
          <cell r="A2898">
            <v>42207.719050925924</v>
          </cell>
          <cell r="B2898">
            <v>7.83</v>
          </cell>
        </row>
        <row r="2899">
          <cell r="A2899">
            <v>42207.729467650461</v>
          </cell>
          <cell r="B2899">
            <v>7.8450000000000006</v>
          </cell>
        </row>
        <row r="2900">
          <cell r="A2900">
            <v>42207.739884374998</v>
          </cell>
          <cell r="B2900">
            <v>7.8450000000000006</v>
          </cell>
        </row>
        <row r="2901">
          <cell r="A2901">
            <v>42207.750301099535</v>
          </cell>
          <cell r="B2901">
            <v>7.835</v>
          </cell>
        </row>
        <row r="2902">
          <cell r="A2902">
            <v>42207.760717824072</v>
          </cell>
          <cell r="B2902">
            <v>7.8450000000000006</v>
          </cell>
        </row>
        <row r="2903">
          <cell r="A2903">
            <v>42207.77113454861</v>
          </cell>
          <cell r="B2903">
            <v>7.8449999999999998</v>
          </cell>
        </row>
        <row r="2904">
          <cell r="A2904">
            <v>42207.781551273147</v>
          </cell>
          <cell r="B2904">
            <v>7.83</v>
          </cell>
        </row>
        <row r="2905">
          <cell r="A2905">
            <v>42207.791967997684</v>
          </cell>
          <cell r="B2905">
            <v>7.83</v>
          </cell>
        </row>
        <row r="2906">
          <cell r="A2906">
            <v>42207.802384722221</v>
          </cell>
          <cell r="B2906">
            <v>7.8599999999999994</v>
          </cell>
        </row>
        <row r="2907">
          <cell r="A2907">
            <v>42207.812801446758</v>
          </cell>
          <cell r="B2907">
            <v>7.87</v>
          </cell>
        </row>
        <row r="2908">
          <cell r="A2908">
            <v>42207.823218171296</v>
          </cell>
          <cell r="B2908">
            <v>7.875</v>
          </cell>
        </row>
        <row r="2909">
          <cell r="A2909">
            <v>42207.833634895833</v>
          </cell>
          <cell r="B2909">
            <v>7.8599999999999994</v>
          </cell>
        </row>
        <row r="2910">
          <cell r="A2910">
            <v>42207.84405162037</v>
          </cell>
          <cell r="B2910">
            <v>7.85</v>
          </cell>
        </row>
        <row r="2911">
          <cell r="A2911">
            <v>42207.854468344907</v>
          </cell>
          <cell r="B2911">
            <v>7.8249999999999993</v>
          </cell>
        </row>
        <row r="2912">
          <cell r="A2912">
            <v>42207.864885069444</v>
          </cell>
          <cell r="B2912">
            <v>7.8249999999999993</v>
          </cell>
        </row>
        <row r="2913">
          <cell r="A2913">
            <v>42207.875301793982</v>
          </cell>
          <cell r="B2913">
            <v>7.8249999999999993</v>
          </cell>
        </row>
        <row r="2914">
          <cell r="A2914">
            <v>42207.885718518519</v>
          </cell>
          <cell r="B2914">
            <v>7.8049999999999997</v>
          </cell>
        </row>
        <row r="2915">
          <cell r="A2915">
            <v>42207.896135243056</v>
          </cell>
          <cell r="B2915">
            <v>7.78</v>
          </cell>
        </row>
        <row r="2916">
          <cell r="A2916">
            <v>42207.906551967593</v>
          </cell>
          <cell r="B2916">
            <v>7.78</v>
          </cell>
        </row>
        <row r="2917">
          <cell r="A2917">
            <v>42207.91696869213</v>
          </cell>
          <cell r="B2917">
            <v>7.7750000000000004</v>
          </cell>
        </row>
        <row r="2918">
          <cell r="A2918">
            <v>42207.927385416668</v>
          </cell>
          <cell r="B2918">
            <v>7.7650000000000006</v>
          </cell>
        </row>
        <row r="2919">
          <cell r="A2919">
            <v>42207.937802141205</v>
          </cell>
          <cell r="B2919">
            <v>7.77</v>
          </cell>
        </row>
        <row r="2920">
          <cell r="A2920">
            <v>42207.948218865742</v>
          </cell>
          <cell r="B2920">
            <v>7.7550000000000008</v>
          </cell>
        </row>
        <row r="2921">
          <cell r="A2921">
            <v>42207.958635590279</v>
          </cell>
          <cell r="B2921">
            <v>7.75</v>
          </cell>
        </row>
        <row r="2922">
          <cell r="A2922">
            <v>42207.969052314817</v>
          </cell>
          <cell r="B2922">
            <v>7.74</v>
          </cell>
        </row>
        <row r="2923">
          <cell r="A2923">
            <v>42207.979469039354</v>
          </cell>
          <cell r="B2923">
            <v>7.74</v>
          </cell>
        </row>
        <row r="2924">
          <cell r="A2924">
            <v>42207.989885763891</v>
          </cell>
          <cell r="B2924">
            <v>7.7249999999999996</v>
          </cell>
        </row>
        <row r="2925">
          <cell r="A2925">
            <v>42208.000302488428</v>
          </cell>
          <cell r="B2925">
            <v>7.7249999999999996</v>
          </cell>
        </row>
        <row r="2926">
          <cell r="A2926">
            <v>42208.010719212965</v>
          </cell>
          <cell r="B2926">
            <v>7.72</v>
          </cell>
        </row>
        <row r="2927">
          <cell r="A2927">
            <v>42208.021135937503</v>
          </cell>
          <cell r="B2927">
            <v>7.6999999999999993</v>
          </cell>
        </row>
        <row r="2928">
          <cell r="A2928">
            <v>42208.03155266204</v>
          </cell>
          <cell r="B2928">
            <v>7.7050000000000001</v>
          </cell>
        </row>
        <row r="2929">
          <cell r="A2929">
            <v>42208.041969386577</v>
          </cell>
          <cell r="B2929">
            <v>7.7</v>
          </cell>
        </row>
        <row r="2930">
          <cell r="A2930">
            <v>42208.052386111114</v>
          </cell>
          <cell r="B2930">
            <v>7.6999999999999993</v>
          </cell>
        </row>
        <row r="2931">
          <cell r="A2931">
            <v>42208.062802835651</v>
          </cell>
          <cell r="B2931">
            <v>7.7050000000000001</v>
          </cell>
        </row>
        <row r="2932">
          <cell r="A2932">
            <v>42208.073219560189</v>
          </cell>
          <cell r="B2932">
            <v>7.7</v>
          </cell>
        </row>
        <row r="2933">
          <cell r="A2933">
            <v>42208.083636284726</v>
          </cell>
          <cell r="B2933">
            <v>7.7</v>
          </cell>
        </row>
        <row r="2934">
          <cell r="A2934">
            <v>42208.094053009256</v>
          </cell>
          <cell r="B2934">
            <v>7.6999999999999993</v>
          </cell>
        </row>
        <row r="2935">
          <cell r="A2935">
            <v>42208.104469733793</v>
          </cell>
          <cell r="B2935">
            <v>7.6950000000000003</v>
          </cell>
        </row>
        <row r="2936">
          <cell r="A2936">
            <v>42208.11488645833</v>
          </cell>
          <cell r="B2936">
            <v>7.7</v>
          </cell>
        </row>
        <row r="2937">
          <cell r="A2937">
            <v>42208.125303182867</v>
          </cell>
          <cell r="B2937">
            <v>7.7</v>
          </cell>
        </row>
        <row r="2938">
          <cell r="A2938">
            <v>42208.135719907405</v>
          </cell>
          <cell r="B2938">
            <v>7.7050000000000001</v>
          </cell>
        </row>
        <row r="2939">
          <cell r="A2939">
            <v>42208.146136631942</v>
          </cell>
          <cell r="B2939">
            <v>7.7</v>
          </cell>
        </row>
        <row r="2940">
          <cell r="A2940">
            <v>42208.156553356479</v>
          </cell>
          <cell r="B2940">
            <v>7.71</v>
          </cell>
        </row>
        <row r="2941">
          <cell r="A2941">
            <v>42208.166970081016</v>
          </cell>
          <cell r="B2941">
            <v>7.69</v>
          </cell>
        </row>
        <row r="2942">
          <cell r="A2942">
            <v>42208.177386805553</v>
          </cell>
          <cell r="B2942">
            <v>7.6899999999999995</v>
          </cell>
        </row>
        <row r="2943">
          <cell r="A2943">
            <v>42208.187803530091</v>
          </cell>
          <cell r="B2943">
            <v>7.68</v>
          </cell>
        </row>
        <row r="2944">
          <cell r="A2944">
            <v>42208.198220254628</v>
          </cell>
          <cell r="B2944">
            <v>7.6750000000000007</v>
          </cell>
        </row>
        <row r="2945">
          <cell r="A2945">
            <v>42208.208636979165</v>
          </cell>
          <cell r="B2945">
            <v>7.665</v>
          </cell>
        </row>
        <row r="2946">
          <cell r="A2946">
            <v>42208.219053703702</v>
          </cell>
          <cell r="B2946">
            <v>7.6749999999999998</v>
          </cell>
        </row>
        <row r="2947">
          <cell r="A2947">
            <v>42208.229470428239</v>
          </cell>
          <cell r="B2947">
            <v>7.67</v>
          </cell>
        </row>
        <row r="2948">
          <cell r="A2948">
            <v>42208.239887152777</v>
          </cell>
          <cell r="B2948">
            <v>7.665</v>
          </cell>
        </row>
        <row r="2949">
          <cell r="A2949">
            <v>42208.250303877314</v>
          </cell>
          <cell r="B2949">
            <v>7.67</v>
          </cell>
        </row>
        <row r="2950">
          <cell r="A2950">
            <v>42208.260720601851</v>
          </cell>
          <cell r="B2950">
            <v>7.66</v>
          </cell>
        </row>
        <row r="2951">
          <cell r="A2951">
            <v>42208.271137326388</v>
          </cell>
          <cell r="B2951">
            <v>7.665</v>
          </cell>
        </row>
        <row r="2952">
          <cell r="A2952">
            <v>42208.281554050925</v>
          </cell>
          <cell r="B2952">
            <v>7.665</v>
          </cell>
        </row>
        <row r="2953">
          <cell r="A2953">
            <v>42208.291970775463</v>
          </cell>
          <cell r="B2953">
            <v>7.67</v>
          </cell>
        </row>
        <row r="2954">
          <cell r="A2954">
            <v>42208.3023875</v>
          </cell>
          <cell r="B2954">
            <v>7.6750000000000007</v>
          </cell>
        </row>
        <row r="2955">
          <cell r="A2955">
            <v>42208.312804224537</v>
          </cell>
          <cell r="B2955">
            <v>7.68</v>
          </cell>
        </row>
        <row r="2956">
          <cell r="A2956">
            <v>42208.323220949074</v>
          </cell>
          <cell r="B2956">
            <v>7.7</v>
          </cell>
        </row>
        <row r="2957">
          <cell r="A2957">
            <v>42208.333637673612</v>
          </cell>
          <cell r="B2957">
            <v>7.7050000000000001</v>
          </cell>
        </row>
        <row r="2958">
          <cell r="A2958">
            <v>42208.344054398149</v>
          </cell>
          <cell r="B2958">
            <v>7.72</v>
          </cell>
        </row>
        <row r="2959">
          <cell r="A2959">
            <v>42208.354471122686</v>
          </cell>
          <cell r="B2959">
            <v>7.7350000000000003</v>
          </cell>
        </row>
        <row r="2960">
          <cell r="A2960">
            <v>42208.364887847223</v>
          </cell>
          <cell r="B2960">
            <v>7.74</v>
          </cell>
        </row>
        <row r="2961">
          <cell r="A2961">
            <v>42208.37530457176</v>
          </cell>
          <cell r="B2961">
            <v>7.76</v>
          </cell>
        </row>
        <row r="2962">
          <cell r="A2962">
            <v>42208.385721296298</v>
          </cell>
          <cell r="B2962">
            <v>7.77</v>
          </cell>
        </row>
        <row r="2963">
          <cell r="A2963">
            <v>42208.396138020835</v>
          </cell>
          <cell r="B2963">
            <v>7.7799999999999994</v>
          </cell>
        </row>
        <row r="2964">
          <cell r="A2964">
            <v>42208.406554745372</v>
          </cell>
          <cell r="B2964">
            <v>7.78</v>
          </cell>
        </row>
        <row r="2965">
          <cell r="A2965">
            <v>42208.416971469909</v>
          </cell>
          <cell r="B2965">
            <v>7.8</v>
          </cell>
        </row>
        <row r="2966">
          <cell r="A2966">
            <v>42208.427388194446</v>
          </cell>
          <cell r="B2966">
            <v>7.8</v>
          </cell>
        </row>
        <row r="2967">
          <cell r="A2967">
            <v>42208.437804918984</v>
          </cell>
          <cell r="B2967">
            <v>7.81</v>
          </cell>
        </row>
        <row r="2968">
          <cell r="A2968">
            <v>42208.448221643521</v>
          </cell>
          <cell r="B2968">
            <v>7.8149999999999995</v>
          </cell>
        </row>
        <row r="2969">
          <cell r="A2969">
            <v>42208.458638368058</v>
          </cell>
          <cell r="B2969">
            <v>7.8149999999999995</v>
          </cell>
        </row>
        <row r="2970">
          <cell r="A2970">
            <v>42208.469055092595</v>
          </cell>
          <cell r="B2970">
            <v>7.82</v>
          </cell>
        </row>
        <row r="2971">
          <cell r="A2971">
            <v>42208.479471817132</v>
          </cell>
          <cell r="B2971">
            <v>7.82</v>
          </cell>
        </row>
        <row r="2972">
          <cell r="A2972">
            <v>42208.48988854167</v>
          </cell>
          <cell r="B2972">
            <v>7.83</v>
          </cell>
        </row>
        <row r="2973">
          <cell r="A2973">
            <v>42208.500305266207</v>
          </cell>
          <cell r="B2973">
            <v>7.835</v>
          </cell>
        </row>
        <row r="2974">
          <cell r="A2974">
            <v>42208.510721990744</v>
          </cell>
          <cell r="B2974">
            <v>7.835</v>
          </cell>
        </row>
        <row r="2975">
          <cell r="A2975">
            <v>42208.521138715281</v>
          </cell>
          <cell r="B2975">
            <v>7.84</v>
          </cell>
        </row>
        <row r="2976">
          <cell r="A2976">
            <v>42208.531555439811</v>
          </cell>
          <cell r="B2976">
            <v>7.84</v>
          </cell>
        </row>
        <row r="2977">
          <cell r="A2977">
            <v>42208.541972164348</v>
          </cell>
          <cell r="B2977">
            <v>7.8449999999999998</v>
          </cell>
        </row>
        <row r="2978">
          <cell r="A2978">
            <v>42208.552388888886</v>
          </cell>
          <cell r="B2978">
            <v>7.835</v>
          </cell>
        </row>
        <row r="2979">
          <cell r="A2979">
            <v>42208.562805613423</v>
          </cell>
          <cell r="B2979">
            <v>7.835</v>
          </cell>
        </row>
        <row r="2980">
          <cell r="A2980">
            <v>42208.57322233796</v>
          </cell>
          <cell r="B2980">
            <v>7.835</v>
          </cell>
        </row>
        <row r="2981">
          <cell r="A2981">
            <v>42208.583639062497</v>
          </cell>
          <cell r="B2981">
            <v>7.84</v>
          </cell>
        </row>
        <row r="2982">
          <cell r="A2982">
            <v>42208.594055787034</v>
          </cell>
          <cell r="B2982">
            <v>7.84</v>
          </cell>
        </row>
        <row r="2983">
          <cell r="A2983">
            <v>42208.604472511572</v>
          </cell>
          <cell r="B2983">
            <v>7.8449999999999998</v>
          </cell>
        </row>
        <row r="2984">
          <cell r="A2984">
            <v>42208.614889236109</v>
          </cell>
          <cell r="B2984">
            <v>7.8449999999999998</v>
          </cell>
        </row>
        <row r="2985">
          <cell r="A2985">
            <v>42208.625305960646</v>
          </cell>
          <cell r="B2985">
            <v>7.8599999999999994</v>
          </cell>
        </row>
        <row r="2986">
          <cell r="A2986">
            <v>42208.635722685183</v>
          </cell>
          <cell r="B2986">
            <v>7.85</v>
          </cell>
        </row>
        <row r="2987">
          <cell r="A2987">
            <v>42208.64613940972</v>
          </cell>
          <cell r="B2987">
            <v>7.8599999999999994</v>
          </cell>
        </row>
        <row r="2988">
          <cell r="A2988">
            <v>42208.656556134258</v>
          </cell>
          <cell r="B2988">
            <v>7.8650000000000002</v>
          </cell>
        </row>
        <row r="2989">
          <cell r="A2989">
            <v>42208.666972858795</v>
          </cell>
          <cell r="B2989">
            <v>7.8650000000000002</v>
          </cell>
        </row>
        <row r="2990">
          <cell r="A2990">
            <v>42208.677389583332</v>
          </cell>
          <cell r="B2990">
            <v>7.87</v>
          </cell>
        </row>
        <row r="2991">
          <cell r="A2991">
            <v>42208.687806307869</v>
          </cell>
          <cell r="B2991">
            <v>7.86</v>
          </cell>
        </row>
        <row r="2992">
          <cell r="A2992">
            <v>42208.698223032407</v>
          </cell>
          <cell r="B2992">
            <v>7.8550000000000004</v>
          </cell>
        </row>
        <row r="2993">
          <cell r="A2993">
            <v>42208.708639756944</v>
          </cell>
          <cell r="B2993">
            <v>7.8650000000000002</v>
          </cell>
        </row>
        <row r="2994">
          <cell r="A2994">
            <v>42208.719056481481</v>
          </cell>
          <cell r="B2994">
            <v>7.8599999999999994</v>
          </cell>
        </row>
        <row r="2995">
          <cell r="A2995">
            <v>42208.729473206018</v>
          </cell>
          <cell r="B2995">
            <v>7.8449999999999998</v>
          </cell>
        </row>
        <row r="2996">
          <cell r="A2996">
            <v>42208.739889930555</v>
          </cell>
          <cell r="B2996">
            <v>7.85</v>
          </cell>
        </row>
        <row r="2997">
          <cell r="A2997">
            <v>42208.750306655093</v>
          </cell>
          <cell r="B2997">
            <v>7.85</v>
          </cell>
        </row>
        <row r="2998">
          <cell r="A2998">
            <v>42208.76072337963</v>
          </cell>
          <cell r="B2998">
            <v>7.85</v>
          </cell>
        </row>
        <row r="2999">
          <cell r="A2999">
            <v>42208.771140104167</v>
          </cell>
          <cell r="B2999">
            <v>7.8650000000000002</v>
          </cell>
        </row>
        <row r="3000">
          <cell r="A3000">
            <v>42208.781556828704</v>
          </cell>
          <cell r="B3000">
            <v>7.8650000000000002</v>
          </cell>
        </row>
        <row r="3001">
          <cell r="A3001">
            <v>42208.791973553241</v>
          </cell>
          <cell r="B3001">
            <v>7.8650000000000002</v>
          </cell>
        </row>
        <row r="3002">
          <cell r="A3002">
            <v>42208.802390277779</v>
          </cell>
          <cell r="B3002">
            <v>7.8650000000000002</v>
          </cell>
        </row>
        <row r="3003">
          <cell r="A3003">
            <v>42208.812807002316</v>
          </cell>
          <cell r="B3003">
            <v>7.8550000000000004</v>
          </cell>
        </row>
        <row r="3004">
          <cell r="A3004">
            <v>42208.823223726853</v>
          </cell>
          <cell r="B3004">
            <v>7.85</v>
          </cell>
        </row>
        <row r="3005">
          <cell r="A3005">
            <v>42208.83364045139</v>
          </cell>
          <cell r="B3005">
            <v>7.835</v>
          </cell>
        </row>
        <row r="3006">
          <cell r="A3006">
            <v>42208.844057175927</v>
          </cell>
          <cell r="B3006">
            <v>7.83</v>
          </cell>
        </row>
        <row r="3007">
          <cell r="A3007">
            <v>42208.854473900465</v>
          </cell>
          <cell r="B3007">
            <v>7.8149999999999995</v>
          </cell>
        </row>
        <row r="3008">
          <cell r="A3008">
            <v>42208.864890625002</v>
          </cell>
          <cell r="B3008">
            <v>7.8100000000000005</v>
          </cell>
        </row>
        <row r="3009">
          <cell r="A3009">
            <v>42208.875307349539</v>
          </cell>
          <cell r="B3009">
            <v>7.7949999999999999</v>
          </cell>
        </row>
        <row r="3010">
          <cell r="A3010">
            <v>42208.885724074076</v>
          </cell>
          <cell r="B3010">
            <v>7.79</v>
          </cell>
        </row>
        <row r="3011">
          <cell r="A3011">
            <v>42208.896140798613</v>
          </cell>
          <cell r="B3011">
            <v>7.7949999999999999</v>
          </cell>
        </row>
        <row r="3012">
          <cell r="A3012">
            <v>42208.906557523151</v>
          </cell>
          <cell r="B3012">
            <v>7.77</v>
          </cell>
        </row>
        <row r="3013">
          <cell r="A3013">
            <v>42208.916974247688</v>
          </cell>
          <cell r="B3013">
            <v>7.76</v>
          </cell>
        </row>
        <row r="3014">
          <cell r="A3014">
            <v>42208.927390972225</v>
          </cell>
          <cell r="B3014">
            <v>7.7549999999999999</v>
          </cell>
        </row>
        <row r="3015">
          <cell r="A3015">
            <v>42208.937807696762</v>
          </cell>
          <cell r="B3015">
            <v>7.7349999999999994</v>
          </cell>
        </row>
        <row r="3016">
          <cell r="A3016">
            <v>42208.9482244213</v>
          </cell>
          <cell r="B3016">
            <v>7.7349999999999994</v>
          </cell>
        </row>
        <row r="3017">
          <cell r="A3017">
            <v>42208.958641145837</v>
          </cell>
          <cell r="B3017">
            <v>7.73</v>
          </cell>
        </row>
        <row r="3018">
          <cell r="A3018">
            <v>42208.969057870374</v>
          </cell>
          <cell r="B3018">
            <v>7.7249999999999996</v>
          </cell>
        </row>
        <row r="3019">
          <cell r="A3019">
            <v>42208.979474594904</v>
          </cell>
          <cell r="B3019">
            <v>7.7149999999999999</v>
          </cell>
        </row>
        <row r="3020">
          <cell r="A3020">
            <v>42208.989891319441</v>
          </cell>
          <cell r="B3020">
            <v>7.7</v>
          </cell>
        </row>
        <row r="3021">
          <cell r="A3021">
            <v>42209.000308043978</v>
          </cell>
          <cell r="B3021">
            <v>7.71</v>
          </cell>
        </row>
        <row r="3022">
          <cell r="A3022">
            <v>42209.010724768516</v>
          </cell>
          <cell r="B3022">
            <v>7.6950000000000003</v>
          </cell>
        </row>
        <row r="3023">
          <cell r="A3023">
            <v>42209.021141493053</v>
          </cell>
          <cell r="B3023">
            <v>7.6950000000000003</v>
          </cell>
        </row>
        <row r="3024">
          <cell r="A3024">
            <v>42209.03155821759</v>
          </cell>
          <cell r="B3024">
            <v>7.7</v>
          </cell>
        </row>
        <row r="3025">
          <cell r="A3025">
            <v>42209.041974942127</v>
          </cell>
          <cell r="B3025">
            <v>7.6950000000000003</v>
          </cell>
        </row>
        <row r="3026">
          <cell r="A3026">
            <v>42209.052391666664</v>
          </cell>
          <cell r="B3026">
            <v>7.6950000000000003</v>
          </cell>
        </row>
        <row r="3027">
          <cell r="A3027">
            <v>42209.062808391202</v>
          </cell>
          <cell r="B3027">
            <v>7.6850000000000005</v>
          </cell>
        </row>
        <row r="3028">
          <cell r="A3028">
            <v>42209.073225115739</v>
          </cell>
          <cell r="B3028">
            <v>7.6850000000000005</v>
          </cell>
        </row>
        <row r="3029">
          <cell r="A3029">
            <v>42209.083641840276</v>
          </cell>
          <cell r="B3029">
            <v>7.6850000000000005</v>
          </cell>
        </row>
        <row r="3030">
          <cell r="A3030">
            <v>42209.094058564813</v>
          </cell>
          <cell r="B3030">
            <v>7.6850000000000005</v>
          </cell>
        </row>
        <row r="3031">
          <cell r="A3031">
            <v>42209.10447528935</v>
          </cell>
          <cell r="B3031">
            <v>7.6850000000000005</v>
          </cell>
        </row>
        <row r="3032">
          <cell r="A3032">
            <v>42209.114892013888</v>
          </cell>
          <cell r="B3032">
            <v>7.68</v>
          </cell>
        </row>
        <row r="3033">
          <cell r="A3033">
            <v>42209.125308738425</v>
          </cell>
          <cell r="B3033">
            <v>7.6749999999999998</v>
          </cell>
        </row>
        <row r="3034">
          <cell r="A3034">
            <v>42209.135725462962</v>
          </cell>
          <cell r="B3034">
            <v>7.6850000000000005</v>
          </cell>
        </row>
        <row r="3035">
          <cell r="A3035">
            <v>42209.146142187499</v>
          </cell>
          <cell r="B3035">
            <v>7.68</v>
          </cell>
        </row>
        <row r="3036">
          <cell r="A3036">
            <v>42209.156558912036</v>
          </cell>
          <cell r="B3036">
            <v>7.6850000000000005</v>
          </cell>
        </row>
        <row r="3037">
          <cell r="A3037">
            <v>42209.166975636574</v>
          </cell>
          <cell r="B3037">
            <v>7.68</v>
          </cell>
        </row>
        <row r="3038">
          <cell r="A3038">
            <v>42209.177392361111</v>
          </cell>
          <cell r="B3038">
            <v>7.6749999999999998</v>
          </cell>
        </row>
        <row r="3039">
          <cell r="A3039">
            <v>42209.187809085648</v>
          </cell>
          <cell r="B3039">
            <v>7.6749999999999998</v>
          </cell>
        </row>
        <row r="3040">
          <cell r="A3040">
            <v>42209.198225810185</v>
          </cell>
          <cell r="B3040">
            <v>7.67</v>
          </cell>
        </row>
        <row r="3041">
          <cell r="A3041">
            <v>42209.208642534722</v>
          </cell>
          <cell r="B3041">
            <v>7.6749999999999998</v>
          </cell>
        </row>
        <row r="3042">
          <cell r="A3042">
            <v>42209.21905925926</v>
          </cell>
          <cell r="B3042">
            <v>7.6850000000000005</v>
          </cell>
        </row>
        <row r="3043">
          <cell r="A3043">
            <v>42209.229475983797</v>
          </cell>
          <cell r="B3043">
            <v>7.6899999999999995</v>
          </cell>
        </row>
        <row r="3044">
          <cell r="A3044">
            <v>42209.239892708334</v>
          </cell>
          <cell r="B3044">
            <v>7.6850000000000005</v>
          </cell>
        </row>
        <row r="3045">
          <cell r="A3045">
            <v>42209.250309432871</v>
          </cell>
          <cell r="B3045">
            <v>7.6899999999999995</v>
          </cell>
        </row>
        <row r="3046">
          <cell r="A3046">
            <v>42209.260726157408</v>
          </cell>
          <cell r="B3046">
            <v>7.7050000000000001</v>
          </cell>
        </row>
        <row r="3047">
          <cell r="A3047">
            <v>42209.271142881946</v>
          </cell>
          <cell r="B3047">
            <v>7.7050000000000001</v>
          </cell>
        </row>
        <row r="3048">
          <cell r="A3048">
            <v>42209.281559606483</v>
          </cell>
          <cell r="B3048">
            <v>7.7149999999999999</v>
          </cell>
        </row>
        <row r="3049">
          <cell r="A3049">
            <v>42209.29197633102</v>
          </cell>
          <cell r="B3049">
            <v>7.7249999999999996</v>
          </cell>
        </row>
        <row r="3050">
          <cell r="A3050">
            <v>42209.302393055557</v>
          </cell>
          <cell r="B3050">
            <v>7.7249999999999996</v>
          </cell>
        </row>
        <row r="3051">
          <cell r="A3051">
            <v>42209.312809780095</v>
          </cell>
          <cell r="B3051">
            <v>7.74</v>
          </cell>
        </row>
        <row r="3052">
          <cell r="A3052">
            <v>42209.323226504632</v>
          </cell>
          <cell r="B3052">
            <v>7.7450000000000001</v>
          </cell>
        </row>
        <row r="3053">
          <cell r="A3053">
            <v>42209.333643229169</v>
          </cell>
          <cell r="B3053">
            <v>7.7550000000000008</v>
          </cell>
        </row>
        <row r="3054">
          <cell r="A3054">
            <v>42209.344059953706</v>
          </cell>
          <cell r="B3054">
            <v>7.7549999999999999</v>
          </cell>
        </row>
        <row r="3055">
          <cell r="A3055">
            <v>42209.354476678243</v>
          </cell>
          <cell r="B3055">
            <v>7.76</v>
          </cell>
        </row>
        <row r="3056">
          <cell r="A3056">
            <v>42209.364893402781</v>
          </cell>
          <cell r="B3056">
            <v>7.76</v>
          </cell>
        </row>
        <row r="3057">
          <cell r="A3057">
            <v>42209.375310127318</v>
          </cell>
          <cell r="B3057">
            <v>7.7650000000000006</v>
          </cell>
        </row>
        <row r="3058">
          <cell r="A3058">
            <v>42209.385726851855</v>
          </cell>
          <cell r="B3058">
            <v>7.7750000000000004</v>
          </cell>
        </row>
        <row r="3059">
          <cell r="A3059">
            <v>42209.396143576392</v>
          </cell>
          <cell r="B3059">
            <v>7.79</v>
          </cell>
        </row>
        <row r="3060">
          <cell r="A3060">
            <v>42209.406560300929</v>
          </cell>
          <cell r="B3060">
            <v>7.7949999999999999</v>
          </cell>
        </row>
        <row r="3061">
          <cell r="A3061">
            <v>42209.416977025459</v>
          </cell>
          <cell r="B3061">
            <v>7.7949999999999999</v>
          </cell>
        </row>
        <row r="3062">
          <cell r="A3062">
            <v>42209.427393749997</v>
          </cell>
          <cell r="B3062">
            <v>7.8</v>
          </cell>
        </row>
        <row r="3063">
          <cell r="A3063">
            <v>42209.437810474534</v>
          </cell>
          <cell r="B3063">
            <v>7.83</v>
          </cell>
        </row>
        <row r="3064">
          <cell r="A3064">
            <v>42209.448227199071</v>
          </cell>
          <cell r="B3064">
            <v>7.835</v>
          </cell>
        </row>
        <row r="3065">
          <cell r="A3065">
            <v>42209.458643923608</v>
          </cell>
          <cell r="B3065">
            <v>7.835</v>
          </cell>
        </row>
        <row r="3066">
          <cell r="A3066">
            <v>42209.469060648145</v>
          </cell>
          <cell r="B3066">
            <v>7.8599999999999994</v>
          </cell>
        </row>
        <row r="3067">
          <cell r="A3067">
            <v>42209.479477372683</v>
          </cell>
          <cell r="B3067">
            <v>7.8599999999999994</v>
          </cell>
        </row>
        <row r="3068">
          <cell r="A3068">
            <v>42209.48989409722</v>
          </cell>
          <cell r="B3068">
            <v>7.8650000000000002</v>
          </cell>
        </row>
        <row r="3069">
          <cell r="A3069">
            <v>42209.500310821757</v>
          </cell>
          <cell r="B3069">
            <v>7.8650000000000002</v>
          </cell>
        </row>
        <row r="3070">
          <cell r="A3070">
            <v>42209.510727546294</v>
          </cell>
          <cell r="B3070">
            <v>7.8599999999999994</v>
          </cell>
        </row>
        <row r="3071">
          <cell r="A3071">
            <v>42209.521144270831</v>
          </cell>
          <cell r="B3071">
            <v>7.875</v>
          </cell>
        </row>
        <row r="3072">
          <cell r="A3072">
            <v>42209.531560995369</v>
          </cell>
          <cell r="B3072">
            <v>7.8800000000000008</v>
          </cell>
        </row>
        <row r="3073">
          <cell r="A3073">
            <v>42209.541977719906</v>
          </cell>
          <cell r="B3073">
            <v>7.875</v>
          </cell>
        </row>
        <row r="3074">
          <cell r="A3074">
            <v>42209.552394444443</v>
          </cell>
          <cell r="B3074">
            <v>7.875</v>
          </cell>
        </row>
        <row r="3075">
          <cell r="A3075">
            <v>42209.56281116898</v>
          </cell>
          <cell r="B3075">
            <v>7.875</v>
          </cell>
        </row>
        <row r="3076">
          <cell r="A3076">
            <v>42209.573227893517</v>
          </cell>
          <cell r="B3076">
            <v>7.8900000000000006</v>
          </cell>
        </row>
        <row r="3077">
          <cell r="A3077">
            <v>42209.583644618055</v>
          </cell>
          <cell r="B3077">
            <v>7.8900000000000006</v>
          </cell>
        </row>
        <row r="3078">
          <cell r="A3078">
            <v>42209.594061342592</v>
          </cell>
          <cell r="B3078">
            <v>7.8900000000000006</v>
          </cell>
        </row>
        <row r="3079">
          <cell r="A3079">
            <v>42209.604478067129</v>
          </cell>
          <cell r="B3079">
            <v>7.9049999999999994</v>
          </cell>
        </row>
        <row r="3080">
          <cell r="A3080">
            <v>42209.614894791666</v>
          </cell>
          <cell r="B3080">
            <v>7.9</v>
          </cell>
        </row>
        <row r="3081">
          <cell r="A3081">
            <v>42209.625311516204</v>
          </cell>
          <cell r="B3081">
            <v>7.9</v>
          </cell>
        </row>
        <row r="3082">
          <cell r="A3082">
            <v>42209.635728240741</v>
          </cell>
          <cell r="B3082">
            <v>7.92</v>
          </cell>
        </row>
        <row r="3083">
          <cell r="A3083">
            <v>42209.646144965278</v>
          </cell>
          <cell r="B3083">
            <v>7.9350000000000005</v>
          </cell>
        </row>
        <row r="3084">
          <cell r="A3084">
            <v>42209.656561689815</v>
          </cell>
          <cell r="B3084">
            <v>7.9450000000000003</v>
          </cell>
        </row>
        <row r="3085">
          <cell r="A3085">
            <v>42209.666978414352</v>
          </cell>
          <cell r="B3085">
            <v>7.9450000000000003</v>
          </cell>
        </row>
        <row r="3086">
          <cell r="A3086">
            <v>42209.67739513889</v>
          </cell>
          <cell r="B3086">
            <v>7.9700000000000006</v>
          </cell>
        </row>
        <row r="3087">
          <cell r="A3087">
            <v>42209.687811863427</v>
          </cell>
          <cell r="B3087">
            <v>7.9600000000000009</v>
          </cell>
        </row>
        <row r="3088">
          <cell r="A3088">
            <v>42209.698228587964</v>
          </cell>
          <cell r="B3088">
            <v>7.9700000000000006</v>
          </cell>
        </row>
        <row r="3089">
          <cell r="A3089">
            <v>42209.708645312501</v>
          </cell>
          <cell r="B3089">
            <v>7.9849999999999994</v>
          </cell>
        </row>
        <row r="3090">
          <cell r="A3090">
            <v>42209.719062037038</v>
          </cell>
          <cell r="B3090">
            <v>7.9849999999999994</v>
          </cell>
        </row>
        <row r="3091">
          <cell r="A3091">
            <v>42209.729478761576</v>
          </cell>
          <cell r="B3091">
            <v>7.9949999999999992</v>
          </cell>
        </row>
        <row r="3092">
          <cell r="A3092">
            <v>42209.739895486113</v>
          </cell>
          <cell r="B3092">
            <v>7.9949999999999992</v>
          </cell>
        </row>
        <row r="3093">
          <cell r="A3093">
            <v>42209.75031221065</v>
          </cell>
          <cell r="B3093">
            <v>7.99</v>
          </cell>
        </row>
        <row r="3094">
          <cell r="A3094">
            <v>42209.760728935187</v>
          </cell>
          <cell r="B3094">
            <v>7.9749999999999996</v>
          </cell>
        </row>
        <row r="3095">
          <cell r="A3095">
            <v>42209.771145659724</v>
          </cell>
          <cell r="B3095">
            <v>7.9649999999999999</v>
          </cell>
        </row>
        <row r="3096">
          <cell r="A3096">
            <v>42209.781562384262</v>
          </cell>
          <cell r="B3096">
            <v>7.97</v>
          </cell>
        </row>
        <row r="3097">
          <cell r="A3097">
            <v>42209.791979108799</v>
          </cell>
          <cell r="B3097">
            <v>7.9399999999999995</v>
          </cell>
        </row>
        <row r="3098">
          <cell r="A3098">
            <v>42209.802395833336</v>
          </cell>
          <cell r="B3098">
            <v>7.915</v>
          </cell>
        </row>
        <row r="3099">
          <cell r="A3099">
            <v>42209.812812557873</v>
          </cell>
          <cell r="B3099">
            <v>7.9</v>
          </cell>
        </row>
        <row r="3100">
          <cell r="A3100">
            <v>42209.82322928241</v>
          </cell>
          <cell r="B3100">
            <v>7.9049999999999994</v>
          </cell>
        </row>
        <row r="3101">
          <cell r="A3101">
            <v>42209.833646006948</v>
          </cell>
          <cell r="B3101">
            <v>7.9</v>
          </cell>
        </row>
        <row r="3102">
          <cell r="A3102">
            <v>42209.844062731485</v>
          </cell>
          <cell r="B3102">
            <v>7.875</v>
          </cell>
        </row>
        <row r="3103">
          <cell r="A3103">
            <v>42209.854479456022</v>
          </cell>
          <cell r="B3103">
            <v>7.87</v>
          </cell>
        </row>
        <row r="3104">
          <cell r="A3104">
            <v>42209.864896180552</v>
          </cell>
          <cell r="B3104">
            <v>7.85</v>
          </cell>
        </row>
        <row r="3105">
          <cell r="A3105">
            <v>42209.875312905089</v>
          </cell>
          <cell r="B3105">
            <v>7.8450000000000006</v>
          </cell>
        </row>
        <row r="3106">
          <cell r="A3106">
            <v>42209.885729629626</v>
          </cell>
          <cell r="B3106">
            <v>7.83</v>
          </cell>
        </row>
        <row r="3107">
          <cell r="A3107">
            <v>42209.896146354164</v>
          </cell>
          <cell r="B3107">
            <v>7.8250000000000002</v>
          </cell>
        </row>
        <row r="3108">
          <cell r="A3108">
            <v>42209.906563078701</v>
          </cell>
          <cell r="B3108">
            <v>7.82</v>
          </cell>
        </row>
        <row r="3109">
          <cell r="A3109">
            <v>42209.916979803238</v>
          </cell>
          <cell r="B3109">
            <v>7.8100000000000005</v>
          </cell>
        </row>
        <row r="3110">
          <cell r="A3110">
            <v>42209.927396527775</v>
          </cell>
          <cell r="B3110">
            <v>7.8100000000000005</v>
          </cell>
        </row>
        <row r="3111">
          <cell r="A3111">
            <v>42209.937813252312</v>
          </cell>
          <cell r="B3111">
            <v>7.7799999999999994</v>
          </cell>
        </row>
        <row r="3112">
          <cell r="A3112">
            <v>42209.94822997685</v>
          </cell>
          <cell r="B3112">
            <v>7.7750000000000004</v>
          </cell>
        </row>
        <row r="3113">
          <cell r="A3113">
            <v>42209.958646701387</v>
          </cell>
          <cell r="B3113">
            <v>7.76</v>
          </cell>
        </row>
        <row r="3114">
          <cell r="A3114">
            <v>42209.969063425924</v>
          </cell>
          <cell r="B3114">
            <v>7.7549999999999999</v>
          </cell>
        </row>
        <row r="3115">
          <cell r="A3115">
            <v>42209.979480150461</v>
          </cell>
          <cell r="B3115">
            <v>7.75</v>
          </cell>
        </row>
        <row r="3116">
          <cell r="A3116">
            <v>42209.989896874999</v>
          </cell>
          <cell r="B3116">
            <v>7.74</v>
          </cell>
        </row>
        <row r="3117">
          <cell r="A3117">
            <v>42210.000313599536</v>
          </cell>
          <cell r="B3117">
            <v>7.7249999999999996</v>
          </cell>
        </row>
        <row r="3118">
          <cell r="A3118">
            <v>42210.010730324073</v>
          </cell>
          <cell r="B3118">
            <v>7.7200000000000006</v>
          </cell>
        </row>
        <row r="3119">
          <cell r="A3119">
            <v>42210.02114704861</v>
          </cell>
          <cell r="B3119">
            <v>7.73</v>
          </cell>
        </row>
        <row r="3120">
          <cell r="A3120">
            <v>42210.031563773147</v>
          </cell>
          <cell r="B3120">
            <v>7.73</v>
          </cell>
        </row>
        <row r="3121">
          <cell r="A3121">
            <v>42210.041980497685</v>
          </cell>
          <cell r="B3121">
            <v>7.73</v>
          </cell>
        </row>
        <row r="3122">
          <cell r="A3122">
            <v>42210.052397222222</v>
          </cell>
          <cell r="B3122">
            <v>7.7349999999999994</v>
          </cell>
        </row>
        <row r="3123">
          <cell r="A3123">
            <v>42210.062813946759</v>
          </cell>
          <cell r="B3123">
            <v>7.73</v>
          </cell>
        </row>
        <row r="3124">
          <cell r="A3124">
            <v>42210.073230671296</v>
          </cell>
          <cell r="B3124">
            <v>7.7149999999999999</v>
          </cell>
        </row>
        <row r="3125">
          <cell r="A3125">
            <v>42210.083647395833</v>
          </cell>
          <cell r="B3125">
            <v>7.7249999999999996</v>
          </cell>
        </row>
        <row r="3126">
          <cell r="A3126">
            <v>42210.094064120371</v>
          </cell>
          <cell r="B3126">
            <v>7.71</v>
          </cell>
        </row>
        <row r="3127">
          <cell r="A3127">
            <v>42210.104480844908</v>
          </cell>
          <cell r="B3127">
            <v>7.7149999999999999</v>
          </cell>
        </row>
        <row r="3128">
          <cell r="A3128">
            <v>42210.114897569445</v>
          </cell>
          <cell r="B3128">
            <v>7.7149999999999999</v>
          </cell>
        </row>
        <row r="3129">
          <cell r="A3129">
            <v>42210.125314293982</v>
          </cell>
          <cell r="B3129">
            <v>7.71</v>
          </cell>
        </row>
        <row r="3130">
          <cell r="A3130">
            <v>42210.135731018519</v>
          </cell>
          <cell r="B3130">
            <v>7.7149999999999999</v>
          </cell>
        </row>
        <row r="3131">
          <cell r="A3131">
            <v>42210.146147743057</v>
          </cell>
          <cell r="B3131">
            <v>7.7050000000000001</v>
          </cell>
        </row>
        <row r="3132">
          <cell r="A3132">
            <v>42210.156564467594</v>
          </cell>
          <cell r="B3132">
            <v>7.7050000000000001</v>
          </cell>
        </row>
        <row r="3133">
          <cell r="A3133">
            <v>42210.166981192131</v>
          </cell>
          <cell r="B3133">
            <v>7.7050000000000001</v>
          </cell>
        </row>
        <row r="3134">
          <cell r="A3134">
            <v>42210.177397916668</v>
          </cell>
          <cell r="B3134">
            <v>7.6950000000000003</v>
          </cell>
        </row>
        <row r="3135">
          <cell r="A3135">
            <v>42210.187814641205</v>
          </cell>
          <cell r="B3135">
            <v>7.6850000000000005</v>
          </cell>
        </row>
        <row r="3136">
          <cell r="A3136">
            <v>42210.198231365743</v>
          </cell>
          <cell r="B3136">
            <v>7.68</v>
          </cell>
        </row>
        <row r="3137">
          <cell r="A3137">
            <v>42210.20864809028</v>
          </cell>
          <cell r="B3137">
            <v>7.6850000000000005</v>
          </cell>
        </row>
        <row r="3138">
          <cell r="A3138">
            <v>42210.219064814817</v>
          </cell>
          <cell r="B3138">
            <v>7.6750000000000007</v>
          </cell>
        </row>
        <row r="3139">
          <cell r="A3139">
            <v>42210.229481539354</v>
          </cell>
          <cell r="B3139">
            <v>7.68</v>
          </cell>
        </row>
        <row r="3140">
          <cell r="A3140">
            <v>42210.239898263892</v>
          </cell>
          <cell r="B3140">
            <v>7.6850000000000005</v>
          </cell>
        </row>
        <row r="3141">
          <cell r="A3141">
            <v>42210.250314988429</v>
          </cell>
          <cell r="B3141">
            <v>7.6899999999999995</v>
          </cell>
        </row>
        <row r="3142">
          <cell r="A3142">
            <v>42210.260731712966</v>
          </cell>
          <cell r="B3142">
            <v>7.6950000000000003</v>
          </cell>
        </row>
        <row r="3143">
          <cell r="A3143">
            <v>42210.271148437503</v>
          </cell>
          <cell r="B3143">
            <v>7.7050000000000001</v>
          </cell>
        </row>
        <row r="3144">
          <cell r="A3144">
            <v>42210.28156516204</v>
          </cell>
          <cell r="B3144">
            <v>7.7100000000000009</v>
          </cell>
        </row>
        <row r="3145">
          <cell r="A3145">
            <v>42210.291981886578</v>
          </cell>
          <cell r="B3145">
            <v>7.7249999999999996</v>
          </cell>
        </row>
        <row r="3146">
          <cell r="A3146">
            <v>42210.302398611107</v>
          </cell>
          <cell r="B3146">
            <v>7.73</v>
          </cell>
        </row>
        <row r="3147">
          <cell r="A3147">
            <v>42210.312815335645</v>
          </cell>
          <cell r="B3147">
            <v>7.7349999999999994</v>
          </cell>
        </row>
        <row r="3148">
          <cell r="A3148">
            <v>42210.323232060182</v>
          </cell>
          <cell r="B3148">
            <v>7.73</v>
          </cell>
        </row>
        <row r="3149">
          <cell r="A3149">
            <v>42210.333648784719</v>
          </cell>
          <cell r="B3149">
            <v>7.7449999999999992</v>
          </cell>
        </row>
        <row r="3150">
          <cell r="A3150">
            <v>42210.344065509256</v>
          </cell>
          <cell r="B3150">
            <v>7.7549999999999999</v>
          </cell>
        </row>
        <row r="3151">
          <cell r="A3151">
            <v>42210.354482233794</v>
          </cell>
          <cell r="B3151">
            <v>7.7549999999999999</v>
          </cell>
        </row>
        <row r="3152">
          <cell r="A3152">
            <v>42210.364898958331</v>
          </cell>
          <cell r="B3152">
            <v>7.77</v>
          </cell>
        </row>
        <row r="3153">
          <cell r="A3153">
            <v>42210.375315682868</v>
          </cell>
          <cell r="B3153">
            <v>7.7650000000000006</v>
          </cell>
        </row>
        <row r="3154">
          <cell r="A3154">
            <v>42210.385732407405</v>
          </cell>
          <cell r="B3154">
            <v>7.7750000000000004</v>
          </cell>
        </row>
        <row r="3155">
          <cell r="A3155">
            <v>42210.396149131942</v>
          </cell>
          <cell r="B3155">
            <v>7.7799999999999994</v>
          </cell>
        </row>
        <row r="3156">
          <cell r="A3156">
            <v>42210.40656585648</v>
          </cell>
          <cell r="B3156">
            <v>7.7899999999999991</v>
          </cell>
        </row>
        <row r="3157">
          <cell r="A3157">
            <v>42210.416982581017</v>
          </cell>
          <cell r="B3157">
            <v>7.8049999999999997</v>
          </cell>
        </row>
        <row r="3158">
          <cell r="A3158">
            <v>42210.427399305554</v>
          </cell>
          <cell r="B3158">
            <v>7.82</v>
          </cell>
        </row>
        <row r="3159">
          <cell r="A3159">
            <v>42210.437816030091</v>
          </cell>
          <cell r="B3159">
            <v>7.83</v>
          </cell>
        </row>
        <row r="3160">
          <cell r="A3160">
            <v>42210.448232754628</v>
          </cell>
          <cell r="B3160">
            <v>7.84</v>
          </cell>
        </row>
        <row r="3161">
          <cell r="A3161">
            <v>42210.458649479166</v>
          </cell>
          <cell r="B3161">
            <v>7.85</v>
          </cell>
        </row>
        <row r="3162">
          <cell r="A3162">
            <v>42210.469066203703</v>
          </cell>
          <cell r="B3162">
            <v>7.8550000000000004</v>
          </cell>
        </row>
        <row r="3163">
          <cell r="A3163">
            <v>42210.47948292824</v>
          </cell>
          <cell r="B3163">
            <v>7.8550000000000004</v>
          </cell>
        </row>
        <row r="3164">
          <cell r="A3164">
            <v>42210.489899652777</v>
          </cell>
          <cell r="B3164">
            <v>7.875</v>
          </cell>
        </row>
        <row r="3165">
          <cell r="A3165">
            <v>42210.500316377314</v>
          </cell>
          <cell r="B3165">
            <v>7.87</v>
          </cell>
        </row>
        <row r="3166">
          <cell r="A3166">
            <v>42210.510733101852</v>
          </cell>
          <cell r="B3166">
            <v>7.875</v>
          </cell>
        </row>
        <row r="3167">
          <cell r="A3167">
            <v>42210.521149826389</v>
          </cell>
          <cell r="B3167">
            <v>7.8900000000000006</v>
          </cell>
        </row>
        <row r="3168">
          <cell r="A3168">
            <v>42210.531566550926</v>
          </cell>
          <cell r="B3168">
            <v>7.8949999999999996</v>
          </cell>
        </row>
        <row r="3169">
          <cell r="A3169">
            <v>42210.541983275463</v>
          </cell>
          <cell r="B3169">
            <v>7.8949999999999996</v>
          </cell>
        </row>
        <row r="3170">
          <cell r="A3170">
            <v>42210.5524</v>
          </cell>
          <cell r="B3170">
            <v>7.8900000000000006</v>
          </cell>
        </row>
        <row r="3171">
          <cell r="A3171">
            <v>42210.562816724538</v>
          </cell>
          <cell r="B3171">
            <v>7.92</v>
          </cell>
        </row>
        <row r="3172">
          <cell r="A3172">
            <v>42210.573233449075</v>
          </cell>
          <cell r="B3172">
            <v>7.92</v>
          </cell>
        </row>
        <row r="3173">
          <cell r="A3173">
            <v>42210.583650173612</v>
          </cell>
          <cell r="B3173">
            <v>7.9350000000000005</v>
          </cell>
        </row>
        <row r="3174">
          <cell r="A3174">
            <v>42210.594066898149</v>
          </cell>
          <cell r="B3174">
            <v>7.93</v>
          </cell>
        </row>
        <row r="3175">
          <cell r="A3175">
            <v>42210.604483622687</v>
          </cell>
          <cell r="B3175">
            <v>7.9350000000000005</v>
          </cell>
        </row>
        <row r="3176">
          <cell r="A3176">
            <v>42210.614900347224</v>
          </cell>
          <cell r="B3176">
            <v>7.9499999999999993</v>
          </cell>
        </row>
        <row r="3177">
          <cell r="A3177">
            <v>42210.625317071761</v>
          </cell>
          <cell r="B3177">
            <v>7.9450000000000003</v>
          </cell>
        </row>
        <row r="3178">
          <cell r="A3178">
            <v>42210.635733796298</v>
          </cell>
          <cell r="B3178">
            <v>7.9550000000000001</v>
          </cell>
        </row>
        <row r="3179">
          <cell r="A3179">
            <v>42210.646150520835</v>
          </cell>
          <cell r="B3179">
            <v>7.9550000000000001</v>
          </cell>
        </row>
        <row r="3180">
          <cell r="A3180">
            <v>42210.656567245373</v>
          </cell>
          <cell r="B3180">
            <v>7.9649999999999999</v>
          </cell>
        </row>
        <row r="3181">
          <cell r="A3181">
            <v>42210.66698396991</v>
          </cell>
          <cell r="B3181">
            <v>7.9649999999999999</v>
          </cell>
        </row>
        <row r="3182">
          <cell r="A3182">
            <v>42210.677400694447</v>
          </cell>
          <cell r="B3182">
            <v>7.9849999999999994</v>
          </cell>
        </row>
        <row r="3183">
          <cell r="A3183">
            <v>42210.687817418984</v>
          </cell>
          <cell r="B3183">
            <v>8.004999999999999</v>
          </cell>
        </row>
        <row r="3184">
          <cell r="A3184">
            <v>42210.698234143521</v>
          </cell>
          <cell r="B3184">
            <v>8.02</v>
          </cell>
        </row>
        <row r="3185">
          <cell r="A3185">
            <v>42210.708650868059</v>
          </cell>
          <cell r="B3185">
            <v>8.02</v>
          </cell>
        </row>
        <row r="3186">
          <cell r="A3186">
            <v>42210.719067592596</v>
          </cell>
          <cell r="B3186">
            <v>8.0150000000000006</v>
          </cell>
        </row>
        <row r="3187">
          <cell r="A3187">
            <v>42210.729484317133</v>
          </cell>
          <cell r="B3187">
            <v>8.0350000000000001</v>
          </cell>
        </row>
        <row r="3188">
          <cell r="A3188">
            <v>42210.73990104167</v>
          </cell>
          <cell r="B3188">
            <v>8.0300000000000011</v>
          </cell>
        </row>
        <row r="3189">
          <cell r="A3189">
            <v>42210.7503177662</v>
          </cell>
          <cell r="B3189">
            <v>8.0350000000000001</v>
          </cell>
        </row>
        <row r="3190">
          <cell r="A3190">
            <v>42210.760734490737</v>
          </cell>
          <cell r="B3190">
            <v>8.004999999999999</v>
          </cell>
        </row>
        <row r="3191">
          <cell r="A3191">
            <v>42210.771151215275</v>
          </cell>
          <cell r="B3191">
            <v>8.02</v>
          </cell>
        </row>
        <row r="3192">
          <cell r="A3192">
            <v>42210.781567939812</v>
          </cell>
          <cell r="B3192">
            <v>8.02</v>
          </cell>
        </row>
        <row r="3193">
          <cell r="A3193">
            <v>42210.791984664349</v>
          </cell>
          <cell r="B3193">
            <v>8.01</v>
          </cell>
        </row>
        <row r="3194">
          <cell r="A3194">
            <v>42210.802401388886</v>
          </cell>
          <cell r="B3194">
            <v>8.004999999999999</v>
          </cell>
        </row>
        <row r="3195">
          <cell r="A3195">
            <v>42210.812818113423</v>
          </cell>
          <cell r="B3195">
            <v>7.99</v>
          </cell>
        </row>
        <row r="3196">
          <cell r="A3196">
            <v>42210.823234837961</v>
          </cell>
          <cell r="B3196">
            <v>7.99</v>
          </cell>
        </row>
        <row r="3197">
          <cell r="A3197">
            <v>42210.833651562498</v>
          </cell>
          <cell r="B3197">
            <v>7.99</v>
          </cell>
        </row>
        <row r="3198">
          <cell r="A3198">
            <v>42210.844068287035</v>
          </cell>
          <cell r="B3198">
            <v>7.9700000000000006</v>
          </cell>
        </row>
        <row r="3199">
          <cell r="A3199">
            <v>42210.854485011572</v>
          </cell>
          <cell r="B3199">
            <v>7.9700000000000006</v>
          </cell>
        </row>
        <row r="3200">
          <cell r="A3200">
            <v>42210.864901736109</v>
          </cell>
          <cell r="B3200">
            <v>7.9450000000000003</v>
          </cell>
        </row>
        <row r="3201">
          <cell r="A3201">
            <v>42210.875318460647</v>
          </cell>
          <cell r="B3201">
            <v>7.93</v>
          </cell>
        </row>
        <row r="3202">
          <cell r="A3202">
            <v>42210.885735185184</v>
          </cell>
          <cell r="B3202">
            <v>7.9049999999999994</v>
          </cell>
        </row>
        <row r="3203">
          <cell r="A3203">
            <v>42210.896151909721</v>
          </cell>
          <cell r="B3203">
            <v>7.9049999999999994</v>
          </cell>
        </row>
        <row r="3204">
          <cell r="A3204">
            <v>42210.906568634258</v>
          </cell>
          <cell r="B3204">
            <v>7.88</v>
          </cell>
        </row>
        <row r="3205">
          <cell r="A3205">
            <v>42210.916985358796</v>
          </cell>
          <cell r="B3205">
            <v>7.8949999999999996</v>
          </cell>
        </row>
        <row r="3206">
          <cell r="A3206">
            <v>42210.927402083333</v>
          </cell>
          <cell r="B3206">
            <v>7.875</v>
          </cell>
        </row>
        <row r="3207">
          <cell r="A3207">
            <v>42210.93781880787</v>
          </cell>
          <cell r="B3207">
            <v>7.88</v>
          </cell>
        </row>
        <row r="3208">
          <cell r="A3208">
            <v>42210.948235532407</v>
          </cell>
          <cell r="B3208">
            <v>7.87</v>
          </cell>
        </row>
        <row r="3209">
          <cell r="A3209">
            <v>42210.958652256944</v>
          </cell>
          <cell r="B3209">
            <v>7.8550000000000004</v>
          </cell>
        </row>
        <row r="3210">
          <cell r="A3210">
            <v>42210.969068981482</v>
          </cell>
          <cell r="B3210">
            <v>7.8550000000000004</v>
          </cell>
        </row>
        <row r="3211">
          <cell r="A3211">
            <v>42210.979485706019</v>
          </cell>
          <cell r="B3211">
            <v>7.8450000000000006</v>
          </cell>
        </row>
        <row r="3212">
          <cell r="A3212">
            <v>42210.989902430556</v>
          </cell>
          <cell r="B3212">
            <v>7.84</v>
          </cell>
        </row>
        <row r="3213">
          <cell r="A3213">
            <v>42211.000319155093</v>
          </cell>
          <cell r="B3213">
            <v>7.83</v>
          </cell>
        </row>
        <row r="3214">
          <cell r="A3214">
            <v>42211.01073587963</v>
          </cell>
          <cell r="B3214">
            <v>7.8149999999999995</v>
          </cell>
        </row>
        <row r="3215">
          <cell r="A3215">
            <v>42211.021152604168</v>
          </cell>
          <cell r="B3215">
            <v>7.82</v>
          </cell>
        </row>
        <row r="3216">
          <cell r="A3216">
            <v>42211.031569328705</v>
          </cell>
          <cell r="B3216">
            <v>7.8</v>
          </cell>
        </row>
        <row r="3217">
          <cell r="A3217">
            <v>42211.041986053242</v>
          </cell>
          <cell r="B3217">
            <v>7.7949999999999999</v>
          </cell>
        </row>
        <row r="3218">
          <cell r="A3218">
            <v>42211.052402777779</v>
          </cell>
          <cell r="B3218">
            <v>7.7750000000000004</v>
          </cell>
        </row>
        <row r="3219">
          <cell r="A3219">
            <v>42211.062819502316</v>
          </cell>
          <cell r="B3219">
            <v>7.77</v>
          </cell>
        </row>
        <row r="3220">
          <cell r="A3220">
            <v>42211.073236226854</v>
          </cell>
          <cell r="B3220">
            <v>7.7650000000000006</v>
          </cell>
        </row>
        <row r="3221">
          <cell r="A3221">
            <v>42211.083652951391</v>
          </cell>
          <cell r="B3221">
            <v>7.77</v>
          </cell>
        </row>
        <row r="3222">
          <cell r="A3222">
            <v>42211.094069675928</v>
          </cell>
          <cell r="B3222">
            <v>7.7449999999999992</v>
          </cell>
        </row>
        <row r="3223">
          <cell r="A3223">
            <v>42211.104486400465</v>
          </cell>
          <cell r="B3223">
            <v>7.75</v>
          </cell>
        </row>
        <row r="3224">
          <cell r="A3224">
            <v>42211.114903125002</v>
          </cell>
          <cell r="B3224">
            <v>7.7549999999999999</v>
          </cell>
        </row>
        <row r="3225">
          <cell r="A3225">
            <v>42211.12531984954</v>
          </cell>
          <cell r="B3225">
            <v>7.7349999999999994</v>
          </cell>
        </row>
        <row r="3226">
          <cell r="A3226">
            <v>42211.135736574077</v>
          </cell>
          <cell r="B3226">
            <v>7.7349999999999994</v>
          </cell>
        </row>
        <row r="3227">
          <cell r="A3227">
            <v>42211.146153298614</v>
          </cell>
          <cell r="B3227">
            <v>7.7200000000000006</v>
          </cell>
        </row>
        <row r="3228">
          <cell r="A3228">
            <v>42211.156570023151</v>
          </cell>
          <cell r="B3228">
            <v>7.73</v>
          </cell>
        </row>
        <row r="3229">
          <cell r="A3229">
            <v>42211.166986747688</v>
          </cell>
          <cell r="B3229">
            <v>7.73</v>
          </cell>
        </row>
        <row r="3230">
          <cell r="A3230">
            <v>42211.177403472226</v>
          </cell>
          <cell r="B3230">
            <v>7.7249999999999996</v>
          </cell>
        </row>
        <row r="3231">
          <cell r="A3231">
            <v>42211.187820196756</v>
          </cell>
          <cell r="B3231">
            <v>7.7149999999999999</v>
          </cell>
        </row>
        <row r="3232">
          <cell r="A3232">
            <v>42211.198236921293</v>
          </cell>
          <cell r="B3232">
            <v>7.7200000000000006</v>
          </cell>
        </row>
        <row r="3233">
          <cell r="A3233">
            <v>42211.20865364583</v>
          </cell>
          <cell r="B3233">
            <v>7.7100000000000009</v>
          </cell>
        </row>
        <row r="3234">
          <cell r="A3234">
            <v>42211.219070370367</v>
          </cell>
          <cell r="B3234">
            <v>7.7100000000000009</v>
          </cell>
        </row>
        <row r="3235">
          <cell r="A3235">
            <v>42211.229487094904</v>
          </cell>
          <cell r="B3235">
            <v>7.7100000000000009</v>
          </cell>
        </row>
        <row r="3236">
          <cell r="A3236">
            <v>42211.239903819442</v>
          </cell>
          <cell r="B3236">
            <v>7.7149999999999999</v>
          </cell>
        </row>
        <row r="3237">
          <cell r="A3237">
            <v>42211.250320543979</v>
          </cell>
          <cell r="B3237">
            <v>7.7100000000000009</v>
          </cell>
        </row>
        <row r="3238">
          <cell r="A3238">
            <v>42211.260737268516</v>
          </cell>
          <cell r="B3238">
            <v>7.7149999999999999</v>
          </cell>
        </row>
        <row r="3239">
          <cell r="A3239">
            <v>42211.271153993053</v>
          </cell>
          <cell r="B3239">
            <v>7.7100000000000009</v>
          </cell>
        </row>
        <row r="3240">
          <cell r="A3240">
            <v>42211.281570717591</v>
          </cell>
          <cell r="B3240">
            <v>7.7200000000000006</v>
          </cell>
        </row>
        <row r="3241">
          <cell r="A3241">
            <v>42211.291987442128</v>
          </cell>
          <cell r="B3241">
            <v>7.7349999999999994</v>
          </cell>
        </row>
        <row r="3242">
          <cell r="A3242">
            <v>42211.302404166665</v>
          </cell>
          <cell r="B3242">
            <v>7.74</v>
          </cell>
        </row>
        <row r="3243">
          <cell r="A3243">
            <v>42211.312820891202</v>
          </cell>
          <cell r="B3243">
            <v>7.7449999999999992</v>
          </cell>
        </row>
        <row r="3244">
          <cell r="A3244">
            <v>42211.323237615739</v>
          </cell>
          <cell r="B3244">
            <v>7.75</v>
          </cell>
        </row>
        <row r="3245">
          <cell r="A3245">
            <v>42211.333654340277</v>
          </cell>
          <cell r="B3245">
            <v>7.7550000000000008</v>
          </cell>
        </row>
        <row r="3246">
          <cell r="A3246">
            <v>42211.344071064814</v>
          </cell>
          <cell r="B3246">
            <v>7.76</v>
          </cell>
        </row>
        <row r="3247">
          <cell r="A3247">
            <v>42211.354487789351</v>
          </cell>
          <cell r="B3247">
            <v>7.7550000000000008</v>
          </cell>
        </row>
        <row r="3248">
          <cell r="A3248">
            <v>42211.364904513888</v>
          </cell>
          <cell r="B3248">
            <v>7.76</v>
          </cell>
        </row>
        <row r="3249">
          <cell r="A3249">
            <v>42211.375321238425</v>
          </cell>
          <cell r="B3249">
            <v>7.7550000000000008</v>
          </cell>
        </row>
        <row r="3250">
          <cell r="A3250">
            <v>42211.385737962963</v>
          </cell>
          <cell r="B3250">
            <v>7.75</v>
          </cell>
        </row>
        <row r="3251">
          <cell r="A3251">
            <v>42211.3961546875</v>
          </cell>
          <cell r="B3251">
            <v>7.7549999999999999</v>
          </cell>
        </row>
        <row r="3252">
          <cell r="A3252">
            <v>42211.406571412037</v>
          </cell>
          <cell r="B3252">
            <v>7.7650000000000006</v>
          </cell>
        </row>
        <row r="3253">
          <cell r="A3253">
            <v>42211.416988136574</v>
          </cell>
          <cell r="B3253">
            <v>7.77</v>
          </cell>
        </row>
        <row r="3254">
          <cell r="A3254">
            <v>42211.427404861111</v>
          </cell>
          <cell r="B3254">
            <v>7.7899999999999991</v>
          </cell>
        </row>
        <row r="3255">
          <cell r="A3255">
            <v>42211.437821585649</v>
          </cell>
          <cell r="B3255">
            <v>7.7850000000000001</v>
          </cell>
        </row>
        <row r="3256">
          <cell r="A3256">
            <v>42211.448238310186</v>
          </cell>
          <cell r="B3256">
            <v>7.8000000000000007</v>
          </cell>
        </row>
        <row r="3257">
          <cell r="A3257">
            <v>42211.458655034723</v>
          </cell>
          <cell r="B3257">
            <v>7.8049999999999997</v>
          </cell>
        </row>
        <row r="3258">
          <cell r="A3258">
            <v>42211.46907175926</v>
          </cell>
          <cell r="B3258">
            <v>7.8149999999999995</v>
          </cell>
        </row>
        <row r="3259">
          <cell r="A3259">
            <v>42211.479488483797</v>
          </cell>
          <cell r="B3259">
            <v>7.8249999999999993</v>
          </cell>
        </row>
        <row r="3260">
          <cell r="A3260">
            <v>42211.489905208335</v>
          </cell>
          <cell r="B3260">
            <v>7.835</v>
          </cell>
        </row>
        <row r="3261">
          <cell r="A3261">
            <v>42211.500321932872</v>
          </cell>
          <cell r="B3261">
            <v>7.84</v>
          </cell>
        </row>
        <row r="3262">
          <cell r="A3262">
            <v>42211.510738657409</v>
          </cell>
          <cell r="B3262">
            <v>7.8599999999999994</v>
          </cell>
        </row>
        <row r="3263">
          <cell r="A3263">
            <v>42211.521155381946</v>
          </cell>
          <cell r="B3263">
            <v>7.8599999999999994</v>
          </cell>
        </row>
        <row r="3264">
          <cell r="A3264">
            <v>42211.531572106484</v>
          </cell>
          <cell r="B3264">
            <v>7.8699999999999992</v>
          </cell>
        </row>
        <row r="3265">
          <cell r="A3265">
            <v>42211.541988831021</v>
          </cell>
          <cell r="B3265">
            <v>7.8650000000000002</v>
          </cell>
        </row>
        <row r="3266">
          <cell r="A3266">
            <v>42211.552405555558</v>
          </cell>
          <cell r="B3266">
            <v>7.8599999999999994</v>
          </cell>
        </row>
        <row r="3267">
          <cell r="A3267">
            <v>42211.562822280095</v>
          </cell>
          <cell r="B3267">
            <v>7.8550000000000004</v>
          </cell>
        </row>
        <row r="3268">
          <cell r="A3268">
            <v>42211.573239004632</v>
          </cell>
          <cell r="B3268">
            <v>7.8550000000000004</v>
          </cell>
        </row>
        <row r="3269">
          <cell r="A3269">
            <v>42211.58365572917</v>
          </cell>
          <cell r="B3269">
            <v>7.8550000000000004</v>
          </cell>
        </row>
        <row r="3270">
          <cell r="A3270">
            <v>42211.594072453707</v>
          </cell>
          <cell r="B3270">
            <v>7.8650000000000002</v>
          </cell>
        </row>
        <row r="3271">
          <cell r="A3271">
            <v>42211.604489178244</v>
          </cell>
          <cell r="B3271">
            <v>7.8550000000000004</v>
          </cell>
        </row>
        <row r="3272">
          <cell r="A3272">
            <v>42211.614905902781</v>
          </cell>
          <cell r="B3272">
            <v>7.8599999999999994</v>
          </cell>
        </row>
        <row r="3273">
          <cell r="A3273">
            <v>42211.625322627318</v>
          </cell>
          <cell r="B3273">
            <v>7.8699999999999992</v>
          </cell>
        </row>
        <row r="3274">
          <cell r="A3274">
            <v>42211.635739351848</v>
          </cell>
          <cell r="B3274">
            <v>7.8800000000000008</v>
          </cell>
        </row>
        <row r="3275">
          <cell r="A3275">
            <v>42211.646156076386</v>
          </cell>
          <cell r="B3275">
            <v>7.875</v>
          </cell>
        </row>
        <row r="3276">
          <cell r="A3276">
            <v>42211.656572800923</v>
          </cell>
          <cell r="B3276">
            <v>7.875</v>
          </cell>
        </row>
        <row r="3277">
          <cell r="A3277">
            <v>42211.66698952546</v>
          </cell>
          <cell r="B3277">
            <v>7.8699999999999992</v>
          </cell>
        </row>
        <row r="3278">
          <cell r="A3278">
            <v>42211.677406249997</v>
          </cell>
          <cell r="B3278">
            <v>7.875</v>
          </cell>
        </row>
        <row r="3279">
          <cell r="A3279">
            <v>42211.687822974534</v>
          </cell>
          <cell r="B3279">
            <v>7.875</v>
          </cell>
        </row>
        <row r="3280">
          <cell r="A3280">
            <v>42211.698239699072</v>
          </cell>
          <cell r="B3280">
            <v>7.8800000000000008</v>
          </cell>
        </row>
        <row r="3281">
          <cell r="A3281">
            <v>42211.708656423609</v>
          </cell>
          <cell r="B3281">
            <v>7.8699999999999992</v>
          </cell>
        </row>
        <row r="3282">
          <cell r="A3282">
            <v>42211.719073148146</v>
          </cell>
          <cell r="B3282">
            <v>7.8800000000000008</v>
          </cell>
        </row>
        <row r="3283">
          <cell r="A3283">
            <v>42211.729489872683</v>
          </cell>
          <cell r="B3283">
            <v>7.8849999999999998</v>
          </cell>
        </row>
        <row r="3284">
          <cell r="A3284">
            <v>42211.73990659722</v>
          </cell>
          <cell r="B3284">
            <v>7.8849999999999998</v>
          </cell>
        </row>
        <row r="3285">
          <cell r="A3285">
            <v>42211.750323321758</v>
          </cell>
          <cell r="B3285">
            <v>7.8800000000000008</v>
          </cell>
        </row>
        <row r="3286">
          <cell r="A3286">
            <v>42211.760740046295</v>
          </cell>
          <cell r="B3286">
            <v>7.875</v>
          </cell>
        </row>
        <row r="3287">
          <cell r="A3287">
            <v>42211.771156770832</v>
          </cell>
          <cell r="B3287">
            <v>7.8699999999999992</v>
          </cell>
        </row>
        <row r="3288">
          <cell r="A3288">
            <v>42211.781573495369</v>
          </cell>
          <cell r="B3288">
            <v>7.875</v>
          </cell>
        </row>
        <row r="3289">
          <cell r="A3289">
            <v>42211.791990219906</v>
          </cell>
          <cell r="B3289">
            <v>7.8849999999999998</v>
          </cell>
        </row>
        <row r="3290">
          <cell r="A3290">
            <v>42211.802406944444</v>
          </cell>
          <cell r="B3290">
            <v>7.88</v>
          </cell>
        </row>
        <row r="3291">
          <cell r="A3291">
            <v>42211.812823668981</v>
          </cell>
          <cell r="B3291">
            <v>7.8650000000000002</v>
          </cell>
        </row>
        <row r="3292">
          <cell r="A3292">
            <v>42211.823240393518</v>
          </cell>
          <cell r="B3292">
            <v>7.8650000000000002</v>
          </cell>
        </row>
        <row r="3293">
          <cell r="A3293">
            <v>42211.833657118055</v>
          </cell>
          <cell r="B3293">
            <v>7.8550000000000004</v>
          </cell>
        </row>
        <row r="3294">
          <cell r="A3294">
            <v>42211.844073842592</v>
          </cell>
          <cell r="B3294">
            <v>7.8550000000000004</v>
          </cell>
        </row>
        <row r="3295">
          <cell r="A3295">
            <v>42211.85449056713</v>
          </cell>
          <cell r="B3295">
            <v>7.85</v>
          </cell>
        </row>
        <row r="3296">
          <cell r="A3296">
            <v>42211.864907291667</v>
          </cell>
          <cell r="B3296">
            <v>7.84</v>
          </cell>
        </row>
        <row r="3297">
          <cell r="A3297">
            <v>42211.875324016204</v>
          </cell>
          <cell r="B3297">
            <v>7.8249999999999993</v>
          </cell>
        </row>
        <row r="3298">
          <cell r="A3298">
            <v>42211.885740740741</v>
          </cell>
          <cell r="B3298">
            <v>7.82</v>
          </cell>
        </row>
        <row r="3299">
          <cell r="A3299">
            <v>42211.896157465279</v>
          </cell>
          <cell r="B3299">
            <v>7.8100000000000005</v>
          </cell>
        </row>
        <row r="3300">
          <cell r="A3300">
            <v>42211.906574189816</v>
          </cell>
          <cell r="B3300">
            <v>7.8000000000000007</v>
          </cell>
        </row>
        <row r="3301">
          <cell r="A3301">
            <v>42211.916990914353</v>
          </cell>
          <cell r="B3301">
            <v>7.8049999999999997</v>
          </cell>
        </row>
        <row r="3302">
          <cell r="A3302">
            <v>42211.92740763889</v>
          </cell>
          <cell r="B3302">
            <v>7.7949999999999999</v>
          </cell>
        </row>
        <row r="3303">
          <cell r="A3303">
            <v>42211.937824363427</v>
          </cell>
          <cell r="B3303">
            <v>7.7799999999999994</v>
          </cell>
        </row>
        <row r="3304">
          <cell r="A3304">
            <v>42211.948241087965</v>
          </cell>
          <cell r="B3304">
            <v>7.7750000000000004</v>
          </cell>
        </row>
        <row r="3305">
          <cell r="A3305">
            <v>42211.958657812502</v>
          </cell>
          <cell r="B3305">
            <v>7.77</v>
          </cell>
        </row>
        <row r="3306">
          <cell r="A3306">
            <v>42211.969074537039</v>
          </cell>
          <cell r="B3306">
            <v>7.77</v>
          </cell>
        </row>
        <row r="3307">
          <cell r="A3307">
            <v>42211.979491261576</v>
          </cell>
          <cell r="B3307">
            <v>7.76</v>
          </cell>
        </row>
        <row r="3308">
          <cell r="A3308">
            <v>42211.989907986113</v>
          </cell>
          <cell r="B3308">
            <v>7.76</v>
          </cell>
        </row>
        <row r="3309">
          <cell r="A3309">
            <v>42212.000324710651</v>
          </cell>
          <cell r="B3309">
            <v>7.7650000000000006</v>
          </cell>
        </row>
        <row r="3310">
          <cell r="A3310">
            <v>42212.010741435188</v>
          </cell>
          <cell r="B3310">
            <v>7.74</v>
          </cell>
        </row>
        <row r="3311">
          <cell r="A3311">
            <v>42212.021158159725</v>
          </cell>
          <cell r="B3311">
            <v>7.7450000000000001</v>
          </cell>
        </row>
        <row r="3312">
          <cell r="A3312">
            <v>42212.031574884262</v>
          </cell>
          <cell r="B3312">
            <v>7.74</v>
          </cell>
        </row>
        <row r="3313">
          <cell r="A3313">
            <v>42212.041991608799</v>
          </cell>
          <cell r="B3313">
            <v>7.73</v>
          </cell>
        </row>
        <row r="3314">
          <cell r="A3314">
            <v>42212.052408333337</v>
          </cell>
          <cell r="B3314">
            <v>7.73</v>
          </cell>
        </row>
        <row r="3315">
          <cell r="A3315">
            <v>42212.062825057874</v>
          </cell>
          <cell r="B3315">
            <v>7.7349999999999994</v>
          </cell>
        </row>
        <row r="3316">
          <cell r="A3316">
            <v>42212.073241782404</v>
          </cell>
          <cell r="B3316">
            <v>7.73</v>
          </cell>
        </row>
        <row r="3317">
          <cell r="A3317">
            <v>42212.083658506941</v>
          </cell>
          <cell r="B3317">
            <v>7.7149999999999999</v>
          </cell>
        </row>
        <row r="3318">
          <cell r="A3318">
            <v>42212.094075231478</v>
          </cell>
          <cell r="B3318">
            <v>7.7149999999999999</v>
          </cell>
        </row>
        <row r="3319">
          <cell r="A3319">
            <v>42212.104491956015</v>
          </cell>
          <cell r="B3319">
            <v>7.6999999999999993</v>
          </cell>
        </row>
        <row r="3320">
          <cell r="A3320">
            <v>42212.114908680553</v>
          </cell>
          <cell r="B3320">
            <v>7.6999999999999993</v>
          </cell>
        </row>
        <row r="3321">
          <cell r="A3321">
            <v>42212.12532540509</v>
          </cell>
          <cell r="B3321">
            <v>7.7</v>
          </cell>
        </row>
        <row r="3322">
          <cell r="A3322">
            <v>42212.135742129627</v>
          </cell>
          <cell r="B3322">
            <v>7.6950000000000003</v>
          </cell>
        </row>
        <row r="3323">
          <cell r="A3323">
            <v>42212.146158854164</v>
          </cell>
          <cell r="B3323">
            <v>7.6950000000000003</v>
          </cell>
        </row>
        <row r="3324">
          <cell r="A3324">
            <v>42212.156575578701</v>
          </cell>
          <cell r="B3324">
            <v>7.6950000000000003</v>
          </cell>
        </row>
        <row r="3325">
          <cell r="A3325">
            <v>42212.166992303239</v>
          </cell>
          <cell r="B3325">
            <v>7.6950000000000003</v>
          </cell>
        </row>
        <row r="3326">
          <cell r="A3326">
            <v>42212.177409027776</v>
          </cell>
          <cell r="B3326">
            <v>7.6850000000000005</v>
          </cell>
        </row>
        <row r="3327">
          <cell r="A3327">
            <v>42212.187825752313</v>
          </cell>
          <cell r="B3327">
            <v>7.6899999999999995</v>
          </cell>
        </row>
        <row r="3328">
          <cell r="A3328">
            <v>42212.19824247685</v>
          </cell>
          <cell r="B3328">
            <v>7.6899999999999995</v>
          </cell>
        </row>
        <row r="3329">
          <cell r="A3329">
            <v>42212.208659201387</v>
          </cell>
          <cell r="B3329">
            <v>7.68</v>
          </cell>
        </row>
        <row r="3330">
          <cell r="A3330">
            <v>42212.219075925925</v>
          </cell>
          <cell r="B3330">
            <v>7.68</v>
          </cell>
        </row>
        <row r="3331">
          <cell r="A3331">
            <v>42212.229492650462</v>
          </cell>
          <cell r="B3331">
            <v>7.68</v>
          </cell>
        </row>
        <row r="3332">
          <cell r="A3332">
            <v>42212.239909374999</v>
          </cell>
          <cell r="B3332">
            <v>7.6950000000000003</v>
          </cell>
        </row>
        <row r="3333">
          <cell r="A3333">
            <v>42212.250326099536</v>
          </cell>
          <cell r="B3333">
            <v>7.6899999999999995</v>
          </cell>
        </row>
        <row r="3334">
          <cell r="A3334">
            <v>42212.260742824074</v>
          </cell>
          <cell r="B3334">
            <v>7.6950000000000003</v>
          </cell>
        </row>
        <row r="3335">
          <cell r="A3335">
            <v>42212.271159548611</v>
          </cell>
          <cell r="B3335">
            <v>7.7050000000000001</v>
          </cell>
        </row>
        <row r="3336">
          <cell r="A3336">
            <v>42212.281576273148</v>
          </cell>
          <cell r="B3336">
            <v>7.7100000000000009</v>
          </cell>
        </row>
        <row r="3337">
          <cell r="A3337">
            <v>42212.291992997685</v>
          </cell>
          <cell r="B3337">
            <v>7.7149999999999999</v>
          </cell>
        </row>
        <row r="3338">
          <cell r="A3338">
            <v>42212.302409722222</v>
          </cell>
          <cell r="B3338">
            <v>7.7249999999999996</v>
          </cell>
        </row>
        <row r="3339">
          <cell r="A3339">
            <v>42212.31282644676</v>
          </cell>
          <cell r="B3339">
            <v>7.73</v>
          </cell>
        </row>
        <row r="3340">
          <cell r="A3340">
            <v>42212.323243171297</v>
          </cell>
          <cell r="B3340">
            <v>7.7349999999999994</v>
          </cell>
        </row>
        <row r="3341">
          <cell r="A3341">
            <v>42212.333659895834</v>
          </cell>
          <cell r="B3341">
            <v>7.75</v>
          </cell>
        </row>
        <row r="3342">
          <cell r="A3342">
            <v>42212.344076620371</v>
          </cell>
          <cell r="B3342">
            <v>7.76</v>
          </cell>
        </row>
        <row r="3343">
          <cell r="A3343">
            <v>42212.354493344908</v>
          </cell>
          <cell r="B3343">
            <v>7.76</v>
          </cell>
        </row>
        <row r="3344">
          <cell r="A3344">
            <v>42212.364910069446</v>
          </cell>
          <cell r="B3344">
            <v>7.7750000000000004</v>
          </cell>
        </row>
        <row r="3345">
          <cell r="A3345">
            <v>42212.375326793983</v>
          </cell>
          <cell r="B3345">
            <v>7.7750000000000004</v>
          </cell>
        </row>
        <row r="3346">
          <cell r="A3346">
            <v>42212.38574351852</v>
          </cell>
          <cell r="B3346">
            <v>7.7899999999999991</v>
          </cell>
        </row>
        <row r="3347">
          <cell r="A3347">
            <v>42212.396160243057</v>
          </cell>
          <cell r="B3347">
            <v>7.79</v>
          </cell>
        </row>
        <row r="3348">
          <cell r="A3348">
            <v>42212.406576967594</v>
          </cell>
          <cell r="B3348">
            <v>7.7899999999999991</v>
          </cell>
        </row>
        <row r="3349">
          <cell r="A3349">
            <v>42212.416993692132</v>
          </cell>
          <cell r="B3349">
            <v>7.8000000000000007</v>
          </cell>
        </row>
        <row r="3350">
          <cell r="A3350">
            <v>42212.427410416669</v>
          </cell>
          <cell r="B3350">
            <v>7.8049999999999997</v>
          </cell>
        </row>
        <row r="3351">
          <cell r="A3351">
            <v>42212.437827141206</v>
          </cell>
          <cell r="B3351">
            <v>7.8100000000000005</v>
          </cell>
        </row>
        <row r="3352">
          <cell r="A3352">
            <v>42212.448243865743</v>
          </cell>
          <cell r="B3352">
            <v>7.8149999999999995</v>
          </cell>
        </row>
        <row r="3353">
          <cell r="A3353">
            <v>42212.45866059028</v>
          </cell>
          <cell r="B3353">
            <v>7.83</v>
          </cell>
        </row>
        <row r="3354">
          <cell r="A3354">
            <v>42212.469077314818</v>
          </cell>
          <cell r="B3354">
            <v>7.83</v>
          </cell>
        </row>
        <row r="3355">
          <cell r="A3355">
            <v>42212.479494039355</v>
          </cell>
          <cell r="B3355">
            <v>7.83</v>
          </cell>
        </row>
        <row r="3356">
          <cell r="A3356">
            <v>42212.489910763892</v>
          </cell>
          <cell r="B3356">
            <v>7.835</v>
          </cell>
        </row>
        <row r="3357">
          <cell r="A3357">
            <v>42212.500327488429</v>
          </cell>
          <cell r="B3357">
            <v>7.8450000000000006</v>
          </cell>
        </row>
        <row r="3358">
          <cell r="A3358">
            <v>42212.510744212967</v>
          </cell>
          <cell r="B3358">
            <v>7.85</v>
          </cell>
        </row>
        <row r="3359">
          <cell r="A3359">
            <v>42212.521160937496</v>
          </cell>
          <cell r="B3359">
            <v>7.8550000000000004</v>
          </cell>
        </row>
        <row r="3360">
          <cell r="A3360">
            <v>42212.531577662034</v>
          </cell>
          <cell r="B3360">
            <v>7.8699999999999992</v>
          </cell>
        </row>
        <row r="3361">
          <cell r="A3361">
            <v>42212.541994386571</v>
          </cell>
          <cell r="B3361">
            <v>7.8599999999999994</v>
          </cell>
        </row>
        <row r="3362">
          <cell r="A3362">
            <v>42212.552411111108</v>
          </cell>
          <cell r="B3362">
            <v>7.87</v>
          </cell>
        </row>
        <row r="3363">
          <cell r="A3363">
            <v>42212.562827835645</v>
          </cell>
          <cell r="B3363">
            <v>7.8849999999999998</v>
          </cell>
        </row>
        <row r="3364">
          <cell r="A3364">
            <v>42212.573244560183</v>
          </cell>
          <cell r="B3364">
            <v>7.8699999999999992</v>
          </cell>
        </row>
        <row r="3365">
          <cell r="A3365">
            <v>42212.58366128472</v>
          </cell>
          <cell r="B3365">
            <v>7.8849999999999998</v>
          </cell>
        </row>
        <row r="3366">
          <cell r="A3366">
            <v>42212.594078009257</v>
          </cell>
          <cell r="B3366">
            <v>7.8900000000000006</v>
          </cell>
        </row>
        <row r="3367">
          <cell r="A3367">
            <v>42212.604494733794</v>
          </cell>
          <cell r="B3367">
            <v>7.8849999999999998</v>
          </cell>
        </row>
        <row r="3368">
          <cell r="A3368">
            <v>42212.614911458331</v>
          </cell>
          <cell r="B3368">
            <v>7.8800000000000008</v>
          </cell>
        </row>
        <row r="3369">
          <cell r="A3369">
            <v>42212.625328182869</v>
          </cell>
          <cell r="B3369">
            <v>7.8849999999999998</v>
          </cell>
        </row>
        <row r="3370">
          <cell r="A3370">
            <v>42212.635744907406</v>
          </cell>
          <cell r="B3370">
            <v>7.8699999999999992</v>
          </cell>
        </row>
        <row r="3371">
          <cell r="A3371">
            <v>42212.646161631943</v>
          </cell>
          <cell r="B3371">
            <v>7.8599999999999994</v>
          </cell>
        </row>
        <row r="3372">
          <cell r="A3372">
            <v>42212.65657835648</v>
          </cell>
          <cell r="B3372">
            <v>7.85</v>
          </cell>
        </row>
        <row r="3373">
          <cell r="A3373">
            <v>42212.666995081017</v>
          </cell>
          <cell r="B3373">
            <v>7.8249999999999993</v>
          </cell>
        </row>
        <row r="3374">
          <cell r="A3374">
            <v>42212.677411805555</v>
          </cell>
          <cell r="B3374">
            <v>7.8100000000000005</v>
          </cell>
        </row>
        <row r="3375">
          <cell r="A3375">
            <v>42212.687828530092</v>
          </cell>
          <cell r="B3375">
            <v>7.8149999999999995</v>
          </cell>
        </row>
        <row r="3376">
          <cell r="A3376">
            <v>42212.698245254629</v>
          </cell>
          <cell r="B3376">
            <v>7.82</v>
          </cell>
        </row>
        <row r="3377">
          <cell r="A3377">
            <v>42212.708661979166</v>
          </cell>
          <cell r="B3377">
            <v>7.84</v>
          </cell>
        </row>
        <row r="3378">
          <cell r="A3378">
            <v>42212.719078703703</v>
          </cell>
          <cell r="B3378">
            <v>7.8599999999999994</v>
          </cell>
        </row>
        <row r="3379">
          <cell r="A3379">
            <v>42212.729495428241</v>
          </cell>
          <cell r="B3379">
            <v>7.87</v>
          </cell>
        </row>
        <row r="3380">
          <cell r="A3380">
            <v>42212.739912152778</v>
          </cell>
          <cell r="B3380">
            <v>7.8650000000000002</v>
          </cell>
        </row>
        <row r="3381">
          <cell r="A3381">
            <v>42212.750328877315</v>
          </cell>
          <cell r="B3381">
            <v>7.8800000000000008</v>
          </cell>
        </row>
        <row r="3382">
          <cell r="A3382">
            <v>42212.760745601852</v>
          </cell>
          <cell r="B3382">
            <v>7.8650000000000002</v>
          </cell>
        </row>
        <row r="3383">
          <cell r="A3383">
            <v>42212.771162326389</v>
          </cell>
          <cell r="B3383">
            <v>7.8650000000000002</v>
          </cell>
        </row>
        <row r="3384">
          <cell r="A3384">
            <v>42212.781579050927</v>
          </cell>
          <cell r="B3384">
            <v>7.8699999999999992</v>
          </cell>
        </row>
        <row r="3385">
          <cell r="A3385">
            <v>42212.791995775464</v>
          </cell>
          <cell r="B3385">
            <v>7.8550000000000004</v>
          </cell>
        </row>
        <row r="3386">
          <cell r="A3386">
            <v>42212.802412500001</v>
          </cell>
          <cell r="B3386">
            <v>7.8450000000000006</v>
          </cell>
        </row>
        <row r="3387">
          <cell r="A3387">
            <v>42212.812829224538</v>
          </cell>
          <cell r="B3387">
            <v>7.85</v>
          </cell>
        </row>
        <row r="3388">
          <cell r="A3388">
            <v>42212.823245949075</v>
          </cell>
          <cell r="B3388">
            <v>7.835</v>
          </cell>
        </row>
        <row r="3389">
          <cell r="A3389">
            <v>42212.833662673613</v>
          </cell>
          <cell r="B3389">
            <v>7.82</v>
          </cell>
        </row>
        <row r="3390">
          <cell r="A3390">
            <v>42212.84407939815</v>
          </cell>
          <cell r="B3390">
            <v>7.8049999999999997</v>
          </cell>
        </row>
        <row r="3391">
          <cell r="A3391">
            <v>42212.854496122687</v>
          </cell>
          <cell r="B3391">
            <v>7.7899999999999991</v>
          </cell>
        </row>
        <row r="3392">
          <cell r="A3392">
            <v>42212.864912847224</v>
          </cell>
          <cell r="B3392">
            <v>7.7850000000000001</v>
          </cell>
        </row>
        <row r="3393">
          <cell r="A3393">
            <v>42212.875329571762</v>
          </cell>
          <cell r="B3393">
            <v>7.8</v>
          </cell>
        </row>
        <row r="3394">
          <cell r="A3394">
            <v>42212.885746296299</v>
          </cell>
          <cell r="B3394">
            <v>7.7750000000000004</v>
          </cell>
        </row>
        <row r="3395">
          <cell r="A3395">
            <v>42212.896163020836</v>
          </cell>
          <cell r="B3395">
            <v>7.7650000000000006</v>
          </cell>
        </row>
        <row r="3396">
          <cell r="A3396">
            <v>42212.906579745373</v>
          </cell>
          <cell r="B3396">
            <v>7.76</v>
          </cell>
        </row>
        <row r="3397">
          <cell r="A3397">
            <v>42212.91699646991</v>
          </cell>
          <cell r="B3397">
            <v>7.7549999999999999</v>
          </cell>
        </row>
        <row r="3398">
          <cell r="A3398">
            <v>42212.927413194448</v>
          </cell>
          <cell r="B3398">
            <v>7.76</v>
          </cell>
        </row>
        <row r="3399">
          <cell r="A3399">
            <v>42212.937829918985</v>
          </cell>
          <cell r="B3399">
            <v>7.75</v>
          </cell>
        </row>
        <row r="3400">
          <cell r="A3400">
            <v>42212.948246643522</v>
          </cell>
          <cell r="B3400">
            <v>7.74</v>
          </cell>
        </row>
        <row r="3401">
          <cell r="A3401">
            <v>42212.958663368052</v>
          </cell>
          <cell r="B3401">
            <v>7.7200000000000006</v>
          </cell>
        </row>
        <row r="3402">
          <cell r="A3402">
            <v>42212.969080092589</v>
          </cell>
          <cell r="B3402">
            <v>7.7149999999999999</v>
          </cell>
        </row>
        <row r="3403">
          <cell r="A3403">
            <v>42212.979496817126</v>
          </cell>
          <cell r="B3403">
            <v>7.7050000000000001</v>
          </cell>
        </row>
        <row r="3404">
          <cell r="A3404">
            <v>42212.989913541664</v>
          </cell>
          <cell r="B3404">
            <v>7.7100000000000009</v>
          </cell>
        </row>
        <row r="3405">
          <cell r="A3405">
            <v>42213.000330266201</v>
          </cell>
          <cell r="B3405">
            <v>7.7050000000000001</v>
          </cell>
        </row>
        <row r="3406">
          <cell r="A3406">
            <v>42213.010746990738</v>
          </cell>
          <cell r="B3406">
            <v>7.7050000000000001</v>
          </cell>
        </row>
        <row r="3407">
          <cell r="A3407">
            <v>42213.021163715275</v>
          </cell>
          <cell r="B3407">
            <v>7.6950000000000003</v>
          </cell>
        </row>
        <row r="3408">
          <cell r="A3408">
            <v>42213.031580439812</v>
          </cell>
          <cell r="B3408">
            <v>7.6999999999999993</v>
          </cell>
        </row>
        <row r="3409">
          <cell r="A3409">
            <v>42213.04199716435</v>
          </cell>
          <cell r="B3409">
            <v>7.6850000000000005</v>
          </cell>
        </row>
        <row r="3410">
          <cell r="A3410">
            <v>42213.052413888887</v>
          </cell>
          <cell r="B3410">
            <v>7.6850000000000005</v>
          </cell>
        </row>
        <row r="3411">
          <cell r="A3411">
            <v>42213.062830613424</v>
          </cell>
          <cell r="B3411">
            <v>7.6950000000000003</v>
          </cell>
        </row>
        <row r="3412">
          <cell r="A3412">
            <v>42213.073247337961</v>
          </cell>
          <cell r="B3412">
            <v>7.68</v>
          </cell>
        </row>
        <row r="3413">
          <cell r="A3413">
            <v>42213.083664062498</v>
          </cell>
          <cell r="B3413">
            <v>7.6750000000000007</v>
          </cell>
        </row>
        <row r="3414">
          <cell r="A3414">
            <v>42213.094080787036</v>
          </cell>
          <cell r="B3414">
            <v>7.6750000000000007</v>
          </cell>
        </row>
        <row r="3415">
          <cell r="A3415">
            <v>42213.104497511573</v>
          </cell>
          <cell r="B3415">
            <v>7.67</v>
          </cell>
        </row>
        <row r="3416">
          <cell r="A3416">
            <v>42213.11491423611</v>
          </cell>
          <cell r="B3416">
            <v>7.6750000000000007</v>
          </cell>
        </row>
        <row r="3417">
          <cell r="A3417">
            <v>42213.125330960647</v>
          </cell>
          <cell r="B3417">
            <v>7.67</v>
          </cell>
        </row>
        <row r="3418">
          <cell r="A3418">
            <v>42213.135747685184</v>
          </cell>
          <cell r="B3418">
            <v>7.67</v>
          </cell>
        </row>
        <row r="3419">
          <cell r="A3419">
            <v>42213.146164409722</v>
          </cell>
          <cell r="B3419">
            <v>7.6750000000000007</v>
          </cell>
        </row>
        <row r="3420">
          <cell r="A3420">
            <v>42213.156581134259</v>
          </cell>
          <cell r="B3420">
            <v>7.6750000000000007</v>
          </cell>
        </row>
        <row r="3421">
          <cell r="A3421">
            <v>42213.166997858796</v>
          </cell>
          <cell r="B3421">
            <v>7.6750000000000007</v>
          </cell>
        </row>
        <row r="3422">
          <cell r="A3422">
            <v>42213.177414583333</v>
          </cell>
          <cell r="B3422">
            <v>7.66</v>
          </cell>
        </row>
        <row r="3423">
          <cell r="A3423">
            <v>42213.187831307871</v>
          </cell>
          <cell r="B3423">
            <v>7.66</v>
          </cell>
        </row>
        <row r="3424">
          <cell r="A3424">
            <v>42213.198248032408</v>
          </cell>
          <cell r="B3424">
            <v>7.67</v>
          </cell>
        </row>
        <row r="3425">
          <cell r="A3425">
            <v>42213.208664756945</v>
          </cell>
          <cell r="B3425">
            <v>7.6750000000000007</v>
          </cell>
        </row>
        <row r="3426">
          <cell r="A3426">
            <v>42213.219081481482</v>
          </cell>
          <cell r="B3426">
            <v>7.66</v>
          </cell>
        </row>
        <row r="3427">
          <cell r="A3427">
            <v>42213.229498206019</v>
          </cell>
          <cell r="B3427">
            <v>7.67</v>
          </cell>
        </row>
        <row r="3428">
          <cell r="A3428">
            <v>42213.239914930557</v>
          </cell>
          <cell r="B3428">
            <v>7.66</v>
          </cell>
        </row>
        <row r="3429">
          <cell r="A3429">
            <v>42213.250331655094</v>
          </cell>
          <cell r="B3429">
            <v>7.67</v>
          </cell>
        </row>
        <row r="3430">
          <cell r="A3430">
            <v>42213.260748379631</v>
          </cell>
          <cell r="B3430">
            <v>7.66</v>
          </cell>
        </row>
        <row r="3431">
          <cell r="A3431">
            <v>42213.271165104168</v>
          </cell>
          <cell r="B3431">
            <v>7.67</v>
          </cell>
        </row>
        <row r="3432">
          <cell r="A3432">
            <v>42213.281581828705</v>
          </cell>
          <cell r="B3432">
            <v>7.6850000000000005</v>
          </cell>
        </row>
        <row r="3433">
          <cell r="A3433">
            <v>42213.291998553243</v>
          </cell>
          <cell r="B3433">
            <v>7.6899999999999995</v>
          </cell>
        </row>
        <row r="3434">
          <cell r="A3434">
            <v>42213.30241527778</v>
          </cell>
          <cell r="B3434">
            <v>7.7050000000000001</v>
          </cell>
        </row>
        <row r="3435">
          <cell r="A3435">
            <v>42213.312832002317</v>
          </cell>
          <cell r="B3435">
            <v>7.7149999999999999</v>
          </cell>
        </row>
        <row r="3436">
          <cell r="A3436">
            <v>42213.323248726854</v>
          </cell>
          <cell r="B3436">
            <v>7.73</v>
          </cell>
        </row>
        <row r="3437">
          <cell r="A3437">
            <v>42213.333665451391</v>
          </cell>
          <cell r="B3437">
            <v>7.7549999999999999</v>
          </cell>
        </row>
        <row r="3438">
          <cell r="A3438">
            <v>42213.344082175929</v>
          </cell>
          <cell r="B3438">
            <v>7.7750000000000004</v>
          </cell>
        </row>
        <row r="3439">
          <cell r="A3439">
            <v>42213.354498900466</v>
          </cell>
          <cell r="B3439">
            <v>7.79</v>
          </cell>
        </row>
        <row r="3440">
          <cell r="A3440">
            <v>42213.364915625003</v>
          </cell>
          <cell r="B3440">
            <v>7.7949999999999999</v>
          </cell>
        </row>
        <row r="3441">
          <cell r="A3441">
            <v>42213.37533234954</v>
          </cell>
          <cell r="B3441">
            <v>7.8100000000000005</v>
          </cell>
        </row>
        <row r="3442">
          <cell r="A3442">
            <v>42213.385749074077</v>
          </cell>
          <cell r="B3442">
            <v>7.8049999999999997</v>
          </cell>
        </row>
        <row r="3443">
          <cell r="A3443">
            <v>42213.396165798615</v>
          </cell>
          <cell r="B3443">
            <v>7.8100000000000005</v>
          </cell>
        </row>
        <row r="3444">
          <cell r="A3444">
            <v>42213.406582523145</v>
          </cell>
          <cell r="B3444">
            <v>7.82</v>
          </cell>
        </row>
        <row r="3445">
          <cell r="A3445">
            <v>42213.416999247682</v>
          </cell>
          <cell r="B3445">
            <v>7.82</v>
          </cell>
        </row>
        <row r="3446">
          <cell r="A3446">
            <v>42213.427415972219</v>
          </cell>
          <cell r="B3446">
            <v>7.83</v>
          </cell>
        </row>
        <row r="3447">
          <cell r="A3447">
            <v>42213.437832696756</v>
          </cell>
          <cell r="B3447">
            <v>7.8450000000000006</v>
          </cell>
        </row>
        <row r="3448">
          <cell r="A3448">
            <v>42213.448249421293</v>
          </cell>
          <cell r="B3448">
            <v>7.85</v>
          </cell>
        </row>
        <row r="3449">
          <cell r="A3449">
            <v>42213.458666145831</v>
          </cell>
          <cell r="B3449">
            <v>7.8550000000000004</v>
          </cell>
        </row>
        <row r="3450">
          <cell r="A3450">
            <v>42213.469082870368</v>
          </cell>
          <cell r="B3450">
            <v>7.8550000000000004</v>
          </cell>
        </row>
        <row r="3451">
          <cell r="A3451">
            <v>42213.479499594905</v>
          </cell>
          <cell r="B3451">
            <v>7.8599999999999994</v>
          </cell>
        </row>
        <row r="3452">
          <cell r="A3452">
            <v>42213.489916319442</v>
          </cell>
          <cell r="B3452">
            <v>7.8550000000000004</v>
          </cell>
        </row>
        <row r="3453">
          <cell r="A3453">
            <v>42213.500333043979</v>
          </cell>
          <cell r="B3453">
            <v>7.8550000000000004</v>
          </cell>
        </row>
        <row r="3454">
          <cell r="A3454">
            <v>42213.510749768517</v>
          </cell>
          <cell r="B3454">
            <v>7.8550000000000004</v>
          </cell>
        </row>
        <row r="3455">
          <cell r="A3455">
            <v>42213.521166493054</v>
          </cell>
          <cell r="B3455">
            <v>7.85</v>
          </cell>
        </row>
        <row r="3456">
          <cell r="A3456">
            <v>42213.531583217591</v>
          </cell>
          <cell r="B3456">
            <v>7.8450000000000006</v>
          </cell>
        </row>
        <row r="3457">
          <cell r="A3457">
            <v>42213.541999942128</v>
          </cell>
          <cell r="B3457">
            <v>7.8450000000000006</v>
          </cell>
        </row>
        <row r="3458">
          <cell r="A3458">
            <v>42213.552416666666</v>
          </cell>
          <cell r="B3458">
            <v>7.8450000000000006</v>
          </cell>
        </row>
        <row r="3459">
          <cell r="A3459">
            <v>42213.562833391203</v>
          </cell>
          <cell r="B3459">
            <v>7.84</v>
          </cell>
        </row>
        <row r="3460">
          <cell r="A3460">
            <v>42213.57325011574</v>
          </cell>
          <cell r="B3460">
            <v>7.84</v>
          </cell>
        </row>
        <row r="3461">
          <cell r="A3461">
            <v>42213.583666840277</v>
          </cell>
          <cell r="B3461">
            <v>7.835</v>
          </cell>
        </row>
        <row r="3462">
          <cell r="A3462">
            <v>42213.594083564814</v>
          </cell>
          <cell r="B3462">
            <v>7.835</v>
          </cell>
        </row>
        <row r="3463">
          <cell r="A3463">
            <v>42213.604500289352</v>
          </cell>
          <cell r="B3463">
            <v>7.85</v>
          </cell>
        </row>
        <row r="3464">
          <cell r="A3464">
            <v>42213.614917013889</v>
          </cell>
          <cell r="B3464">
            <v>7.84</v>
          </cell>
        </row>
        <row r="3465">
          <cell r="A3465">
            <v>42213.625333738426</v>
          </cell>
          <cell r="B3465">
            <v>7.85</v>
          </cell>
        </row>
        <row r="3466">
          <cell r="A3466">
            <v>42213.635750462963</v>
          </cell>
          <cell r="B3466">
            <v>7.8599999999999994</v>
          </cell>
        </row>
        <row r="3467">
          <cell r="A3467">
            <v>42213.6461671875</v>
          </cell>
          <cell r="B3467">
            <v>7.8650000000000002</v>
          </cell>
        </row>
        <row r="3468">
          <cell r="A3468">
            <v>42213.656583912038</v>
          </cell>
          <cell r="B3468">
            <v>7.8650000000000002</v>
          </cell>
        </row>
        <row r="3469">
          <cell r="A3469">
            <v>42213.667000636575</v>
          </cell>
          <cell r="B3469">
            <v>7.8699999999999992</v>
          </cell>
        </row>
        <row r="3470">
          <cell r="A3470">
            <v>42213.677417361112</v>
          </cell>
          <cell r="B3470">
            <v>7.8650000000000002</v>
          </cell>
        </row>
        <row r="3471">
          <cell r="A3471">
            <v>42213.687834085649</v>
          </cell>
          <cell r="B3471">
            <v>7.8599999999999994</v>
          </cell>
        </row>
        <row r="3472">
          <cell r="A3472">
            <v>42213.698250810186</v>
          </cell>
          <cell r="B3472">
            <v>7.8650000000000002</v>
          </cell>
        </row>
        <row r="3473">
          <cell r="A3473">
            <v>42213.708667534724</v>
          </cell>
          <cell r="B3473">
            <v>7.8800000000000008</v>
          </cell>
        </row>
        <row r="3474">
          <cell r="A3474">
            <v>42213.719084259261</v>
          </cell>
          <cell r="B3474">
            <v>7.8900000000000006</v>
          </cell>
        </row>
        <row r="3475">
          <cell r="A3475">
            <v>42213.729500983798</v>
          </cell>
          <cell r="B3475">
            <v>7.8800000000000008</v>
          </cell>
        </row>
        <row r="3476">
          <cell r="A3476">
            <v>42213.739917708335</v>
          </cell>
          <cell r="B3476">
            <v>7.8900000000000006</v>
          </cell>
        </row>
        <row r="3477">
          <cell r="A3477">
            <v>42213.750334432872</v>
          </cell>
          <cell r="B3477">
            <v>7.8849999999999998</v>
          </cell>
        </row>
        <row r="3478">
          <cell r="A3478">
            <v>42213.76075115741</v>
          </cell>
          <cell r="B3478">
            <v>7.875</v>
          </cell>
        </row>
        <row r="3479">
          <cell r="A3479">
            <v>42213.771167881947</v>
          </cell>
          <cell r="B3479">
            <v>7.8849999999999998</v>
          </cell>
        </row>
        <row r="3480">
          <cell r="A3480">
            <v>42213.781584606484</v>
          </cell>
          <cell r="B3480">
            <v>7.875</v>
          </cell>
        </row>
        <row r="3481">
          <cell r="A3481">
            <v>42213.792001331021</v>
          </cell>
          <cell r="B3481">
            <v>7.88</v>
          </cell>
        </row>
        <row r="3482">
          <cell r="A3482">
            <v>42213.802418055559</v>
          </cell>
          <cell r="B3482">
            <v>7.8800000000000008</v>
          </cell>
        </row>
        <row r="3483">
          <cell r="A3483">
            <v>42213.812834780096</v>
          </cell>
          <cell r="B3483">
            <v>7.8849999999999998</v>
          </cell>
        </row>
        <row r="3484">
          <cell r="A3484">
            <v>42213.823251504633</v>
          </cell>
          <cell r="B3484">
            <v>7.8949999999999996</v>
          </cell>
        </row>
        <row r="3485">
          <cell r="A3485">
            <v>42213.83366822917</v>
          </cell>
          <cell r="B3485">
            <v>7.8949999999999996</v>
          </cell>
        </row>
        <row r="3486">
          <cell r="A3486">
            <v>42213.8440849537</v>
          </cell>
          <cell r="B3486">
            <v>7.9049999999999994</v>
          </cell>
        </row>
        <row r="3487">
          <cell r="A3487">
            <v>42213.854501678237</v>
          </cell>
          <cell r="B3487">
            <v>7.8949999999999996</v>
          </cell>
        </row>
        <row r="3488">
          <cell r="A3488">
            <v>42213.864918402774</v>
          </cell>
          <cell r="B3488">
            <v>7.8949999999999996</v>
          </cell>
        </row>
        <row r="3489">
          <cell r="A3489">
            <v>42213.875335127312</v>
          </cell>
          <cell r="B3489">
            <v>7.8949999999999996</v>
          </cell>
        </row>
        <row r="3490">
          <cell r="A3490">
            <v>42213.885751851849</v>
          </cell>
          <cell r="B3490">
            <v>7.875</v>
          </cell>
        </row>
        <row r="3491">
          <cell r="A3491">
            <v>42213.896168576386</v>
          </cell>
          <cell r="B3491">
            <v>7.8650000000000002</v>
          </cell>
        </row>
        <row r="3492">
          <cell r="A3492">
            <v>42213.906585300923</v>
          </cell>
          <cell r="B3492">
            <v>7.8599999999999994</v>
          </cell>
        </row>
        <row r="3493">
          <cell r="A3493">
            <v>42213.917002025461</v>
          </cell>
          <cell r="B3493">
            <v>7.84</v>
          </cell>
        </row>
        <row r="3494">
          <cell r="A3494">
            <v>42213.927418749998</v>
          </cell>
          <cell r="B3494">
            <v>7.84</v>
          </cell>
        </row>
        <row r="3495">
          <cell r="A3495">
            <v>42213.937835474535</v>
          </cell>
          <cell r="B3495">
            <v>7.82</v>
          </cell>
        </row>
        <row r="3496">
          <cell r="A3496">
            <v>42213.948252199072</v>
          </cell>
          <cell r="B3496">
            <v>7.8100000000000005</v>
          </cell>
        </row>
        <row r="3497">
          <cell r="A3497">
            <v>42213.958668923609</v>
          </cell>
          <cell r="B3497">
            <v>7.8000000000000007</v>
          </cell>
        </row>
        <row r="3498">
          <cell r="A3498">
            <v>42213.969085648147</v>
          </cell>
          <cell r="B3498">
            <v>7.7949999999999999</v>
          </cell>
        </row>
        <row r="3499">
          <cell r="A3499">
            <v>42213.979502372684</v>
          </cell>
          <cell r="B3499">
            <v>7.7850000000000001</v>
          </cell>
        </row>
        <row r="3500">
          <cell r="A3500">
            <v>42213.989919097221</v>
          </cell>
          <cell r="B3500">
            <v>7.77</v>
          </cell>
        </row>
        <row r="3501">
          <cell r="A3501">
            <v>42214.000335821758</v>
          </cell>
          <cell r="B3501">
            <v>7.7650000000000006</v>
          </cell>
        </row>
        <row r="3502">
          <cell r="A3502">
            <v>42214.010752546295</v>
          </cell>
          <cell r="B3502">
            <v>7.7549999999999999</v>
          </cell>
        </row>
        <row r="3503">
          <cell r="A3503">
            <v>42214.021169270833</v>
          </cell>
          <cell r="B3503">
            <v>7.7449999999999992</v>
          </cell>
        </row>
        <row r="3504">
          <cell r="A3504">
            <v>42214.03158599537</v>
          </cell>
          <cell r="B3504">
            <v>7.7349999999999994</v>
          </cell>
        </row>
        <row r="3505">
          <cell r="A3505">
            <v>42214.042002719907</v>
          </cell>
          <cell r="B3505">
            <v>7.7349999999999994</v>
          </cell>
        </row>
        <row r="3506">
          <cell r="A3506">
            <v>42214.052419444444</v>
          </cell>
          <cell r="B3506">
            <v>7.7200000000000006</v>
          </cell>
        </row>
        <row r="3507">
          <cell r="A3507">
            <v>42214.062836168981</v>
          </cell>
          <cell r="B3507">
            <v>7.73</v>
          </cell>
        </row>
        <row r="3508">
          <cell r="A3508">
            <v>42214.073252893519</v>
          </cell>
          <cell r="B3508">
            <v>7.7249999999999996</v>
          </cell>
        </row>
        <row r="3509">
          <cell r="A3509">
            <v>42214.083669618056</v>
          </cell>
          <cell r="B3509">
            <v>7.7050000000000001</v>
          </cell>
        </row>
        <row r="3510">
          <cell r="A3510">
            <v>42214.094086342593</v>
          </cell>
          <cell r="B3510">
            <v>7.7100000000000009</v>
          </cell>
        </row>
        <row r="3511">
          <cell r="A3511">
            <v>42214.10450306713</v>
          </cell>
          <cell r="B3511">
            <v>7.7050000000000001</v>
          </cell>
        </row>
        <row r="3512">
          <cell r="A3512">
            <v>42214.114919791667</v>
          </cell>
          <cell r="B3512">
            <v>7.6999999999999993</v>
          </cell>
        </row>
        <row r="3513">
          <cell r="A3513">
            <v>42214.125336516205</v>
          </cell>
          <cell r="B3513">
            <v>7.6999999999999993</v>
          </cell>
        </row>
        <row r="3514">
          <cell r="A3514">
            <v>42214.135753240742</v>
          </cell>
          <cell r="B3514">
            <v>7.6950000000000003</v>
          </cell>
        </row>
        <row r="3515">
          <cell r="A3515">
            <v>42214.146169965279</v>
          </cell>
          <cell r="B3515">
            <v>7.6899999999999995</v>
          </cell>
        </row>
        <row r="3516">
          <cell r="A3516">
            <v>42214.156586689816</v>
          </cell>
          <cell r="B3516">
            <v>7.6899999999999995</v>
          </cell>
        </row>
        <row r="3517">
          <cell r="A3517">
            <v>42214.167003414354</v>
          </cell>
          <cell r="B3517">
            <v>7.6850000000000005</v>
          </cell>
        </row>
        <row r="3518">
          <cell r="A3518">
            <v>42214.177420138891</v>
          </cell>
          <cell r="B3518">
            <v>7.6850000000000005</v>
          </cell>
        </row>
        <row r="3519">
          <cell r="A3519">
            <v>42214.187836863428</v>
          </cell>
          <cell r="B3519">
            <v>7.68</v>
          </cell>
        </row>
        <row r="3520">
          <cell r="A3520">
            <v>42214.198253587965</v>
          </cell>
          <cell r="B3520">
            <v>7.6850000000000005</v>
          </cell>
        </row>
        <row r="3521">
          <cell r="A3521">
            <v>42214.208670312502</v>
          </cell>
          <cell r="B3521">
            <v>7.6750000000000007</v>
          </cell>
        </row>
        <row r="3522">
          <cell r="A3522">
            <v>42214.21908703704</v>
          </cell>
          <cell r="B3522">
            <v>7.68</v>
          </cell>
        </row>
        <row r="3523">
          <cell r="A3523">
            <v>42214.229503761577</v>
          </cell>
          <cell r="B3523">
            <v>7.665</v>
          </cell>
        </row>
        <row r="3524">
          <cell r="A3524">
            <v>42214.239920486114</v>
          </cell>
          <cell r="B3524">
            <v>7.665</v>
          </cell>
        </row>
        <row r="3525">
          <cell r="A3525">
            <v>42214.250337210651</v>
          </cell>
          <cell r="B3525">
            <v>7.67</v>
          </cell>
        </row>
        <row r="3526">
          <cell r="A3526">
            <v>42214.260753935188</v>
          </cell>
          <cell r="B3526">
            <v>7.67</v>
          </cell>
        </row>
        <row r="3527">
          <cell r="A3527">
            <v>42214.271170659726</v>
          </cell>
          <cell r="B3527">
            <v>7.6750000000000007</v>
          </cell>
        </row>
        <row r="3528">
          <cell r="A3528">
            <v>42214.281587384263</v>
          </cell>
          <cell r="B3528">
            <v>7.6750000000000007</v>
          </cell>
        </row>
        <row r="3529">
          <cell r="A3529">
            <v>42214.292004108793</v>
          </cell>
          <cell r="B3529">
            <v>7.68</v>
          </cell>
        </row>
        <row r="3530">
          <cell r="A3530">
            <v>42214.30242083333</v>
          </cell>
          <cell r="B3530">
            <v>7.68</v>
          </cell>
        </row>
        <row r="3531">
          <cell r="A3531">
            <v>42214.312837557867</v>
          </cell>
          <cell r="B3531">
            <v>7.6950000000000003</v>
          </cell>
        </row>
        <row r="3532">
          <cell r="A3532">
            <v>42214.323254282404</v>
          </cell>
          <cell r="B3532">
            <v>7.71</v>
          </cell>
        </row>
        <row r="3533">
          <cell r="A3533">
            <v>42214.333671006942</v>
          </cell>
          <cell r="B3533">
            <v>7.7200000000000006</v>
          </cell>
        </row>
        <row r="3534">
          <cell r="A3534">
            <v>42214.344087731479</v>
          </cell>
          <cell r="B3534">
            <v>7.7349999999999994</v>
          </cell>
        </row>
        <row r="3535">
          <cell r="A3535">
            <v>42214.354504456016</v>
          </cell>
          <cell r="B3535">
            <v>7.7449999999999992</v>
          </cell>
        </row>
        <row r="3536">
          <cell r="A3536">
            <v>42214.364921180553</v>
          </cell>
          <cell r="B3536">
            <v>7.7549999999999999</v>
          </cell>
        </row>
        <row r="3537">
          <cell r="A3537">
            <v>42214.37533790509</v>
          </cell>
          <cell r="B3537">
            <v>7.7650000000000006</v>
          </cell>
        </row>
        <row r="3538">
          <cell r="A3538">
            <v>42214.385754629628</v>
          </cell>
          <cell r="B3538">
            <v>7.7799999999999994</v>
          </cell>
        </row>
        <row r="3539">
          <cell r="A3539">
            <v>42214.396171354165</v>
          </cell>
          <cell r="B3539">
            <v>7.8049999999999997</v>
          </cell>
        </row>
        <row r="3540">
          <cell r="A3540">
            <v>42214.406588078702</v>
          </cell>
          <cell r="B3540">
            <v>7.8049999999999997</v>
          </cell>
        </row>
        <row r="3541">
          <cell r="A3541">
            <v>42214.417004803239</v>
          </cell>
          <cell r="B3541">
            <v>7.8249999999999993</v>
          </cell>
        </row>
        <row r="3542">
          <cell r="A3542">
            <v>42214.427421527776</v>
          </cell>
          <cell r="B3542">
            <v>7.835</v>
          </cell>
        </row>
        <row r="3543">
          <cell r="A3543">
            <v>42214.437838252314</v>
          </cell>
          <cell r="B3543">
            <v>7.83</v>
          </cell>
        </row>
        <row r="3544">
          <cell r="A3544">
            <v>42214.448254976851</v>
          </cell>
          <cell r="B3544">
            <v>7.8450000000000006</v>
          </cell>
        </row>
        <row r="3545">
          <cell r="A3545">
            <v>42214.458671701388</v>
          </cell>
          <cell r="B3545">
            <v>7.8450000000000006</v>
          </cell>
        </row>
        <row r="3546">
          <cell r="A3546">
            <v>42214.469088425925</v>
          </cell>
          <cell r="B3546">
            <v>7.8450000000000006</v>
          </cell>
        </row>
        <row r="3547">
          <cell r="A3547">
            <v>42214.479505150463</v>
          </cell>
          <cell r="B3547">
            <v>7.8450000000000006</v>
          </cell>
        </row>
        <row r="3548">
          <cell r="A3548">
            <v>42214.489921875</v>
          </cell>
          <cell r="B3548">
            <v>7.85</v>
          </cell>
        </row>
        <row r="3549">
          <cell r="A3549">
            <v>42214.500338599537</v>
          </cell>
          <cell r="B3549">
            <v>7.8650000000000002</v>
          </cell>
        </row>
        <row r="3550">
          <cell r="A3550">
            <v>42214.510755324074</v>
          </cell>
          <cell r="B3550">
            <v>7.8599999999999994</v>
          </cell>
        </row>
        <row r="3551">
          <cell r="A3551">
            <v>42214.521172048611</v>
          </cell>
          <cell r="B3551">
            <v>7.8599999999999994</v>
          </cell>
        </row>
        <row r="3552">
          <cell r="A3552">
            <v>42214.531588773149</v>
          </cell>
          <cell r="B3552">
            <v>7.8550000000000004</v>
          </cell>
        </row>
        <row r="3553">
          <cell r="A3553">
            <v>42214.542005497686</v>
          </cell>
          <cell r="B3553">
            <v>7.8550000000000004</v>
          </cell>
        </row>
        <row r="3554">
          <cell r="A3554">
            <v>42214.552422222223</v>
          </cell>
          <cell r="B3554">
            <v>7.8650000000000002</v>
          </cell>
        </row>
        <row r="3555">
          <cell r="A3555">
            <v>42214.56283894676</v>
          </cell>
          <cell r="B3555">
            <v>7.85</v>
          </cell>
        </row>
        <row r="3556">
          <cell r="A3556">
            <v>42214.573255671297</v>
          </cell>
          <cell r="B3556">
            <v>7.85</v>
          </cell>
        </row>
        <row r="3557">
          <cell r="A3557">
            <v>42214.583672395835</v>
          </cell>
          <cell r="B3557">
            <v>7.85</v>
          </cell>
        </row>
        <row r="3558">
          <cell r="A3558">
            <v>42214.594089120372</v>
          </cell>
          <cell r="B3558">
            <v>7.8550000000000004</v>
          </cell>
        </row>
        <row r="3559">
          <cell r="A3559">
            <v>42214.604505844909</v>
          </cell>
          <cell r="B3559">
            <v>7.8699999999999992</v>
          </cell>
        </row>
        <row r="3560">
          <cell r="A3560">
            <v>42214.614922569446</v>
          </cell>
          <cell r="B3560">
            <v>7.875</v>
          </cell>
        </row>
        <row r="3561">
          <cell r="A3561">
            <v>42214.625339293983</v>
          </cell>
          <cell r="B3561">
            <v>7.8849999999999998</v>
          </cell>
        </row>
        <row r="3562">
          <cell r="A3562">
            <v>42214.635756018521</v>
          </cell>
          <cell r="B3562">
            <v>7.9</v>
          </cell>
        </row>
        <row r="3563">
          <cell r="A3563">
            <v>42214.646172743058</v>
          </cell>
          <cell r="B3563">
            <v>7.9</v>
          </cell>
        </row>
        <row r="3564">
          <cell r="A3564">
            <v>42214.656589467595</v>
          </cell>
          <cell r="B3564">
            <v>7.9049999999999994</v>
          </cell>
        </row>
        <row r="3565">
          <cell r="A3565">
            <v>42214.667006192132</v>
          </cell>
          <cell r="B3565">
            <v>7.9250000000000007</v>
          </cell>
        </row>
        <row r="3566">
          <cell r="A3566">
            <v>42214.677422916669</v>
          </cell>
          <cell r="B3566">
            <v>7.93</v>
          </cell>
        </row>
        <row r="3567">
          <cell r="A3567">
            <v>42214.687839641207</v>
          </cell>
          <cell r="B3567">
            <v>7.915</v>
          </cell>
        </row>
        <row r="3568">
          <cell r="A3568">
            <v>42214.698256365744</v>
          </cell>
          <cell r="B3568">
            <v>7.915</v>
          </cell>
        </row>
        <row r="3569">
          <cell r="A3569">
            <v>42214.708673090281</v>
          </cell>
          <cell r="B3569">
            <v>7.9250000000000007</v>
          </cell>
        </row>
        <row r="3570">
          <cell r="A3570">
            <v>42214.719089814818</v>
          </cell>
          <cell r="B3570">
            <v>7.9450000000000003</v>
          </cell>
        </row>
        <row r="3571">
          <cell r="A3571">
            <v>42214.729506539348</v>
          </cell>
          <cell r="B3571">
            <v>7.92</v>
          </cell>
        </row>
        <row r="3572">
          <cell r="A3572">
            <v>42214.739923263885</v>
          </cell>
          <cell r="B3572">
            <v>7.9450000000000003</v>
          </cell>
        </row>
        <row r="3573">
          <cell r="A3573">
            <v>42214.750339988423</v>
          </cell>
          <cell r="B3573">
            <v>7.9550000000000001</v>
          </cell>
        </row>
        <row r="3574">
          <cell r="A3574">
            <v>42214.76075671296</v>
          </cell>
          <cell r="B3574">
            <v>7.9700000000000006</v>
          </cell>
        </row>
        <row r="3575">
          <cell r="A3575">
            <v>42214.771173437497</v>
          </cell>
          <cell r="B3575">
            <v>7.9749999999999996</v>
          </cell>
        </row>
        <row r="3576">
          <cell r="A3576">
            <v>42214.781590162034</v>
          </cell>
          <cell r="B3576">
            <v>7.95</v>
          </cell>
        </row>
        <row r="3577">
          <cell r="A3577">
            <v>42214.792006886571</v>
          </cell>
          <cell r="B3577">
            <v>7.96</v>
          </cell>
        </row>
        <row r="3578">
          <cell r="A3578">
            <v>42214.802423611109</v>
          </cell>
          <cell r="B3578">
            <v>7.9949999999999992</v>
          </cell>
        </row>
        <row r="3579">
          <cell r="A3579">
            <v>42214.812840335646</v>
          </cell>
          <cell r="B3579">
            <v>7.98</v>
          </cell>
        </row>
        <row r="3580">
          <cell r="A3580">
            <v>42214.823257060183</v>
          </cell>
          <cell r="B3580">
            <v>7.9749999999999996</v>
          </cell>
        </row>
        <row r="3581">
          <cell r="A3581">
            <v>42214.83367378472</v>
          </cell>
          <cell r="B3581">
            <v>7.9700000000000006</v>
          </cell>
        </row>
        <row r="3582">
          <cell r="A3582">
            <v>42214.844090509258</v>
          </cell>
          <cell r="B3582">
            <v>7.96</v>
          </cell>
        </row>
        <row r="3583">
          <cell r="A3583">
            <v>42214.854507233795</v>
          </cell>
          <cell r="B3583">
            <v>7.9550000000000001</v>
          </cell>
        </row>
        <row r="3584">
          <cell r="A3584">
            <v>42214.864923958332</v>
          </cell>
          <cell r="B3584">
            <v>7.9600000000000009</v>
          </cell>
        </row>
        <row r="3585">
          <cell r="A3585">
            <v>42214.875340682869</v>
          </cell>
          <cell r="B3585">
            <v>7.9600000000000009</v>
          </cell>
        </row>
        <row r="3586">
          <cell r="A3586">
            <v>42214.885757407406</v>
          </cell>
          <cell r="B3586">
            <v>7.9499999999999993</v>
          </cell>
        </row>
        <row r="3587">
          <cell r="A3587">
            <v>42214.896174131944</v>
          </cell>
          <cell r="B3587">
            <v>7.95</v>
          </cell>
        </row>
        <row r="3588">
          <cell r="A3588">
            <v>42214.906590856481</v>
          </cell>
          <cell r="B3588">
            <v>7.9350000000000005</v>
          </cell>
        </row>
        <row r="3589">
          <cell r="A3589">
            <v>42214.917007581018</v>
          </cell>
          <cell r="B3589">
            <v>7.9250000000000007</v>
          </cell>
        </row>
        <row r="3590">
          <cell r="A3590">
            <v>42214.927424305555</v>
          </cell>
          <cell r="B3590">
            <v>7.915</v>
          </cell>
        </row>
        <row r="3591">
          <cell r="A3591">
            <v>42214.937841030092</v>
          </cell>
          <cell r="B3591">
            <v>7.8800000000000008</v>
          </cell>
        </row>
        <row r="3592">
          <cell r="A3592">
            <v>42214.94825775463</v>
          </cell>
          <cell r="B3592">
            <v>7.88</v>
          </cell>
        </row>
        <row r="3593">
          <cell r="A3593">
            <v>42214.958674479167</v>
          </cell>
          <cell r="B3593">
            <v>7.8650000000000002</v>
          </cell>
        </row>
        <row r="3594">
          <cell r="A3594">
            <v>42214.969091203704</v>
          </cell>
          <cell r="B3594">
            <v>7.85</v>
          </cell>
        </row>
        <row r="3595">
          <cell r="A3595">
            <v>42214.979507928241</v>
          </cell>
          <cell r="B3595">
            <v>7.8450000000000006</v>
          </cell>
        </row>
        <row r="3596">
          <cell r="A3596">
            <v>42214.989924652778</v>
          </cell>
          <cell r="B3596">
            <v>7.85</v>
          </cell>
        </row>
        <row r="3597">
          <cell r="A3597">
            <v>42215.000341377316</v>
          </cell>
          <cell r="B3597">
            <v>7.835</v>
          </cell>
        </row>
        <row r="3598">
          <cell r="A3598">
            <v>42215.010758101853</v>
          </cell>
          <cell r="B3598">
            <v>7.84</v>
          </cell>
        </row>
        <row r="3599">
          <cell r="A3599">
            <v>42215.02117482639</v>
          </cell>
          <cell r="B3599">
            <v>7.8149999999999995</v>
          </cell>
        </row>
        <row r="3600">
          <cell r="A3600">
            <v>42215.031591550927</v>
          </cell>
          <cell r="B3600">
            <v>7.8149999999999995</v>
          </cell>
        </row>
        <row r="3601">
          <cell r="A3601">
            <v>42215.042008275464</v>
          </cell>
          <cell r="B3601">
            <v>7.8049999999999997</v>
          </cell>
        </row>
        <row r="3602">
          <cell r="A3602">
            <v>42215.052425000002</v>
          </cell>
          <cell r="B3602">
            <v>7.7949999999999999</v>
          </cell>
        </row>
        <row r="3603">
          <cell r="A3603">
            <v>42215.062841724539</v>
          </cell>
          <cell r="B3603">
            <v>7.7949999999999999</v>
          </cell>
        </row>
        <row r="3604">
          <cell r="A3604">
            <v>42215.073258449076</v>
          </cell>
          <cell r="B3604">
            <v>7.79</v>
          </cell>
        </row>
        <row r="3605">
          <cell r="A3605">
            <v>42215.083675173613</v>
          </cell>
          <cell r="B3605">
            <v>7.7949999999999999</v>
          </cell>
        </row>
        <row r="3606">
          <cell r="A3606">
            <v>42215.094091898151</v>
          </cell>
          <cell r="B3606">
            <v>7.8049999999999997</v>
          </cell>
        </row>
        <row r="3607">
          <cell r="A3607">
            <v>42215.104508622688</v>
          </cell>
          <cell r="B3607">
            <v>7.7750000000000004</v>
          </cell>
        </row>
        <row r="3608">
          <cell r="A3608">
            <v>42215.114925347225</v>
          </cell>
          <cell r="B3608">
            <v>7.77</v>
          </cell>
        </row>
        <row r="3609">
          <cell r="A3609">
            <v>42215.125342071762</v>
          </cell>
          <cell r="B3609">
            <v>7.77</v>
          </cell>
        </row>
        <row r="3610">
          <cell r="A3610">
            <v>42215.135758796299</v>
          </cell>
          <cell r="B3610">
            <v>7.7550000000000008</v>
          </cell>
        </row>
        <row r="3611">
          <cell r="A3611">
            <v>42215.146175520837</v>
          </cell>
          <cell r="B3611">
            <v>7.75</v>
          </cell>
        </row>
        <row r="3612">
          <cell r="A3612">
            <v>42215.156592245374</v>
          </cell>
          <cell r="B3612">
            <v>7.7549999999999999</v>
          </cell>
        </row>
        <row r="3613">
          <cell r="A3613">
            <v>42215.167008969911</v>
          </cell>
          <cell r="B3613">
            <v>7.7349999999999994</v>
          </cell>
        </row>
        <row r="3614">
          <cell r="A3614">
            <v>42215.177425694441</v>
          </cell>
          <cell r="B3614">
            <v>7.73</v>
          </cell>
        </row>
        <row r="3615">
          <cell r="A3615">
            <v>42215.187842418978</v>
          </cell>
          <cell r="B3615">
            <v>7.7249999999999996</v>
          </cell>
        </row>
        <row r="3616">
          <cell r="A3616">
            <v>42215.198259143515</v>
          </cell>
          <cell r="B3616">
            <v>7.7249999999999996</v>
          </cell>
        </row>
        <row r="3617">
          <cell r="A3617">
            <v>42215.208675868053</v>
          </cell>
          <cell r="B3617">
            <v>7.7100000000000009</v>
          </cell>
        </row>
        <row r="3618">
          <cell r="A3618">
            <v>42215.21909259259</v>
          </cell>
          <cell r="B3618">
            <v>7.7100000000000009</v>
          </cell>
        </row>
        <row r="3619">
          <cell r="A3619">
            <v>42215.229509317127</v>
          </cell>
          <cell r="B3619">
            <v>7.7050000000000001</v>
          </cell>
        </row>
        <row r="3620">
          <cell r="A3620">
            <v>42215.239926041664</v>
          </cell>
          <cell r="B3620">
            <v>7.7050000000000001</v>
          </cell>
        </row>
        <row r="3621">
          <cell r="A3621">
            <v>42215.250342766201</v>
          </cell>
          <cell r="B3621">
            <v>7.7050000000000001</v>
          </cell>
        </row>
        <row r="3622">
          <cell r="A3622">
            <v>42215.260759490739</v>
          </cell>
          <cell r="B3622">
            <v>7.6950000000000003</v>
          </cell>
        </row>
        <row r="3623">
          <cell r="A3623">
            <v>42215.271176215276</v>
          </cell>
          <cell r="B3623">
            <v>7.6950000000000003</v>
          </cell>
        </row>
        <row r="3624">
          <cell r="A3624">
            <v>42215.281592939813</v>
          </cell>
          <cell r="B3624">
            <v>7.6999999999999993</v>
          </cell>
        </row>
        <row r="3625">
          <cell r="A3625">
            <v>42215.29200966435</v>
          </cell>
          <cell r="B3625">
            <v>7.6850000000000005</v>
          </cell>
        </row>
        <row r="3626">
          <cell r="A3626">
            <v>42215.302426388887</v>
          </cell>
          <cell r="B3626">
            <v>7.6950000000000003</v>
          </cell>
        </row>
        <row r="3627">
          <cell r="A3627">
            <v>42215.312843113425</v>
          </cell>
          <cell r="B3627">
            <v>7.7050000000000001</v>
          </cell>
        </row>
        <row r="3628">
          <cell r="A3628">
            <v>42215.323259837962</v>
          </cell>
          <cell r="B3628">
            <v>7.7200000000000006</v>
          </cell>
        </row>
        <row r="3629">
          <cell r="A3629">
            <v>42215.333676562499</v>
          </cell>
          <cell r="B3629">
            <v>7.71</v>
          </cell>
        </row>
        <row r="3630">
          <cell r="A3630">
            <v>42215.344093287036</v>
          </cell>
          <cell r="B3630">
            <v>7.7149999999999999</v>
          </cell>
        </row>
        <row r="3631">
          <cell r="A3631">
            <v>42215.354510011573</v>
          </cell>
          <cell r="B3631">
            <v>7.7149999999999999</v>
          </cell>
        </row>
        <row r="3632">
          <cell r="A3632">
            <v>42215.364926736111</v>
          </cell>
          <cell r="B3632">
            <v>7.7200000000000006</v>
          </cell>
        </row>
        <row r="3633">
          <cell r="A3633">
            <v>42215.375343460648</v>
          </cell>
          <cell r="B3633">
            <v>7.7249999999999996</v>
          </cell>
        </row>
        <row r="3634">
          <cell r="A3634">
            <v>42215.385760185185</v>
          </cell>
          <cell r="B3634">
            <v>7.73</v>
          </cell>
        </row>
        <row r="3635">
          <cell r="A3635">
            <v>42215.396176909722</v>
          </cell>
          <cell r="B3635">
            <v>7.7450000000000001</v>
          </cell>
        </row>
        <row r="3636">
          <cell r="A3636">
            <v>42215.406593634259</v>
          </cell>
          <cell r="B3636">
            <v>7.76</v>
          </cell>
        </row>
        <row r="3637">
          <cell r="A3637">
            <v>42215.417010358797</v>
          </cell>
          <cell r="B3637">
            <v>7.7750000000000004</v>
          </cell>
        </row>
        <row r="3638">
          <cell r="A3638">
            <v>42215.427427083334</v>
          </cell>
          <cell r="B3638">
            <v>7.7850000000000001</v>
          </cell>
        </row>
        <row r="3639">
          <cell r="A3639">
            <v>42215.437843807871</v>
          </cell>
          <cell r="B3639">
            <v>7.79</v>
          </cell>
        </row>
        <row r="3640">
          <cell r="A3640">
            <v>42215.448260532408</v>
          </cell>
          <cell r="B3640">
            <v>7.84</v>
          </cell>
        </row>
        <row r="3641">
          <cell r="A3641">
            <v>42215.458677256946</v>
          </cell>
          <cell r="B3641">
            <v>7.82</v>
          </cell>
        </row>
        <row r="3642">
          <cell r="A3642">
            <v>42215.469093981483</v>
          </cell>
          <cell r="B3642">
            <v>7.82</v>
          </cell>
        </row>
        <row r="3643">
          <cell r="A3643">
            <v>42215.47951070602</v>
          </cell>
          <cell r="B3643">
            <v>7.82</v>
          </cell>
        </row>
        <row r="3644">
          <cell r="A3644">
            <v>42215.489927430557</v>
          </cell>
          <cell r="B3644">
            <v>7.81</v>
          </cell>
        </row>
        <row r="3645">
          <cell r="A3645">
            <v>42215.500344155094</v>
          </cell>
        </row>
        <row r="3646">
          <cell r="A3646">
            <v>42215.510760879632</v>
          </cell>
        </row>
        <row r="3647">
          <cell r="A3647">
            <v>42215.521177604169</v>
          </cell>
        </row>
        <row r="3648">
          <cell r="A3648">
            <v>42215.531594328706</v>
          </cell>
        </row>
        <row r="3649">
          <cell r="A3649">
            <v>42215.542011053243</v>
          </cell>
        </row>
        <row r="3650">
          <cell r="A3650">
            <v>42215.55242777778</v>
          </cell>
        </row>
        <row r="3651">
          <cell r="A3651">
            <v>42215.562844502318</v>
          </cell>
        </row>
        <row r="3652">
          <cell r="A3652">
            <v>42215.573261226855</v>
          </cell>
          <cell r="B3652">
            <v>7.65</v>
          </cell>
        </row>
        <row r="3653">
          <cell r="A3653">
            <v>42215.583677951392</v>
          </cell>
          <cell r="B3653">
            <v>7.93</v>
          </cell>
        </row>
        <row r="3654">
          <cell r="A3654">
            <v>42215.594094675929</v>
          </cell>
          <cell r="B3654">
            <v>7.96</v>
          </cell>
        </row>
        <row r="3655">
          <cell r="A3655">
            <v>42215.604511400466</v>
          </cell>
          <cell r="B3655">
            <v>7.98</v>
          </cell>
        </row>
        <row r="3656">
          <cell r="A3656">
            <v>42215.614928124996</v>
          </cell>
          <cell r="B3656">
            <v>7.98</v>
          </cell>
        </row>
        <row r="3657">
          <cell r="A3657">
            <v>42215.625344849534</v>
          </cell>
          <cell r="B3657">
            <v>8</v>
          </cell>
        </row>
        <row r="3658">
          <cell r="A3658">
            <v>42215.635761574071</v>
          </cell>
          <cell r="B3658">
            <v>7.99</v>
          </cell>
        </row>
        <row r="3659">
          <cell r="A3659">
            <v>42215.646178298608</v>
          </cell>
          <cell r="B3659">
            <v>7.99</v>
          </cell>
        </row>
        <row r="3660">
          <cell r="A3660">
            <v>42215.656595023145</v>
          </cell>
          <cell r="B3660">
            <v>8</v>
          </cell>
        </row>
        <row r="3661">
          <cell r="A3661">
            <v>42215.667011747682</v>
          </cell>
          <cell r="B3661">
            <v>8.01</v>
          </cell>
        </row>
        <row r="3662">
          <cell r="A3662">
            <v>42215.67742847222</v>
          </cell>
          <cell r="B3662">
            <v>8.02</v>
          </cell>
        </row>
        <row r="3663">
          <cell r="A3663">
            <v>42215.687845196757</v>
          </cell>
          <cell r="B3663">
            <v>8.02</v>
          </cell>
        </row>
        <row r="3664">
          <cell r="A3664">
            <v>42215.698261921294</v>
          </cell>
          <cell r="B3664">
            <v>8.02</v>
          </cell>
        </row>
        <row r="3665">
          <cell r="A3665">
            <v>42215.708678645831</v>
          </cell>
          <cell r="B3665">
            <v>8.01</v>
          </cell>
        </row>
        <row r="3666">
          <cell r="A3666">
            <v>42215.719095370368</v>
          </cell>
          <cell r="B3666">
            <v>8.02</v>
          </cell>
        </row>
        <row r="3667">
          <cell r="A3667">
            <v>42215.729512094906</v>
          </cell>
          <cell r="B3667">
            <v>8.0299999999999994</v>
          </cell>
        </row>
        <row r="3668">
          <cell r="A3668">
            <v>42215.739928819443</v>
          </cell>
          <cell r="B3668">
            <v>8.0399999999999991</v>
          </cell>
        </row>
        <row r="3669">
          <cell r="A3669">
            <v>42215.75034554398</v>
          </cell>
          <cell r="B3669">
            <v>8.0399999999999991</v>
          </cell>
        </row>
        <row r="3670">
          <cell r="A3670">
            <v>42215.760762268517</v>
          </cell>
          <cell r="B3670">
            <v>8.02</v>
          </cell>
        </row>
        <row r="3671">
          <cell r="A3671">
            <v>42215.771178993054</v>
          </cell>
          <cell r="B3671">
            <v>8.02</v>
          </cell>
        </row>
        <row r="3672">
          <cell r="A3672">
            <v>42215.781595717592</v>
          </cell>
          <cell r="B3672">
            <v>8.02</v>
          </cell>
        </row>
        <row r="3673">
          <cell r="A3673">
            <v>42215.792012442129</v>
          </cell>
          <cell r="B3673">
            <v>8.02</v>
          </cell>
        </row>
        <row r="3674">
          <cell r="A3674">
            <v>42215.802429166666</v>
          </cell>
          <cell r="B3674">
            <v>8.0299999999999994</v>
          </cell>
        </row>
        <row r="3675">
          <cell r="A3675">
            <v>42215.812845891203</v>
          </cell>
          <cell r="B3675">
            <v>8.0299999999999994</v>
          </cell>
        </row>
        <row r="3676">
          <cell r="A3676">
            <v>42215.823262615741</v>
          </cell>
          <cell r="B3676">
            <v>8.0399999999999991</v>
          </cell>
        </row>
        <row r="3677">
          <cell r="A3677">
            <v>42215.833679340278</v>
          </cell>
          <cell r="B3677">
            <v>8.0399999999999991</v>
          </cell>
        </row>
        <row r="3678">
          <cell r="A3678">
            <v>42215.844096064815</v>
          </cell>
          <cell r="B3678">
            <v>8.0500000000000007</v>
          </cell>
        </row>
        <row r="3679">
          <cell r="A3679">
            <v>42215.854512789352</v>
          </cell>
          <cell r="B3679">
            <v>8.0399999999999991</v>
          </cell>
        </row>
        <row r="3680">
          <cell r="A3680">
            <v>42215.864929513889</v>
          </cell>
          <cell r="B3680">
            <v>8.0500000000000007</v>
          </cell>
        </row>
        <row r="3681">
          <cell r="A3681">
            <v>42215.875346238427</v>
          </cell>
          <cell r="B3681">
            <v>8.0399999999999991</v>
          </cell>
        </row>
        <row r="3682">
          <cell r="A3682">
            <v>42215.885762962964</v>
          </cell>
          <cell r="B3682">
            <v>8.02</v>
          </cell>
        </row>
        <row r="3683">
          <cell r="A3683">
            <v>42215.896179687501</v>
          </cell>
          <cell r="B3683">
            <v>8.01</v>
          </cell>
        </row>
        <row r="3684">
          <cell r="A3684">
            <v>42215.906596412038</v>
          </cell>
          <cell r="B3684">
            <v>8.01</v>
          </cell>
        </row>
        <row r="3685">
          <cell r="A3685">
            <v>42215.917013136575</v>
          </cell>
          <cell r="B3685">
            <v>8</v>
          </cell>
        </row>
        <row r="3686">
          <cell r="A3686">
            <v>42215.927429861113</v>
          </cell>
          <cell r="B3686">
            <v>8.01</v>
          </cell>
        </row>
        <row r="3687">
          <cell r="A3687">
            <v>42215.93784658565</v>
          </cell>
          <cell r="B3687">
            <v>8.0299999999999994</v>
          </cell>
        </row>
        <row r="3688">
          <cell r="A3688">
            <v>42215.948263310187</v>
          </cell>
          <cell r="B3688">
            <v>8.02</v>
          </cell>
        </row>
        <row r="3689">
          <cell r="A3689">
            <v>42215.958680034724</v>
          </cell>
          <cell r="B3689">
            <v>8.02</v>
          </cell>
        </row>
        <row r="3690">
          <cell r="A3690">
            <v>42215.969096759261</v>
          </cell>
          <cell r="B3690">
            <v>8.02</v>
          </cell>
        </row>
        <row r="3691">
          <cell r="A3691">
            <v>42215.979513483799</v>
          </cell>
          <cell r="B3691">
            <v>8</v>
          </cell>
        </row>
        <row r="3692">
          <cell r="A3692">
            <v>42215.989930208336</v>
          </cell>
          <cell r="B3692">
            <v>7.99</v>
          </cell>
        </row>
        <row r="3693">
          <cell r="A3693">
            <v>42216.000346932873</v>
          </cell>
          <cell r="B3693">
            <v>7.96</v>
          </cell>
        </row>
        <row r="3694">
          <cell r="A3694">
            <v>42216.01076365741</v>
          </cell>
          <cell r="B3694">
            <v>7.93</v>
          </cell>
        </row>
        <row r="3695">
          <cell r="A3695">
            <v>42216.021180381947</v>
          </cell>
          <cell r="B3695">
            <v>7.92</v>
          </cell>
        </row>
        <row r="3696">
          <cell r="A3696">
            <v>42216.031597106485</v>
          </cell>
          <cell r="B3696">
            <v>7.92</v>
          </cell>
        </row>
        <row r="3697">
          <cell r="A3697">
            <v>42216.042013831022</v>
          </cell>
          <cell r="B3697">
            <v>7.92</v>
          </cell>
        </row>
        <row r="3698">
          <cell r="A3698">
            <v>42216.052430555559</v>
          </cell>
          <cell r="B3698">
            <v>7.9</v>
          </cell>
        </row>
        <row r="3699">
          <cell r="A3699">
            <v>42216.062847280089</v>
          </cell>
          <cell r="B3699">
            <v>7.9</v>
          </cell>
        </row>
        <row r="3700">
          <cell r="A3700">
            <v>42216.073264004626</v>
          </cell>
          <cell r="B3700">
            <v>7.89</v>
          </cell>
        </row>
        <row r="3701">
          <cell r="A3701">
            <v>42216.083680729163</v>
          </cell>
          <cell r="B3701">
            <v>7.89</v>
          </cell>
        </row>
        <row r="3702">
          <cell r="A3702">
            <v>42216.094097453701</v>
          </cell>
          <cell r="B3702">
            <v>7.87</v>
          </cell>
        </row>
        <row r="3703">
          <cell r="A3703">
            <v>42216.104514178238</v>
          </cell>
          <cell r="B3703">
            <v>7.88</v>
          </cell>
        </row>
        <row r="3704">
          <cell r="A3704">
            <v>42216.114930902775</v>
          </cell>
          <cell r="B3704">
            <v>7.85</v>
          </cell>
        </row>
        <row r="3705">
          <cell r="A3705">
            <v>42216.125347627312</v>
          </cell>
          <cell r="B3705">
            <v>7.86</v>
          </cell>
        </row>
        <row r="3706">
          <cell r="A3706">
            <v>42216.13576435185</v>
          </cell>
          <cell r="B3706">
            <v>7.86</v>
          </cell>
        </row>
        <row r="3707">
          <cell r="A3707">
            <v>42216.146181076387</v>
          </cell>
          <cell r="B3707">
            <v>7.86</v>
          </cell>
        </row>
        <row r="3708">
          <cell r="A3708">
            <v>42216.156597800924</v>
          </cell>
          <cell r="B3708">
            <v>7.85</v>
          </cell>
        </row>
        <row r="3709">
          <cell r="A3709">
            <v>42216.167014525461</v>
          </cell>
          <cell r="B3709">
            <v>7.84</v>
          </cell>
        </row>
        <row r="3710">
          <cell r="A3710">
            <v>42216.177431249998</v>
          </cell>
          <cell r="B3710">
            <v>7.85</v>
          </cell>
        </row>
        <row r="3711">
          <cell r="A3711">
            <v>42216.187847974536</v>
          </cell>
          <cell r="B3711">
            <v>7.84</v>
          </cell>
        </row>
        <row r="3712">
          <cell r="A3712">
            <v>42216.198264699073</v>
          </cell>
          <cell r="B3712">
            <v>7.86</v>
          </cell>
        </row>
        <row r="3713">
          <cell r="A3713">
            <v>42216.20868142361</v>
          </cell>
          <cell r="B3713">
            <v>7.85</v>
          </cell>
        </row>
        <row r="3714">
          <cell r="A3714">
            <v>42216.219098148147</v>
          </cell>
          <cell r="B3714">
            <v>7.85</v>
          </cell>
        </row>
        <row r="3715">
          <cell r="A3715">
            <v>42216.229514872684</v>
          </cell>
          <cell r="B3715">
            <v>7.85</v>
          </cell>
        </row>
        <row r="3716">
          <cell r="A3716">
            <v>42216.239931597222</v>
          </cell>
          <cell r="B3716">
            <v>7.85</v>
          </cell>
        </row>
        <row r="3717">
          <cell r="A3717">
            <v>42216.250348321759</v>
          </cell>
          <cell r="B3717">
            <v>7.85</v>
          </cell>
        </row>
        <row r="3718">
          <cell r="A3718">
            <v>42216.260765046296</v>
          </cell>
          <cell r="B3718">
            <v>7.85</v>
          </cell>
        </row>
        <row r="3719">
          <cell r="A3719">
            <v>42216.271181770833</v>
          </cell>
          <cell r="B3719">
            <v>7.85</v>
          </cell>
        </row>
        <row r="3720">
          <cell r="A3720">
            <v>42216.28159849537</v>
          </cell>
          <cell r="B3720">
            <v>7.85</v>
          </cell>
        </row>
        <row r="3721">
          <cell r="A3721">
            <v>42216.292015219908</v>
          </cell>
          <cell r="B3721">
            <v>7.85</v>
          </cell>
        </row>
        <row r="3722">
          <cell r="A3722">
            <v>42216.302431944445</v>
          </cell>
          <cell r="B3722">
            <v>7.87</v>
          </cell>
        </row>
        <row r="3723">
          <cell r="A3723">
            <v>42216.312848668982</v>
          </cell>
          <cell r="B3723">
            <v>7.87</v>
          </cell>
        </row>
        <row r="3724">
          <cell r="A3724">
            <v>42216.323265393519</v>
          </cell>
          <cell r="B3724">
            <v>7.84</v>
          </cell>
        </row>
        <row r="3725">
          <cell r="A3725">
            <v>42216.333682118056</v>
          </cell>
          <cell r="B3725">
            <v>7.86</v>
          </cell>
        </row>
        <row r="3726">
          <cell r="A3726">
            <v>42216.344098842594</v>
          </cell>
          <cell r="B3726">
            <v>7.87</v>
          </cell>
        </row>
        <row r="3727">
          <cell r="A3727">
            <v>42216.354515567131</v>
          </cell>
          <cell r="B3727">
            <v>7.86</v>
          </cell>
        </row>
        <row r="3728">
          <cell r="A3728">
            <v>42216.364932291668</v>
          </cell>
          <cell r="B3728">
            <v>7.87</v>
          </cell>
        </row>
        <row r="3729">
          <cell r="A3729">
            <v>42216.375349016205</v>
          </cell>
          <cell r="B3729">
            <v>7.88</v>
          </cell>
        </row>
        <row r="3730">
          <cell r="A3730">
            <v>42216.385765740742</v>
          </cell>
          <cell r="B3730">
            <v>7.88</v>
          </cell>
        </row>
        <row r="3731">
          <cell r="A3731">
            <v>42216.39618246528</v>
          </cell>
          <cell r="B3731">
            <v>7.89</v>
          </cell>
        </row>
        <row r="3732">
          <cell r="A3732">
            <v>42216.406599189817</v>
          </cell>
          <cell r="B3732">
            <v>7.89</v>
          </cell>
        </row>
        <row r="3733">
          <cell r="A3733">
            <v>42216.417015914354</v>
          </cell>
          <cell r="B3733">
            <v>7.91</v>
          </cell>
        </row>
        <row r="3734">
          <cell r="A3734">
            <v>42216.427432638891</v>
          </cell>
          <cell r="B3734">
            <v>7.91</v>
          </cell>
        </row>
        <row r="3735">
          <cell r="A3735">
            <v>42216.437849363429</v>
          </cell>
          <cell r="B3735">
            <v>7.92</v>
          </cell>
        </row>
        <row r="3736">
          <cell r="A3736">
            <v>42216.448266087966</v>
          </cell>
          <cell r="B3736">
            <v>7.94</v>
          </cell>
        </row>
        <row r="3737">
          <cell r="A3737">
            <v>42216.458682812503</v>
          </cell>
          <cell r="B3737">
            <v>7.95</v>
          </cell>
        </row>
        <row r="3738">
          <cell r="A3738">
            <v>42216.46909953704</v>
          </cell>
          <cell r="B3738">
            <v>7.95</v>
          </cell>
        </row>
        <row r="3739">
          <cell r="A3739">
            <v>42216.479516261577</v>
          </cell>
          <cell r="B3739">
            <v>7.94</v>
          </cell>
        </row>
        <row r="3740">
          <cell r="A3740">
            <v>42216.489932986115</v>
          </cell>
          <cell r="B3740">
            <v>7.95</v>
          </cell>
        </row>
        <row r="3741">
          <cell r="A3741">
            <v>42216.500349710645</v>
          </cell>
          <cell r="B3741">
            <v>7.95</v>
          </cell>
        </row>
        <row r="3742">
          <cell r="A3742">
            <v>42216.510766435182</v>
          </cell>
          <cell r="B3742">
            <v>7.97</v>
          </cell>
        </row>
        <row r="3743">
          <cell r="A3743">
            <v>42216.521183159719</v>
          </cell>
          <cell r="B3743">
            <v>7.97</v>
          </cell>
        </row>
        <row r="3744">
          <cell r="A3744">
            <v>42216.531599884256</v>
          </cell>
          <cell r="B3744">
            <v>7.98</v>
          </cell>
        </row>
        <row r="3745">
          <cell r="A3745">
            <v>42216.542016608793</v>
          </cell>
          <cell r="B3745">
            <v>7.99</v>
          </cell>
        </row>
        <row r="3746">
          <cell r="A3746">
            <v>42216.552433333331</v>
          </cell>
          <cell r="B3746">
            <v>8.01</v>
          </cell>
        </row>
        <row r="3747">
          <cell r="A3747">
            <v>42216.562850057868</v>
          </cell>
          <cell r="B3747">
            <v>8.02</v>
          </cell>
        </row>
        <row r="3748">
          <cell r="A3748">
            <v>42216.573266782405</v>
          </cell>
          <cell r="B3748">
            <v>8.0299999999999994</v>
          </cell>
        </row>
        <row r="3749">
          <cell r="A3749">
            <v>42216.583683506942</v>
          </cell>
          <cell r="B3749">
            <v>8.0299999999999994</v>
          </cell>
        </row>
        <row r="3750">
          <cell r="A3750">
            <v>42216.594100231479</v>
          </cell>
          <cell r="B3750">
            <v>8.0299999999999994</v>
          </cell>
        </row>
        <row r="3751">
          <cell r="A3751">
            <v>42216.604516956017</v>
          </cell>
          <cell r="B3751">
            <v>8.0299999999999994</v>
          </cell>
        </row>
        <row r="3752">
          <cell r="A3752">
            <v>42216.614933680554</v>
          </cell>
          <cell r="B3752">
            <v>8.02</v>
          </cell>
        </row>
        <row r="3753">
          <cell r="A3753">
            <v>42216.625350405091</v>
          </cell>
          <cell r="B3753">
            <v>8.0399999999999991</v>
          </cell>
        </row>
        <row r="3754">
          <cell r="A3754">
            <v>42216.635767129628</v>
          </cell>
          <cell r="B3754">
            <v>8.0299999999999994</v>
          </cell>
        </row>
        <row r="3755">
          <cell r="A3755">
            <v>42216.646183854165</v>
          </cell>
          <cell r="B3755">
            <v>8.01</v>
          </cell>
        </row>
        <row r="3756">
          <cell r="A3756">
            <v>42216.656600578703</v>
          </cell>
          <cell r="B3756">
            <v>8.0399999999999991</v>
          </cell>
        </row>
        <row r="3757">
          <cell r="A3757">
            <v>42216.66701730324</v>
          </cell>
          <cell r="B3757">
            <v>8.0500000000000007</v>
          </cell>
        </row>
        <row r="3758">
          <cell r="A3758">
            <v>42216.677434027777</v>
          </cell>
          <cell r="B3758">
            <v>8.01</v>
          </cell>
        </row>
        <row r="3759">
          <cell r="A3759">
            <v>42216.687850752314</v>
          </cell>
          <cell r="B3759">
            <v>8.02</v>
          </cell>
        </row>
        <row r="3760">
          <cell r="A3760">
            <v>42216.698267476851</v>
          </cell>
          <cell r="B3760">
            <v>8.0500000000000007</v>
          </cell>
        </row>
        <row r="3761">
          <cell r="A3761">
            <v>42216.708684201389</v>
          </cell>
          <cell r="B3761">
            <v>8.0299999999999994</v>
          </cell>
        </row>
        <row r="3762">
          <cell r="A3762">
            <v>42216.719100925926</v>
          </cell>
          <cell r="B3762">
            <v>8.06</v>
          </cell>
        </row>
        <row r="3763">
          <cell r="A3763">
            <v>42216.729517650463</v>
          </cell>
          <cell r="B3763">
            <v>8.06</v>
          </cell>
        </row>
        <row r="3764">
          <cell r="A3764">
            <v>42216.739934375</v>
          </cell>
          <cell r="B3764">
            <v>8.0500000000000007</v>
          </cell>
        </row>
        <row r="3765">
          <cell r="A3765">
            <v>42216.750351099538</v>
          </cell>
          <cell r="B3765">
            <v>8.08</v>
          </cell>
        </row>
        <row r="3766">
          <cell r="A3766">
            <v>42216.760767824075</v>
          </cell>
          <cell r="B3766">
            <v>8.08</v>
          </cell>
        </row>
        <row r="3767">
          <cell r="A3767">
            <v>42216.771184548612</v>
          </cell>
          <cell r="B3767">
            <v>8.08</v>
          </cell>
        </row>
        <row r="3768">
          <cell r="A3768">
            <v>42216.781601273149</v>
          </cell>
          <cell r="B3768">
            <v>8.09</v>
          </cell>
        </row>
        <row r="3769">
          <cell r="A3769">
            <v>42216.792017997686</v>
          </cell>
          <cell r="B3769">
            <v>8.1300000000000008</v>
          </cell>
        </row>
        <row r="3770">
          <cell r="A3770">
            <v>42216.802434722224</v>
          </cell>
          <cell r="B3770">
            <v>8.11</v>
          </cell>
        </row>
        <row r="3771">
          <cell r="A3771">
            <v>42216.812851446761</v>
          </cell>
          <cell r="B3771">
            <v>8.1</v>
          </cell>
        </row>
        <row r="3772">
          <cell r="A3772">
            <v>42216.823268171298</v>
          </cell>
          <cell r="B3772">
            <v>8.1</v>
          </cell>
        </row>
        <row r="3773">
          <cell r="A3773">
            <v>42216.833684895835</v>
          </cell>
          <cell r="B3773">
            <v>8.09</v>
          </cell>
        </row>
        <row r="3774">
          <cell r="A3774">
            <v>42216.844101620372</v>
          </cell>
          <cell r="B3774">
            <v>8.07</v>
          </cell>
        </row>
        <row r="3775">
          <cell r="A3775">
            <v>42216.85451834491</v>
          </cell>
          <cell r="B3775">
            <v>8.0399999999999991</v>
          </cell>
        </row>
        <row r="3776">
          <cell r="A3776">
            <v>42216.864935069447</v>
          </cell>
          <cell r="B3776">
            <v>8.06</v>
          </cell>
        </row>
        <row r="3777">
          <cell r="A3777">
            <v>42216.875351793984</v>
          </cell>
          <cell r="B3777">
            <v>8.02</v>
          </cell>
        </row>
        <row r="3778">
          <cell r="A3778">
            <v>42216.885768518521</v>
          </cell>
          <cell r="B3778">
            <v>8.0399999999999991</v>
          </cell>
        </row>
        <row r="3779">
          <cell r="A3779">
            <v>42216.896185243058</v>
          </cell>
          <cell r="B3779">
            <v>8</v>
          </cell>
        </row>
        <row r="3780">
          <cell r="A3780">
            <v>42216.906601967596</v>
          </cell>
          <cell r="B3780">
            <v>7.98</v>
          </cell>
        </row>
        <row r="3781">
          <cell r="A3781">
            <v>42216.917018692133</v>
          </cell>
          <cell r="B3781">
            <v>7.98</v>
          </cell>
        </row>
        <row r="3782">
          <cell r="A3782">
            <v>42216.92743541667</v>
          </cell>
          <cell r="B3782">
            <v>8</v>
          </cell>
        </row>
        <row r="3783">
          <cell r="A3783">
            <v>42216.937852141207</v>
          </cell>
          <cell r="B3783">
            <v>8.0299999999999994</v>
          </cell>
        </row>
        <row r="3784">
          <cell r="A3784">
            <v>42216.948268865737</v>
          </cell>
          <cell r="B3784">
            <v>7.98</v>
          </cell>
        </row>
        <row r="3785">
          <cell r="A3785">
            <v>42216.958685590274</v>
          </cell>
          <cell r="B3785">
            <v>8</v>
          </cell>
        </row>
        <row r="3786">
          <cell r="A3786">
            <v>42216.969102314812</v>
          </cell>
          <cell r="B3786">
            <v>7.96</v>
          </cell>
        </row>
        <row r="3787">
          <cell r="A3787">
            <v>42216.979519039349</v>
          </cell>
          <cell r="B3787">
            <v>7.94</v>
          </cell>
        </row>
        <row r="3788">
          <cell r="A3788">
            <v>42216.989935763886</v>
          </cell>
          <cell r="B3788">
            <v>7.93</v>
          </cell>
        </row>
        <row r="3789">
          <cell r="A3789">
            <v>42217.000352488423</v>
          </cell>
          <cell r="B3789">
            <v>7.93</v>
          </cell>
        </row>
        <row r="3790">
          <cell r="A3790">
            <v>42217.01076921296</v>
          </cell>
          <cell r="B3790">
            <v>7.91</v>
          </cell>
        </row>
        <row r="3791">
          <cell r="A3791">
            <v>42217.021185937498</v>
          </cell>
          <cell r="B3791">
            <v>7.91</v>
          </cell>
        </row>
        <row r="3792">
          <cell r="A3792">
            <v>42217.031602662035</v>
          </cell>
          <cell r="B3792">
            <v>7.88</v>
          </cell>
        </row>
        <row r="3793">
          <cell r="A3793">
            <v>42217.042019386572</v>
          </cell>
          <cell r="B3793">
            <v>7.88</v>
          </cell>
        </row>
        <row r="3794">
          <cell r="A3794">
            <v>42217.052436111109</v>
          </cell>
          <cell r="B3794">
            <v>7.87</v>
          </cell>
        </row>
        <row r="3795">
          <cell r="A3795">
            <v>42217.062852835646</v>
          </cell>
          <cell r="B3795">
            <v>7.85</v>
          </cell>
        </row>
        <row r="3796">
          <cell r="A3796">
            <v>42217.073269560184</v>
          </cell>
          <cell r="B3796">
            <v>7.85</v>
          </cell>
        </row>
        <row r="3797">
          <cell r="A3797">
            <v>42217.083686284721</v>
          </cell>
          <cell r="B3797">
            <v>7.85</v>
          </cell>
        </row>
        <row r="3798">
          <cell r="A3798">
            <v>42217.094103009258</v>
          </cell>
          <cell r="B3798">
            <v>7.84</v>
          </cell>
        </row>
        <row r="3799">
          <cell r="A3799">
            <v>42217.104519733795</v>
          </cell>
          <cell r="B3799">
            <v>7.85</v>
          </cell>
        </row>
        <row r="3800">
          <cell r="A3800">
            <v>42217.114936458333</v>
          </cell>
          <cell r="B3800">
            <v>7.84</v>
          </cell>
        </row>
        <row r="3801">
          <cell r="A3801">
            <v>42217.12535318287</v>
          </cell>
          <cell r="B3801">
            <v>7.85</v>
          </cell>
        </row>
        <row r="3802">
          <cell r="A3802">
            <v>42217.135769907407</v>
          </cell>
          <cell r="B3802">
            <v>7.82</v>
          </cell>
        </row>
        <row r="3803">
          <cell r="A3803">
            <v>42217.146186631944</v>
          </cell>
          <cell r="B3803">
            <v>7.85</v>
          </cell>
        </row>
        <row r="3804">
          <cell r="A3804">
            <v>42217.156603356481</v>
          </cell>
          <cell r="B3804">
            <v>7.83</v>
          </cell>
        </row>
        <row r="3805">
          <cell r="A3805">
            <v>42217.167020081019</v>
          </cell>
          <cell r="B3805">
            <v>7.83</v>
          </cell>
        </row>
        <row r="3806">
          <cell r="A3806">
            <v>42217.177436805556</v>
          </cell>
          <cell r="B3806">
            <v>7.82</v>
          </cell>
        </row>
        <row r="3807">
          <cell r="A3807">
            <v>42217.187853530093</v>
          </cell>
          <cell r="B3807">
            <v>7.81</v>
          </cell>
        </row>
        <row r="3808">
          <cell r="A3808">
            <v>42217.19827025463</v>
          </cell>
          <cell r="B3808">
            <v>7.81</v>
          </cell>
        </row>
        <row r="3809">
          <cell r="A3809">
            <v>42217.208686979167</v>
          </cell>
          <cell r="B3809">
            <v>7.81</v>
          </cell>
        </row>
        <row r="3810">
          <cell r="A3810">
            <v>42217.219103703705</v>
          </cell>
          <cell r="B3810">
            <v>7.8</v>
          </cell>
        </row>
        <row r="3811">
          <cell r="A3811">
            <v>42217.229520428242</v>
          </cell>
          <cell r="B3811">
            <v>7.8</v>
          </cell>
        </row>
        <row r="3812">
          <cell r="A3812">
            <v>42217.239937152779</v>
          </cell>
          <cell r="B3812">
            <v>7.8</v>
          </cell>
        </row>
        <row r="3813">
          <cell r="A3813">
            <v>42217.250353877316</v>
          </cell>
          <cell r="B3813">
            <v>7.81</v>
          </cell>
        </row>
        <row r="3814">
          <cell r="A3814">
            <v>42217.260770601853</v>
          </cell>
          <cell r="B3814">
            <v>7.79</v>
          </cell>
        </row>
        <row r="3815">
          <cell r="A3815">
            <v>42217.271187326391</v>
          </cell>
          <cell r="B3815">
            <v>7.78</v>
          </cell>
        </row>
        <row r="3816">
          <cell r="A3816">
            <v>42217.281604050928</v>
          </cell>
          <cell r="B3816">
            <v>7.78</v>
          </cell>
        </row>
        <row r="3817">
          <cell r="A3817">
            <v>42217.292020775465</v>
          </cell>
          <cell r="B3817">
            <v>7.79</v>
          </cell>
        </row>
        <row r="3818">
          <cell r="A3818">
            <v>42217.302437500002</v>
          </cell>
          <cell r="B3818">
            <v>7.78</v>
          </cell>
        </row>
        <row r="3819">
          <cell r="A3819">
            <v>42217.312854224539</v>
          </cell>
          <cell r="B3819">
            <v>7.78</v>
          </cell>
        </row>
        <row r="3820">
          <cell r="A3820">
            <v>42217.323270949077</v>
          </cell>
          <cell r="B3820">
            <v>7.78</v>
          </cell>
        </row>
        <row r="3821">
          <cell r="A3821">
            <v>42217.333687673614</v>
          </cell>
          <cell r="B3821">
            <v>7.78</v>
          </cell>
        </row>
        <row r="3822">
          <cell r="A3822">
            <v>42217.344104398151</v>
          </cell>
          <cell r="B3822">
            <v>7.78</v>
          </cell>
        </row>
        <row r="3823">
          <cell r="A3823">
            <v>42217.354521122688</v>
          </cell>
          <cell r="B3823">
            <v>7.78</v>
          </cell>
        </row>
        <row r="3824">
          <cell r="A3824">
            <v>42217.364937847226</v>
          </cell>
          <cell r="B3824">
            <v>7.78</v>
          </cell>
        </row>
        <row r="3825">
          <cell r="A3825">
            <v>42217.375354571763</v>
          </cell>
          <cell r="B3825">
            <v>7.8</v>
          </cell>
        </row>
        <row r="3826">
          <cell r="A3826">
            <v>42217.385771296293</v>
          </cell>
          <cell r="B3826">
            <v>7.78</v>
          </cell>
        </row>
        <row r="3827">
          <cell r="A3827">
            <v>42217.39618802083</v>
          </cell>
          <cell r="B3827">
            <v>7.8</v>
          </cell>
        </row>
        <row r="3828">
          <cell r="A3828">
            <v>42217.406604745367</v>
          </cell>
          <cell r="B3828">
            <v>7.81</v>
          </cell>
        </row>
        <row r="3829">
          <cell r="A3829">
            <v>42217.417021469904</v>
          </cell>
          <cell r="B3829">
            <v>7.81</v>
          </cell>
        </row>
        <row r="3830">
          <cell r="A3830">
            <v>42217.427438194441</v>
          </cell>
          <cell r="B3830">
            <v>7.84</v>
          </cell>
        </row>
        <row r="3831">
          <cell r="A3831">
            <v>42217.437854918979</v>
          </cell>
          <cell r="B3831">
            <v>7.85</v>
          </cell>
        </row>
        <row r="3832">
          <cell r="A3832">
            <v>42217.448271643516</v>
          </cell>
          <cell r="B3832">
            <v>7.85</v>
          </cell>
        </row>
        <row r="3833">
          <cell r="A3833">
            <v>42217.458688368053</v>
          </cell>
          <cell r="B3833">
            <v>7.86</v>
          </cell>
        </row>
        <row r="3834">
          <cell r="A3834">
            <v>42217.46910509259</v>
          </cell>
          <cell r="B3834">
            <v>7.85</v>
          </cell>
        </row>
        <row r="3835">
          <cell r="A3835">
            <v>42217.479521817128</v>
          </cell>
          <cell r="B3835">
            <v>7.85</v>
          </cell>
        </row>
        <row r="3836">
          <cell r="A3836">
            <v>42217.489938541665</v>
          </cell>
          <cell r="B3836">
            <v>7.86</v>
          </cell>
        </row>
        <row r="3837">
          <cell r="A3837">
            <v>42217.500355266202</v>
          </cell>
          <cell r="B3837">
            <v>7.86</v>
          </cell>
        </row>
        <row r="3838">
          <cell r="A3838">
            <v>42217.510771990739</v>
          </cell>
          <cell r="B3838">
            <v>7.88</v>
          </cell>
        </row>
        <row r="3839">
          <cell r="A3839">
            <v>42217.521188715276</v>
          </cell>
          <cell r="B3839">
            <v>7.89</v>
          </cell>
        </row>
        <row r="3840">
          <cell r="A3840">
            <v>42217.531605439814</v>
          </cell>
          <cell r="B3840">
            <v>7.92</v>
          </cell>
        </row>
        <row r="3841">
          <cell r="A3841">
            <v>42217.542022164351</v>
          </cell>
          <cell r="B3841">
            <v>7.9</v>
          </cell>
        </row>
        <row r="3842">
          <cell r="A3842">
            <v>42217.552438888888</v>
          </cell>
          <cell r="B3842">
            <v>7.91</v>
          </cell>
        </row>
        <row r="3843">
          <cell r="A3843">
            <v>42217.562855613425</v>
          </cell>
          <cell r="B3843">
            <v>7.92</v>
          </cell>
        </row>
        <row r="3844">
          <cell r="A3844">
            <v>42217.573272337962</v>
          </cell>
          <cell r="B3844">
            <v>7.93</v>
          </cell>
        </row>
        <row r="3845">
          <cell r="A3845">
            <v>42217.5836890625</v>
          </cell>
          <cell r="B3845">
            <v>7.96</v>
          </cell>
        </row>
        <row r="3846">
          <cell r="A3846">
            <v>42217.594105787037</v>
          </cell>
          <cell r="B3846">
            <v>7.96</v>
          </cell>
        </row>
        <row r="3847">
          <cell r="A3847">
            <v>42217.604522511574</v>
          </cell>
          <cell r="B3847">
            <v>7.96</v>
          </cell>
        </row>
        <row r="3848">
          <cell r="A3848">
            <v>42217.614939236111</v>
          </cell>
          <cell r="B3848">
            <v>7.97</v>
          </cell>
        </row>
        <row r="3849">
          <cell r="A3849">
            <v>42217.625355960648</v>
          </cell>
          <cell r="B3849">
            <v>7.96</v>
          </cell>
        </row>
        <row r="3850">
          <cell r="A3850">
            <v>42217.635772685186</v>
          </cell>
          <cell r="B3850">
            <v>7.97</v>
          </cell>
        </row>
        <row r="3851">
          <cell r="A3851">
            <v>42217.646189409723</v>
          </cell>
          <cell r="B3851">
            <v>7.98</v>
          </cell>
        </row>
        <row r="3852">
          <cell r="A3852">
            <v>42217.65660613426</v>
          </cell>
          <cell r="B3852">
            <v>7.99</v>
          </cell>
        </row>
        <row r="3853">
          <cell r="A3853">
            <v>42217.667022858797</v>
          </cell>
          <cell r="B3853">
            <v>8</v>
          </cell>
        </row>
        <row r="3854">
          <cell r="A3854">
            <v>42217.677439583334</v>
          </cell>
          <cell r="B3854">
            <v>7.99</v>
          </cell>
        </row>
        <row r="3855">
          <cell r="A3855">
            <v>42217.687856307872</v>
          </cell>
          <cell r="B3855">
            <v>7.99</v>
          </cell>
        </row>
        <row r="3856">
          <cell r="A3856">
            <v>42217.698273032409</v>
          </cell>
          <cell r="B3856">
            <v>7.98</v>
          </cell>
        </row>
        <row r="3857">
          <cell r="A3857">
            <v>42217.708689756946</v>
          </cell>
          <cell r="B3857">
            <v>7.98</v>
          </cell>
        </row>
        <row r="3858">
          <cell r="A3858">
            <v>42217.719106481483</v>
          </cell>
          <cell r="B3858">
            <v>7.98</v>
          </cell>
        </row>
        <row r="3859">
          <cell r="A3859">
            <v>42217.729523206021</v>
          </cell>
          <cell r="B3859">
            <v>7.97</v>
          </cell>
        </row>
        <row r="3860">
          <cell r="A3860">
            <v>42217.739939930558</v>
          </cell>
          <cell r="B3860">
            <v>7.96</v>
          </cell>
        </row>
        <row r="3861">
          <cell r="A3861">
            <v>42217.750356655095</v>
          </cell>
          <cell r="B3861">
            <v>7.96</v>
          </cell>
        </row>
        <row r="3862">
          <cell r="A3862">
            <v>42217.760773379632</v>
          </cell>
          <cell r="B3862">
            <v>7.94</v>
          </cell>
        </row>
        <row r="3863">
          <cell r="A3863">
            <v>42217.771190104169</v>
          </cell>
          <cell r="B3863">
            <v>7.94</v>
          </cell>
        </row>
        <row r="3864">
          <cell r="A3864">
            <v>42217.781606828707</v>
          </cell>
          <cell r="B3864">
            <v>7.92</v>
          </cell>
        </row>
        <row r="3865">
          <cell r="A3865">
            <v>42217.792023553244</v>
          </cell>
          <cell r="B3865">
            <v>7.93</v>
          </cell>
        </row>
        <row r="3866">
          <cell r="A3866">
            <v>42217.802440277781</v>
          </cell>
          <cell r="B3866">
            <v>7.94</v>
          </cell>
        </row>
        <row r="3867">
          <cell r="A3867">
            <v>42217.812857002318</v>
          </cell>
          <cell r="B3867">
            <v>7.95</v>
          </cell>
        </row>
        <row r="3868">
          <cell r="A3868">
            <v>42217.823273726855</v>
          </cell>
          <cell r="B3868">
            <v>7.95</v>
          </cell>
        </row>
        <row r="3869">
          <cell r="A3869">
            <v>42217.833690451385</v>
          </cell>
          <cell r="B3869">
            <v>7.93</v>
          </cell>
        </row>
        <row r="3870">
          <cell r="A3870">
            <v>42217.844107175923</v>
          </cell>
          <cell r="B3870">
            <v>7.97</v>
          </cell>
        </row>
        <row r="3871">
          <cell r="A3871">
            <v>42217.85452390046</v>
          </cell>
          <cell r="B3871">
            <v>7.95</v>
          </cell>
        </row>
        <row r="3872">
          <cell r="A3872">
            <v>42217.864940624997</v>
          </cell>
          <cell r="B3872">
            <v>7.93</v>
          </cell>
        </row>
        <row r="3873">
          <cell r="A3873">
            <v>42217.875357349534</v>
          </cell>
          <cell r="B3873">
            <v>7.94</v>
          </cell>
        </row>
        <row r="3874">
          <cell r="A3874">
            <v>42217.885774074071</v>
          </cell>
          <cell r="B3874">
            <v>7.92</v>
          </cell>
        </row>
        <row r="3875">
          <cell r="A3875">
            <v>42217.896190798609</v>
          </cell>
          <cell r="B3875">
            <v>7.89</v>
          </cell>
        </row>
        <row r="3876">
          <cell r="A3876">
            <v>42217.906607523146</v>
          </cell>
          <cell r="B3876">
            <v>7.9</v>
          </cell>
        </row>
        <row r="3877">
          <cell r="A3877">
            <v>42217.917024247683</v>
          </cell>
          <cell r="B3877">
            <v>7.86</v>
          </cell>
        </row>
        <row r="3878">
          <cell r="A3878">
            <v>42217.92744097222</v>
          </cell>
          <cell r="B3878">
            <v>7.88</v>
          </cell>
        </row>
        <row r="3879">
          <cell r="A3879">
            <v>42217.937857696757</v>
          </cell>
          <cell r="B3879">
            <v>7.9</v>
          </cell>
        </row>
        <row r="3880">
          <cell r="A3880">
            <v>42217.948274421295</v>
          </cell>
          <cell r="B3880">
            <v>7.91</v>
          </cell>
        </row>
        <row r="3881">
          <cell r="A3881">
            <v>42217.958691145832</v>
          </cell>
          <cell r="B3881">
            <v>7.89</v>
          </cell>
        </row>
        <row r="3882">
          <cell r="A3882">
            <v>42217.969107870369</v>
          </cell>
          <cell r="B3882">
            <v>7.89</v>
          </cell>
        </row>
        <row r="3883">
          <cell r="A3883">
            <v>42217.979524594906</v>
          </cell>
          <cell r="B3883">
            <v>7.89</v>
          </cell>
        </row>
        <row r="3884">
          <cell r="A3884">
            <v>42217.989941319443</v>
          </cell>
          <cell r="B3884">
            <v>7.87</v>
          </cell>
        </row>
        <row r="3885">
          <cell r="A3885">
            <v>42218.000358043981</v>
          </cell>
          <cell r="B3885">
            <v>7.85</v>
          </cell>
        </row>
        <row r="3886">
          <cell r="A3886">
            <v>42218.010774768518</v>
          </cell>
          <cell r="B3886">
            <v>7.84</v>
          </cell>
        </row>
        <row r="3887">
          <cell r="A3887">
            <v>42218.021191493055</v>
          </cell>
          <cell r="B3887">
            <v>7.83</v>
          </cell>
        </row>
        <row r="3888">
          <cell r="A3888">
            <v>42218.031608217592</v>
          </cell>
          <cell r="B3888">
            <v>7.8</v>
          </cell>
        </row>
        <row r="3889">
          <cell r="A3889">
            <v>42218.04202494213</v>
          </cell>
          <cell r="B3889">
            <v>7.81</v>
          </cell>
        </row>
        <row r="3890">
          <cell r="A3890">
            <v>42218.052441666667</v>
          </cell>
          <cell r="B3890">
            <v>7.79</v>
          </cell>
        </row>
        <row r="3891">
          <cell r="A3891">
            <v>42218.062858391204</v>
          </cell>
          <cell r="B3891">
            <v>7.8</v>
          </cell>
        </row>
        <row r="3892">
          <cell r="A3892">
            <v>42218.073275115741</v>
          </cell>
          <cell r="B3892">
            <v>7.78</v>
          </cell>
        </row>
        <row r="3893">
          <cell r="A3893">
            <v>42218.083691840278</v>
          </cell>
          <cell r="B3893">
            <v>7.78</v>
          </cell>
        </row>
        <row r="3894">
          <cell r="A3894">
            <v>42218.094108564816</v>
          </cell>
          <cell r="B3894">
            <v>7.78</v>
          </cell>
        </row>
        <row r="3895">
          <cell r="A3895">
            <v>42218.104525289353</v>
          </cell>
          <cell r="B3895">
            <v>7.77</v>
          </cell>
        </row>
        <row r="3896">
          <cell r="A3896">
            <v>42218.11494201389</v>
          </cell>
          <cell r="B3896">
            <v>7.78</v>
          </cell>
        </row>
        <row r="3897">
          <cell r="A3897">
            <v>42218.125358738427</v>
          </cell>
          <cell r="B3897">
            <v>7.78</v>
          </cell>
        </row>
        <row r="3898">
          <cell r="A3898">
            <v>42218.135775462964</v>
          </cell>
          <cell r="B3898">
            <v>7.79</v>
          </cell>
        </row>
        <row r="3899">
          <cell r="A3899">
            <v>42218.146192187502</v>
          </cell>
          <cell r="B3899">
            <v>7.78</v>
          </cell>
        </row>
        <row r="3900">
          <cell r="A3900">
            <v>42218.156608912039</v>
          </cell>
          <cell r="B3900">
            <v>7.77</v>
          </cell>
        </row>
        <row r="3901">
          <cell r="A3901">
            <v>42218.167025636576</v>
          </cell>
          <cell r="B3901">
            <v>7.79</v>
          </cell>
        </row>
        <row r="3902">
          <cell r="A3902">
            <v>42218.177442361113</v>
          </cell>
          <cell r="B3902">
            <v>7.76</v>
          </cell>
        </row>
        <row r="3903">
          <cell r="A3903">
            <v>42218.18785908565</v>
          </cell>
          <cell r="B3903">
            <v>7.78</v>
          </cell>
        </row>
        <row r="3904">
          <cell r="A3904">
            <v>42218.198275810188</v>
          </cell>
          <cell r="B3904">
            <v>7.78</v>
          </cell>
        </row>
        <row r="3905">
          <cell r="A3905">
            <v>42218.208692534725</v>
          </cell>
          <cell r="B3905">
            <v>7.79</v>
          </cell>
        </row>
        <row r="3906">
          <cell r="A3906">
            <v>42218.219109259262</v>
          </cell>
          <cell r="B3906">
            <v>7.79</v>
          </cell>
        </row>
        <row r="3907">
          <cell r="A3907">
            <v>42218.229525983799</v>
          </cell>
          <cell r="B3907">
            <v>7.78</v>
          </cell>
        </row>
        <row r="3908">
          <cell r="A3908">
            <v>42218.239942708336</v>
          </cell>
          <cell r="B3908">
            <v>7.78</v>
          </cell>
        </row>
        <row r="3909">
          <cell r="A3909">
            <v>42218.250359432874</v>
          </cell>
          <cell r="B3909">
            <v>7.79</v>
          </cell>
        </row>
        <row r="3910">
          <cell r="A3910">
            <v>42218.260776157411</v>
          </cell>
          <cell r="B3910">
            <v>7.79</v>
          </cell>
        </row>
        <row r="3911">
          <cell r="A3911">
            <v>42218.271192881948</v>
          </cell>
          <cell r="B3911">
            <v>7.78</v>
          </cell>
        </row>
        <row r="3912">
          <cell r="A3912">
            <v>42218.281609606478</v>
          </cell>
          <cell r="B3912">
            <v>7.77</v>
          </cell>
        </row>
        <row r="3913">
          <cell r="A3913">
            <v>42218.292026331015</v>
          </cell>
          <cell r="B3913">
            <v>7.76</v>
          </cell>
        </row>
        <row r="3914">
          <cell r="A3914">
            <v>42218.302443055552</v>
          </cell>
          <cell r="B3914">
            <v>7.77</v>
          </cell>
        </row>
        <row r="3915">
          <cell r="A3915">
            <v>42218.31285978009</v>
          </cell>
          <cell r="B3915">
            <v>7.76</v>
          </cell>
        </row>
        <row r="3916">
          <cell r="A3916">
            <v>42218.323276504627</v>
          </cell>
          <cell r="B3916">
            <v>7.77</v>
          </cell>
        </row>
        <row r="3917">
          <cell r="A3917">
            <v>42218.333693229164</v>
          </cell>
          <cell r="B3917">
            <v>7.78</v>
          </cell>
        </row>
        <row r="3918">
          <cell r="A3918">
            <v>42218.344109953701</v>
          </cell>
          <cell r="B3918">
            <v>7.77</v>
          </cell>
        </row>
        <row r="3919">
          <cell r="A3919">
            <v>42218.354526678238</v>
          </cell>
          <cell r="B3919">
            <v>7.76</v>
          </cell>
        </row>
        <row r="3920">
          <cell r="A3920">
            <v>42218.364943402776</v>
          </cell>
          <cell r="B3920">
            <v>7.78</v>
          </cell>
        </row>
        <row r="3921">
          <cell r="A3921">
            <v>42218.375360127313</v>
          </cell>
          <cell r="B3921">
            <v>7.78</v>
          </cell>
        </row>
        <row r="3922">
          <cell r="A3922">
            <v>42218.38577685185</v>
          </cell>
          <cell r="B3922">
            <v>7.8</v>
          </cell>
        </row>
        <row r="3923">
          <cell r="A3923">
            <v>42218.396193576387</v>
          </cell>
          <cell r="B3923">
            <v>7.8</v>
          </cell>
        </row>
        <row r="3924">
          <cell r="A3924">
            <v>42218.406610300925</v>
          </cell>
          <cell r="B3924">
            <v>7.81</v>
          </cell>
        </row>
        <row r="3925">
          <cell r="A3925">
            <v>42218.417027025462</v>
          </cell>
          <cell r="B3925">
            <v>7.81</v>
          </cell>
        </row>
        <row r="3926">
          <cell r="A3926">
            <v>42218.427443749999</v>
          </cell>
          <cell r="B3926">
            <v>7.83</v>
          </cell>
        </row>
        <row r="3927">
          <cell r="A3927">
            <v>42218.437860474536</v>
          </cell>
          <cell r="B3927">
            <v>7.83</v>
          </cell>
        </row>
        <row r="3928">
          <cell r="A3928">
            <v>42218.448277199073</v>
          </cell>
          <cell r="B3928">
            <v>7.86</v>
          </cell>
        </row>
        <row r="3929">
          <cell r="A3929">
            <v>42218.458693923611</v>
          </cell>
          <cell r="B3929">
            <v>7.86</v>
          </cell>
        </row>
        <row r="3930">
          <cell r="A3930">
            <v>42218.469110648148</v>
          </cell>
          <cell r="B3930">
            <v>7.89</v>
          </cell>
        </row>
        <row r="3931">
          <cell r="A3931">
            <v>42218.479527372685</v>
          </cell>
          <cell r="B3931">
            <v>7.91</v>
          </cell>
        </row>
        <row r="3932">
          <cell r="A3932">
            <v>42218.489944097222</v>
          </cell>
          <cell r="B3932">
            <v>7.9</v>
          </cell>
        </row>
        <row r="3933">
          <cell r="A3933">
            <v>42218.500360821759</v>
          </cell>
          <cell r="B3933">
            <v>7.93</v>
          </cell>
        </row>
        <row r="3934">
          <cell r="A3934">
            <v>42218.510777546297</v>
          </cell>
          <cell r="B3934">
            <v>7.92</v>
          </cell>
        </row>
        <row r="3935">
          <cell r="A3935">
            <v>42218.521194270834</v>
          </cell>
          <cell r="B3935">
            <v>7.94</v>
          </cell>
        </row>
        <row r="3936">
          <cell r="A3936">
            <v>42218.531610995371</v>
          </cell>
          <cell r="B3936">
            <v>7.96</v>
          </cell>
        </row>
        <row r="3937">
          <cell r="A3937">
            <v>42218.542027719908</v>
          </cell>
          <cell r="B3937">
            <v>7.96</v>
          </cell>
        </row>
        <row r="3938">
          <cell r="A3938">
            <v>42218.552444444445</v>
          </cell>
          <cell r="B3938">
            <v>7.97</v>
          </cell>
        </row>
        <row r="3939">
          <cell r="A3939">
            <v>42218.562861168983</v>
          </cell>
          <cell r="B3939">
            <v>7.95</v>
          </cell>
        </row>
        <row r="3940">
          <cell r="A3940">
            <v>42218.57327789352</v>
          </cell>
          <cell r="B3940">
            <v>7.96</v>
          </cell>
        </row>
        <row r="3941">
          <cell r="A3941">
            <v>42218.583694618057</v>
          </cell>
          <cell r="B3941">
            <v>7.96</v>
          </cell>
        </row>
        <row r="3942">
          <cell r="A3942">
            <v>42218.594111342594</v>
          </cell>
          <cell r="B3942">
            <v>7.96</v>
          </cell>
        </row>
        <row r="3943">
          <cell r="A3943">
            <v>42218.604528067131</v>
          </cell>
          <cell r="B3943">
            <v>7.97</v>
          </cell>
        </row>
        <row r="3944">
          <cell r="A3944">
            <v>42218.614944791669</v>
          </cell>
          <cell r="B3944">
            <v>7.97</v>
          </cell>
        </row>
        <row r="3945">
          <cell r="A3945">
            <v>42218.625361516206</v>
          </cell>
          <cell r="B3945">
            <v>7.97</v>
          </cell>
        </row>
        <row r="3946">
          <cell r="A3946">
            <v>42218.635778240743</v>
          </cell>
          <cell r="B3946">
            <v>7.98</v>
          </cell>
        </row>
        <row r="3947">
          <cell r="A3947">
            <v>42218.64619496528</v>
          </cell>
          <cell r="B3947">
            <v>7.98</v>
          </cell>
        </row>
        <row r="3948">
          <cell r="A3948">
            <v>42218.656611689818</v>
          </cell>
          <cell r="B3948">
            <v>7.98</v>
          </cell>
        </row>
        <row r="3949">
          <cell r="A3949">
            <v>42218.667028414355</v>
          </cell>
          <cell r="B3949">
            <v>7.98</v>
          </cell>
        </row>
        <row r="3950">
          <cell r="A3950">
            <v>42218.677445138892</v>
          </cell>
          <cell r="B3950">
            <v>8</v>
          </cell>
        </row>
        <row r="3951">
          <cell r="A3951">
            <v>42218.687861863429</v>
          </cell>
          <cell r="B3951">
            <v>7.96</v>
          </cell>
        </row>
        <row r="3952">
          <cell r="A3952">
            <v>42218.698278587966</v>
          </cell>
          <cell r="B3952">
            <v>7.98</v>
          </cell>
        </row>
        <row r="3953">
          <cell r="A3953">
            <v>42218.708695312504</v>
          </cell>
          <cell r="B3953">
            <v>7.97</v>
          </cell>
        </row>
        <row r="3954">
          <cell r="A3954">
            <v>42218.719112037033</v>
          </cell>
          <cell r="B3954">
            <v>7.94</v>
          </cell>
        </row>
        <row r="3955">
          <cell r="A3955">
            <v>42218.729528761571</v>
          </cell>
          <cell r="B3955">
            <v>7.95</v>
          </cell>
        </row>
        <row r="3956">
          <cell r="A3956">
            <v>42218.739945486108</v>
          </cell>
          <cell r="B3956">
            <v>7.97</v>
          </cell>
        </row>
        <row r="3957">
          <cell r="A3957">
            <v>42218.750362210645</v>
          </cell>
          <cell r="B3957">
            <v>7.97</v>
          </cell>
        </row>
        <row r="3958">
          <cell r="A3958">
            <v>42218.760778935182</v>
          </cell>
          <cell r="B3958">
            <v>7.95</v>
          </cell>
        </row>
        <row r="3959">
          <cell r="A3959">
            <v>42218.77119565972</v>
          </cell>
          <cell r="B3959">
            <v>7.97</v>
          </cell>
        </row>
        <row r="3960">
          <cell r="A3960">
            <v>42218.781612384257</v>
          </cell>
          <cell r="B3960">
            <v>7.98</v>
          </cell>
        </row>
        <row r="3961">
          <cell r="A3961">
            <v>42218.792029108794</v>
          </cell>
          <cell r="B3961">
            <v>7.96</v>
          </cell>
        </row>
        <row r="3962">
          <cell r="A3962">
            <v>42218.802445833331</v>
          </cell>
          <cell r="B3962">
            <v>7.97</v>
          </cell>
        </row>
        <row r="3963">
          <cell r="A3963">
            <v>42218.812862557868</v>
          </cell>
          <cell r="B3963">
            <v>8</v>
          </cell>
        </row>
        <row r="3964">
          <cell r="A3964">
            <v>42218.823279282406</v>
          </cell>
          <cell r="B3964">
            <v>7.99</v>
          </cell>
        </row>
        <row r="3965">
          <cell r="A3965">
            <v>42218.833696006943</v>
          </cell>
          <cell r="B3965">
            <v>8.01</v>
          </cell>
        </row>
        <row r="3966">
          <cell r="A3966">
            <v>42218.84411273148</v>
          </cell>
          <cell r="B3966">
            <v>8.07</v>
          </cell>
        </row>
        <row r="3967">
          <cell r="A3967">
            <v>42218.854529456017</v>
          </cell>
          <cell r="B3967">
            <v>8.06</v>
          </cell>
        </row>
        <row r="3968">
          <cell r="A3968">
            <v>42218.864946180554</v>
          </cell>
          <cell r="B3968">
            <v>8.06</v>
          </cell>
        </row>
        <row r="3969">
          <cell r="A3969">
            <v>42218.875362905092</v>
          </cell>
          <cell r="B3969">
            <v>8.07</v>
          </cell>
        </row>
        <row r="3970">
          <cell r="A3970">
            <v>42218.885779629629</v>
          </cell>
          <cell r="B3970">
            <v>8.07</v>
          </cell>
        </row>
        <row r="3971">
          <cell r="A3971">
            <v>42218.896196354166</v>
          </cell>
          <cell r="B3971">
            <v>8.09</v>
          </cell>
        </row>
        <row r="3972">
          <cell r="A3972">
            <v>42218.906613078703</v>
          </cell>
          <cell r="B3972">
            <v>8.11</v>
          </cell>
        </row>
        <row r="3973">
          <cell r="A3973">
            <v>42218.91702980324</v>
          </cell>
          <cell r="B3973">
            <v>8.1</v>
          </cell>
        </row>
        <row r="3974">
          <cell r="A3974">
            <v>42218.927446527778</v>
          </cell>
          <cell r="B3974">
            <v>8.09</v>
          </cell>
        </row>
        <row r="3975">
          <cell r="A3975">
            <v>42218.937863252315</v>
          </cell>
          <cell r="B3975">
            <v>8.0500000000000007</v>
          </cell>
        </row>
        <row r="3976">
          <cell r="A3976">
            <v>42218.948279976852</v>
          </cell>
          <cell r="B3976">
            <v>8.09</v>
          </cell>
        </row>
        <row r="3977">
          <cell r="A3977">
            <v>42218.958696701389</v>
          </cell>
          <cell r="B3977">
            <v>8.09</v>
          </cell>
        </row>
        <row r="3978">
          <cell r="A3978">
            <v>42218.969113425926</v>
          </cell>
          <cell r="B3978">
            <v>8.06</v>
          </cell>
        </row>
        <row r="3979">
          <cell r="A3979">
            <v>42218.979530150464</v>
          </cell>
          <cell r="B3979">
            <v>8.06</v>
          </cell>
        </row>
        <row r="3980">
          <cell r="A3980">
            <v>42218.989946875001</v>
          </cell>
          <cell r="B3980">
            <v>8.02</v>
          </cell>
        </row>
        <row r="3981">
          <cell r="A3981">
            <v>42219.000363599538</v>
          </cell>
          <cell r="B3981">
            <v>8</v>
          </cell>
        </row>
        <row r="3982">
          <cell r="A3982">
            <v>42219.010780324075</v>
          </cell>
          <cell r="B3982">
            <v>7.98</v>
          </cell>
        </row>
        <row r="3983">
          <cell r="A3983">
            <v>42219.021197048613</v>
          </cell>
          <cell r="B3983">
            <v>7.98</v>
          </cell>
        </row>
        <row r="3984">
          <cell r="A3984">
            <v>42219.03161377315</v>
          </cell>
          <cell r="B3984">
            <v>7.95</v>
          </cell>
        </row>
        <row r="3985">
          <cell r="A3985">
            <v>42219.042030497687</v>
          </cell>
          <cell r="B3985">
            <v>7.93</v>
          </cell>
        </row>
        <row r="3986">
          <cell r="A3986">
            <v>42219.052447222224</v>
          </cell>
          <cell r="B3986">
            <v>7.93</v>
          </cell>
        </row>
        <row r="3987">
          <cell r="A3987">
            <v>42219.062863946761</v>
          </cell>
          <cell r="B3987">
            <v>7.91</v>
          </cell>
        </row>
        <row r="3988">
          <cell r="A3988">
            <v>42219.073280671299</v>
          </cell>
          <cell r="B3988">
            <v>7.9</v>
          </cell>
        </row>
        <row r="3989">
          <cell r="A3989">
            <v>42219.083697395836</v>
          </cell>
          <cell r="B3989">
            <v>7.87</v>
          </cell>
        </row>
        <row r="3990">
          <cell r="A3990">
            <v>42219.094114120373</v>
          </cell>
          <cell r="B3990">
            <v>7.85</v>
          </cell>
        </row>
        <row r="3991">
          <cell r="A3991">
            <v>42219.10453084491</v>
          </cell>
          <cell r="B3991">
            <v>7.87</v>
          </cell>
        </row>
        <row r="3992">
          <cell r="A3992">
            <v>42219.114947569447</v>
          </cell>
          <cell r="B3992">
            <v>7.85</v>
          </cell>
        </row>
        <row r="3993">
          <cell r="A3993">
            <v>42219.125364293985</v>
          </cell>
          <cell r="B3993">
            <v>7.85</v>
          </cell>
        </row>
        <row r="3994">
          <cell r="A3994">
            <v>42219.135781018522</v>
          </cell>
          <cell r="B3994">
            <v>7.83</v>
          </cell>
        </row>
        <row r="3995">
          <cell r="A3995">
            <v>42219.146197743059</v>
          </cell>
          <cell r="B3995">
            <v>7.82</v>
          </cell>
        </row>
        <row r="3996">
          <cell r="A3996">
            <v>42219.156614467589</v>
          </cell>
          <cell r="B3996">
            <v>7.82</v>
          </cell>
        </row>
        <row r="3997">
          <cell r="A3997">
            <v>42219.167031192126</v>
          </cell>
          <cell r="B3997">
            <v>7.8</v>
          </cell>
        </row>
        <row r="3998">
          <cell r="A3998">
            <v>42219.177447916663</v>
          </cell>
          <cell r="B3998">
            <v>7.82</v>
          </cell>
        </row>
        <row r="3999">
          <cell r="A3999">
            <v>42219.187864641201</v>
          </cell>
          <cell r="B3999">
            <v>7.81</v>
          </cell>
        </row>
        <row r="4000">
          <cell r="A4000">
            <v>42219.198281365738</v>
          </cell>
          <cell r="B4000">
            <v>7.79</v>
          </cell>
        </row>
        <row r="4001">
          <cell r="A4001">
            <v>42219.208698090275</v>
          </cell>
          <cell r="B4001">
            <v>7.8</v>
          </cell>
        </row>
        <row r="4002">
          <cell r="A4002">
            <v>42219.219114814812</v>
          </cell>
          <cell r="B4002">
            <v>7.8</v>
          </cell>
        </row>
        <row r="4003">
          <cell r="A4003">
            <v>42219.229531539349</v>
          </cell>
          <cell r="B4003">
            <v>7.8</v>
          </cell>
        </row>
        <row r="4004">
          <cell r="A4004">
            <v>42219.239948263887</v>
          </cell>
          <cell r="B4004">
            <v>7.81</v>
          </cell>
        </row>
        <row r="4005">
          <cell r="A4005">
            <v>42219.250364988424</v>
          </cell>
          <cell r="B4005">
            <v>7.78</v>
          </cell>
        </row>
        <row r="4006">
          <cell r="A4006">
            <v>42219.260781712961</v>
          </cell>
          <cell r="B4006">
            <v>7.8</v>
          </cell>
        </row>
        <row r="4007">
          <cell r="A4007">
            <v>42219.271198437498</v>
          </cell>
          <cell r="B4007">
            <v>7.79</v>
          </cell>
        </row>
        <row r="4008">
          <cell r="A4008">
            <v>42219.281615162035</v>
          </cell>
          <cell r="B4008">
            <v>7.78</v>
          </cell>
        </row>
        <row r="4009">
          <cell r="A4009">
            <v>42219.292031886573</v>
          </cell>
          <cell r="B4009">
            <v>7.8</v>
          </cell>
        </row>
        <row r="4010">
          <cell r="A4010">
            <v>42219.30244861111</v>
          </cell>
          <cell r="B4010">
            <v>7.78</v>
          </cell>
        </row>
        <row r="4011">
          <cell r="A4011">
            <v>42219.312865335647</v>
          </cell>
          <cell r="B4011">
            <v>7.77</v>
          </cell>
        </row>
        <row r="4012">
          <cell r="A4012">
            <v>42219.323282060184</v>
          </cell>
          <cell r="B4012">
            <v>7.81</v>
          </cell>
        </row>
        <row r="4013">
          <cell r="A4013">
            <v>42219.333698784721</v>
          </cell>
          <cell r="B4013">
            <v>7.79</v>
          </cell>
        </row>
        <row r="4014">
          <cell r="A4014">
            <v>42219.344115509259</v>
          </cell>
          <cell r="B4014">
            <v>7.79</v>
          </cell>
        </row>
        <row r="4015">
          <cell r="A4015">
            <v>42219.354532233796</v>
          </cell>
          <cell r="B4015">
            <v>7.8</v>
          </cell>
        </row>
        <row r="4016">
          <cell r="A4016">
            <v>42219.364948958333</v>
          </cell>
          <cell r="B4016">
            <v>7.81</v>
          </cell>
        </row>
        <row r="4017">
          <cell r="A4017">
            <v>42219.37536568287</v>
          </cell>
          <cell r="B4017">
            <v>7.82</v>
          </cell>
        </row>
        <row r="4018">
          <cell r="A4018">
            <v>42219.385782407408</v>
          </cell>
          <cell r="B4018">
            <v>7.82</v>
          </cell>
        </row>
        <row r="4019">
          <cell r="A4019">
            <v>42219.396199131945</v>
          </cell>
          <cell r="B4019">
            <v>7.83</v>
          </cell>
        </row>
        <row r="4020">
          <cell r="A4020">
            <v>42219.406615856482</v>
          </cell>
          <cell r="B4020">
            <v>7.84</v>
          </cell>
        </row>
        <row r="4021">
          <cell r="A4021">
            <v>42219.417032581019</v>
          </cell>
          <cell r="B4021">
            <v>7.82</v>
          </cell>
        </row>
        <row r="4022">
          <cell r="A4022">
            <v>42219.427449305556</v>
          </cell>
          <cell r="B4022">
            <v>7.83</v>
          </cell>
        </row>
        <row r="4023">
          <cell r="A4023">
            <v>42219.437866030094</v>
          </cell>
          <cell r="B4023">
            <v>7.83</v>
          </cell>
        </row>
        <row r="4024">
          <cell r="A4024">
            <v>42219.448282754631</v>
          </cell>
          <cell r="B4024">
            <v>7.84</v>
          </cell>
        </row>
        <row r="4025">
          <cell r="A4025">
            <v>42219.458699479168</v>
          </cell>
          <cell r="B4025">
            <v>7.84</v>
          </cell>
        </row>
        <row r="4026">
          <cell r="A4026">
            <v>42219.469116203705</v>
          </cell>
          <cell r="B4026">
            <v>7.86</v>
          </cell>
        </row>
        <row r="4027">
          <cell r="A4027">
            <v>42219.479532928242</v>
          </cell>
          <cell r="B4027">
            <v>7.85</v>
          </cell>
        </row>
        <row r="4028">
          <cell r="A4028">
            <v>42219.48994965278</v>
          </cell>
          <cell r="B4028">
            <v>7.86</v>
          </cell>
        </row>
        <row r="4029">
          <cell r="A4029">
            <v>42219.500366377317</v>
          </cell>
          <cell r="B4029">
            <v>7.87</v>
          </cell>
        </row>
        <row r="4030">
          <cell r="A4030">
            <v>42219.510783101854</v>
          </cell>
          <cell r="B4030">
            <v>7.88</v>
          </cell>
        </row>
        <row r="4031">
          <cell r="A4031">
            <v>42219.521199826391</v>
          </cell>
          <cell r="B4031">
            <v>7.9</v>
          </cell>
        </row>
        <row r="4032">
          <cell r="A4032">
            <v>42219.531616550928</v>
          </cell>
          <cell r="B4032">
            <v>7.92</v>
          </cell>
        </row>
        <row r="4033">
          <cell r="A4033">
            <v>42219.542033275466</v>
          </cell>
          <cell r="B4033">
            <v>7.94</v>
          </cell>
        </row>
        <row r="4034">
          <cell r="A4034">
            <v>42219.552450000003</v>
          </cell>
          <cell r="B4034">
            <v>7.93</v>
          </cell>
        </row>
        <row r="4035">
          <cell r="A4035">
            <v>42219.56286672454</v>
          </cell>
          <cell r="B4035">
            <v>7.93</v>
          </cell>
        </row>
        <row r="4036">
          <cell r="A4036">
            <v>42219.573283449077</v>
          </cell>
          <cell r="B4036">
            <v>7.97</v>
          </cell>
        </row>
        <row r="4037">
          <cell r="A4037">
            <v>42219.583700173614</v>
          </cell>
          <cell r="B4037">
            <v>7.98</v>
          </cell>
        </row>
        <row r="4038">
          <cell r="A4038">
            <v>42219.594116898152</v>
          </cell>
          <cell r="B4038">
            <v>7.96</v>
          </cell>
        </row>
        <row r="4039">
          <cell r="A4039">
            <v>42219.604533622682</v>
          </cell>
          <cell r="B4039">
            <v>7.97</v>
          </cell>
        </row>
        <row r="4040">
          <cell r="A4040">
            <v>42219.614950347219</v>
          </cell>
          <cell r="B4040">
            <v>7.98</v>
          </cell>
        </row>
        <row r="4041">
          <cell r="A4041">
            <v>42219.625367071756</v>
          </cell>
          <cell r="B4041">
            <v>7.96</v>
          </cell>
        </row>
        <row r="4042">
          <cell r="A4042">
            <v>42219.635783796293</v>
          </cell>
          <cell r="B4042">
            <v>8</v>
          </cell>
        </row>
        <row r="4043">
          <cell r="A4043">
            <v>42219.64620052083</v>
          </cell>
          <cell r="B4043">
            <v>8</v>
          </cell>
        </row>
        <row r="4044">
          <cell r="A4044">
            <v>42219.656617245368</v>
          </cell>
          <cell r="B4044">
            <v>8</v>
          </cell>
        </row>
        <row r="4045">
          <cell r="A4045">
            <v>42219.667033969905</v>
          </cell>
          <cell r="B4045">
            <v>8.01</v>
          </cell>
        </row>
        <row r="4046">
          <cell r="A4046">
            <v>42219.677450694442</v>
          </cell>
          <cell r="B4046">
            <v>7.99</v>
          </cell>
        </row>
        <row r="4047">
          <cell r="A4047">
            <v>42219.687867418979</v>
          </cell>
          <cell r="B4047">
            <v>8.02</v>
          </cell>
        </row>
        <row r="4048">
          <cell r="A4048">
            <v>42219.698284143517</v>
          </cell>
          <cell r="B4048">
            <v>8.01</v>
          </cell>
        </row>
        <row r="4049">
          <cell r="A4049">
            <v>42219.708700868054</v>
          </cell>
          <cell r="B4049">
            <v>8.02</v>
          </cell>
        </row>
        <row r="4050">
          <cell r="A4050">
            <v>42219.719117592591</v>
          </cell>
          <cell r="B4050">
            <v>7.99</v>
          </cell>
        </row>
        <row r="4051">
          <cell r="A4051">
            <v>42219.729534317128</v>
          </cell>
          <cell r="B4051">
            <v>7.99</v>
          </cell>
        </row>
        <row r="4052">
          <cell r="A4052">
            <v>42219.739951041665</v>
          </cell>
          <cell r="B4052">
            <v>7.99</v>
          </cell>
        </row>
        <row r="4053">
          <cell r="A4053">
            <v>42219.750367766203</v>
          </cell>
          <cell r="B4053">
            <v>7.97</v>
          </cell>
        </row>
        <row r="4054">
          <cell r="A4054">
            <v>42219.76078449074</v>
          </cell>
          <cell r="B4054">
            <v>7.97</v>
          </cell>
        </row>
        <row r="4055">
          <cell r="A4055">
            <v>42219.771201215277</v>
          </cell>
          <cell r="B4055">
            <v>7.98</v>
          </cell>
        </row>
        <row r="4056">
          <cell r="A4056">
            <v>42219.781617939814</v>
          </cell>
          <cell r="B4056">
            <v>7.98</v>
          </cell>
        </row>
        <row r="4057">
          <cell r="A4057">
            <v>42219.792034664351</v>
          </cell>
          <cell r="B4057">
            <v>7.97</v>
          </cell>
        </row>
        <row r="4058">
          <cell r="A4058">
            <v>42219.802451388889</v>
          </cell>
          <cell r="B4058">
            <v>7.99</v>
          </cell>
        </row>
        <row r="4059">
          <cell r="A4059">
            <v>42219.812868113426</v>
          </cell>
          <cell r="B4059">
            <v>7.97</v>
          </cell>
        </row>
        <row r="4060">
          <cell r="A4060">
            <v>42219.823284837963</v>
          </cell>
          <cell r="B4060">
            <v>7.95</v>
          </cell>
        </row>
        <row r="4061">
          <cell r="A4061">
            <v>42219.8337015625</v>
          </cell>
          <cell r="B4061">
            <v>7.96</v>
          </cell>
        </row>
        <row r="4062">
          <cell r="A4062">
            <v>42219.844118287037</v>
          </cell>
          <cell r="B4062">
            <v>7.99</v>
          </cell>
        </row>
        <row r="4063">
          <cell r="A4063">
            <v>42219.854535011575</v>
          </cell>
          <cell r="B4063">
            <v>7.98</v>
          </cell>
        </row>
        <row r="4064">
          <cell r="A4064">
            <v>42219.864951736112</v>
          </cell>
          <cell r="B4064">
            <v>7.94</v>
          </cell>
        </row>
        <row r="4065">
          <cell r="A4065">
            <v>42219.875368460649</v>
          </cell>
          <cell r="B4065">
            <v>7.95</v>
          </cell>
        </row>
        <row r="4066">
          <cell r="A4066">
            <v>42219.885785185186</v>
          </cell>
          <cell r="B4066">
            <v>7.95</v>
          </cell>
        </row>
        <row r="4067">
          <cell r="A4067">
            <v>42219.896201909723</v>
          </cell>
          <cell r="B4067">
            <v>7.91</v>
          </cell>
        </row>
        <row r="4068">
          <cell r="A4068">
            <v>42219.906618634261</v>
          </cell>
          <cell r="B4068">
            <v>7.92</v>
          </cell>
        </row>
        <row r="4069">
          <cell r="A4069">
            <v>42219.917035358798</v>
          </cell>
          <cell r="B4069">
            <v>7.89</v>
          </cell>
        </row>
        <row r="4070">
          <cell r="A4070">
            <v>42219.927452083335</v>
          </cell>
          <cell r="B4070">
            <v>7.91</v>
          </cell>
        </row>
        <row r="4071">
          <cell r="A4071">
            <v>42219.937868807872</v>
          </cell>
          <cell r="B4071">
            <v>7.89</v>
          </cell>
        </row>
        <row r="4072">
          <cell r="A4072">
            <v>42219.948285532409</v>
          </cell>
          <cell r="B4072">
            <v>7.88</v>
          </cell>
        </row>
        <row r="4073">
          <cell r="A4073">
            <v>42219.958702256947</v>
          </cell>
          <cell r="B4073">
            <v>7.87</v>
          </cell>
        </row>
        <row r="4074">
          <cell r="A4074">
            <v>42219.969118981484</v>
          </cell>
          <cell r="B4074">
            <v>7.84</v>
          </cell>
        </row>
        <row r="4075">
          <cell r="A4075">
            <v>42219.979535706021</v>
          </cell>
          <cell r="B4075">
            <v>7.84</v>
          </cell>
        </row>
        <row r="4076">
          <cell r="A4076">
            <v>42219.989952430558</v>
          </cell>
          <cell r="B4076">
            <v>7.84</v>
          </cell>
        </row>
        <row r="4077">
          <cell r="A4077">
            <v>42220.000369155096</v>
          </cell>
          <cell r="B4077">
            <v>7.84</v>
          </cell>
        </row>
        <row r="4078">
          <cell r="A4078">
            <v>42220.010785879633</v>
          </cell>
          <cell r="B4078">
            <v>7.8</v>
          </cell>
        </row>
        <row r="4079">
          <cell r="A4079">
            <v>42220.02120260417</v>
          </cell>
          <cell r="B4079">
            <v>7.81</v>
          </cell>
        </row>
        <row r="4080">
          <cell r="A4080">
            <v>42220.031619328707</v>
          </cell>
          <cell r="B4080">
            <v>7.8</v>
          </cell>
        </row>
        <row r="4081">
          <cell r="A4081">
            <v>42220.042036053244</v>
          </cell>
          <cell r="B4081">
            <v>7.81</v>
          </cell>
        </row>
        <row r="4082">
          <cell r="A4082">
            <v>42220.052452777774</v>
          </cell>
          <cell r="B4082">
            <v>7.81</v>
          </cell>
        </row>
        <row r="4083">
          <cell r="A4083">
            <v>42220.062869502312</v>
          </cell>
          <cell r="B4083">
            <v>7.8</v>
          </cell>
        </row>
        <row r="4084">
          <cell r="A4084">
            <v>42220.073286226849</v>
          </cell>
          <cell r="B4084">
            <v>7.79</v>
          </cell>
        </row>
        <row r="4085">
          <cell r="A4085">
            <v>42220.083702951386</v>
          </cell>
          <cell r="B4085">
            <v>7.79</v>
          </cell>
        </row>
        <row r="4086">
          <cell r="A4086">
            <v>42220.094119675923</v>
          </cell>
          <cell r="B4086">
            <v>7.79</v>
          </cell>
        </row>
        <row r="4087">
          <cell r="A4087">
            <v>42220.10453640046</v>
          </cell>
          <cell r="B4087">
            <v>7.78</v>
          </cell>
        </row>
        <row r="4088">
          <cell r="A4088">
            <v>42220.114953124998</v>
          </cell>
          <cell r="B4088">
            <v>7.8</v>
          </cell>
        </row>
        <row r="4089">
          <cell r="A4089">
            <v>42220.125369849535</v>
          </cell>
          <cell r="B4089">
            <v>7.77</v>
          </cell>
        </row>
        <row r="4090">
          <cell r="A4090">
            <v>42220.135786574072</v>
          </cell>
          <cell r="B4090">
            <v>7.79</v>
          </cell>
        </row>
        <row r="4091">
          <cell r="A4091">
            <v>42220.146203298609</v>
          </cell>
          <cell r="B4091">
            <v>7.8</v>
          </cell>
        </row>
        <row r="4092">
          <cell r="A4092">
            <v>42220.156620023146</v>
          </cell>
          <cell r="B4092">
            <v>7.79</v>
          </cell>
        </row>
        <row r="4093">
          <cell r="A4093">
            <v>42220.167036747684</v>
          </cell>
          <cell r="B4093">
            <v>7.78</v>
          </cell>
        </row>
        <row r="4094">
          <cell r="A4094">
            <v>42220.177453472221</v>
          </cell>
          <cell r="B4094">
            <v>7.78</v>
          </cell>
        </row>
        <row r="4095">
          <cell r="A4095">
            <v>42220.187870196758</v>
          </cell>
          <cell r="B4095">
            <v>7.79</v>
          </cell>
        </row>
        <row r="4096">
          <cell r="A4096">
            <v>42220.198286921295</v>
          </cell>
          <cell r="B4096">
            <v>7.77</v>
          </cell>
        </row>
        <row r="4097">
          <cell r="A4097">
            <v>42220.208703645832</v>
          </cell>
          <cell r="B4097">
            <v>7.8</v>
          </cell>
        </row>
        <row r="4098">
          <cell r="A4098">
            <v>42220.21912037037</v>
          </cell>
          <cell r="B4098">
            <v>7.79</v>
          </cell>
        </row>
        <row r="4099">
          <cell r="A4099">
            <v>42220.229537094907</v>
          </cell>
          <cell r="B4099">
            <v>7.78</v>
          </cell>
        </row>
        <row r="4100">
          <cell r="A4100">
            <v>42220.239953819444</v>
          </cell>
          <cell r="B4100">
            <v>7.78</v>
          </cell>
        </row>
        <row r="4101">
          <cell r="A4101">
            <v>42220.250370543981</v>
          </cell>
          <cell r="B4101">
            <v>7.79</v>
          </cell>
        </row>
        <row r="4102">
          <cell r="A4102">
            <v>42220.260787268518</v>
          </cell>
          <cell r="B4102">
            <v>7.79</v>
          </cell>
        </row>
        <row r="4103">
          <cell r="A4103">
            <v>42220.271203993056</v>
          </cell>
          <cell r="B4103">
            <v>7.78</v>
          </cell>
        </row>
        <row r="4104">
          <cell r="A4104">
            <v>42220.281620717593</v>
          </cell>
          <cell r="B4104">
            <v>7.77</v>
          </cell>
        </row>
        <row r="4105">
          <cell r="A4105">
            <v>42220.29203744213</v>
          </cell>
          <cell r="B4105">
            <v>7.77</v>
          </cell>
        </row>
        <row r="4106">
          <cell r="A4106">
            <v>42220.302454166667</v>
          </cell>
          <cell r="B4106">
            <v>7.77</v>
          </cell>
        </row>
        <row r="4107">
          <cell r="A4107">
            <v>42220.312870891205</v>
          </cell>
          <cell r="B4107">
            <v>7.78</v>
          </cell>
        </row>
        <row r="4108">
          <cell r="A4108">
            <v>42220.323287615742</v>
          </cell>
          <cell r="B4108">
            <v>7.77</v>
          </cell>
        </row>
        <row r="4109">
          <cell r="A4109">
            <v>42220.333704340279</v>
          </cell>
          <cell r="B4109">
            <v>7.78</v>
          </cell>
        </row>
        <row r="4110">
          <cell r="A4110">
            <v>42220.344121064816</v>
          </cell>
          <cell r="B4110">
            <v>7.77</v>
          </cell>
        </row>
        <row r="4111">
          <cell r="A4111">
            <v>42220.354537789353</v>
          </cell>
          <cell r="B4111">
            <v>7.78</v>
          </cell>
        </row>
        <row r="4112">
          <cell r="A4112">
            <v>42220.364954513891</v>
          </cell>
          <cell r="B4112">
            <v>7.79</v>
          </cell>
        </row>
        <row r="4113">
          <cell r="A4113">
            <v>42220.375371238428</v>
          </cell>
          <cell r="B4113">
            <v>7.79</v>
          </cell>
        </row>
        <row r="4114">
          <cell r="A4114">
            <v>42220.385787962965</v>
          </cell>
          <cell r="B4114">
            <v>7.78</v>
          </cell>
        </row>
        <row r="4115">
          <cell r="A4115">
            <v>42220.396204687502</v>
          </cell>
          <cell r="B4115">
            <v>7.79</v>
          </cell>
        </row>
        <row r="4116">
          <cell r="A4116">
            <v>42220.406621412039</v>
          </cell>
          <cell r="B4116">
            <v>7.81</v>
          </cell>
        </row>
        <row r="4117">
          <cell r="A4117">
            <v>42220.417038136577</v>
          </cell>
          <cell r="B4117">
            <v>7.8</v>
          </cell>
        </row>
        <row r="4118">
          <cell r="A4118">
            <v>42220.427454861114</v>
          </cell>
          <cell r="B4118">
            <v>7.82</v>
          </cell>
        </row>
        <row r="4119">
          <cell r="A4119">
            <v>42220.437871585651</v>
          </cell>
          <cell r="B4119">
            <v>7.82</v>
          </cell>
        </row>
        <row r="4120">
          <cell r="A4120">
            <v>42220.448288310188</v>
          </cell>
          <cell r="B4120">
            <v>7.82</v>
          </cell>
        </row>
        <row r="4121">
          <cell r="A4121">
            <v>42220.458705034725</v>
          </cell>
          <cell r="B4121">
            <v>7.83</v>
          </cell>
        </row>
        <row r="4122">
          <cell r="A4122">
            <v>42220.469121759263</v>
          </cell>
          <cell r="B4122">
            <v>7.84</v>
          </cell>
        </row>
        <row r="4123">
          <cell r="A4123">
            <v>42220.4795384838</v>
          </cell>
          <cell r="B4123">
            <v>7.85</v>
          </cell>
        </row>
        <row r="4124">
          <cell r="A4124">
            <v>42220.48995520833</v>
          </cell>
          <cell r="B4124">
            <v>7.85</v>
          </cell>
        </row>
        <row r="4125">
          <cell r="A4125">
            <v>42220.500371932867</v>
          </cell>
          <cell r="B4125">
            <v>7.85</v>
          </cell>
        </row>
        <row r="4126">
          <cell r="A4126">
            <v>42220.510788657404</v>
          </cell>
          <cell r="B4126">
            <v>7.86</v>
          </cell>
        </row>
        <row r="4127">
          <cell r="A4127">
            <v>42220.521205381941</v>
          </cell>
          <cell r="B4127">
            <v>7.88</v>
          </cell>
        </row>
        <row r="4128">
          <cell r="A4128">
            <v>42220.531622106479</v>
          </cell>
          <cell r="B4128">
            <v>7.89</v>
          </cell>
        </row>
        <row r="4129">
          <cell r="A4129">
            <v>42220.542038831016</v>
          </cell>
          <cell r="B4129">
            <v>7.9</v>
          </cell>
        </row>
        <row r="4130">
          <cell r="A4130">
            <v>42220.552455555553</v>
          </cell>
          <cell r="B4130">
            <v>7.92</v>
          </cell>
        </row>
        <row r="4131">
          <cell r="A4131">
            <v>42220.56287228009</v>
          </cell>
          <cell r="B4131">
            <v>7.97</v>
          </cell>
        </row>
        <row r="4132">
          <cell r="A4132">
            <v>42220.573289004627</v>
          </cell>
          <cell r="B4132">
            <v>7.93</v>
          </cell>
        </row>
        <row r="4133">
          <cell r="A4133">
            <v>42220.583705729165</v>
          </cell>
          <cell r="B4133">
            <v>7.96</v>
          </cell>
        </row>
        <row r="4134">
          <cell r="A4134">
            <v>42220.594122453702</v>
          </cell>
          <cell r="B4134">
            <v>7.97</v>
          </cell>
        </row>
        <row r="4135">
          <cell r="A4135">
            <v>42220.604539178239</v>
          </cell>
          <cell r="B4135">
            <v>7.96</v>
          </cell>
        </row>
        <row r="4136">
          <cell r="A4136">
            <v>42220.614955902776</v>
          </cell>
          <cell r="B4136">
            <v>8</v>
          </cell>
        </row>
        <row r="4137">
          <cell r="A4137">
            <v>42220.625372627313</v>
          </cell>
          <cell r="B4137">
            <v>7.99</v>
          </cell>
        </row>
        <row r="4138">
          <cell r="A4138">
            <v>42220.635789351851</v>
          </cell>
          <cell r="B4138">
            <v>7.98</v>
          </cell>
        </row>
        <row r="4139">
          <cell r="A4139">
            <v>42220.646206076388</v>
          </cell>
          <cell r="B4139">
            <v>7.99</v>
          </cell>
        </row>
        <row r="4140">
          <cell r="A4140">
            <v>42220.656622800925</v>
          </cell>
          <cell r="B4140">
            <v>8.01</v>
          </cell>
        </row>
        <row r="4141">
          <cell r="A4141">
            <v>42220.667039525462</v>
          </cell>
          <cell r="B4141">
            <v>8.01</v>
          </cell>
        </row>
        <row r="4142">
          <cell r="A4142">
            <v>42220.67745625</v>
          </cell>
          <cell r="B4142">
            <v>8.0299999999999994</v>
          </cell>
        </row>
        <row r="4143">
          <cell r="A4143">
            <v>42220.687872974537</v>
          </cell>
          <cell r="B4143">
            <v>8.01</v>
          </cell>
        </row>
        <row r="4144">
          <cell r="A4144">
            <v>42220.698289699074</v>
          </cell>
          <cell r="B4144">
            <v>8.02</v>
          </cell>
        </row>
        <row r="4145">
          <cell r="A4145">
            <v>42220.708706423611</v>
          </cell>
          <cell r="B4145">
            <v>8.07</v>
          </cell>
        </row>
        <row r="4146">
          <cell r="A4146">
            <v>42220.719123148148</v>
          </cell>
          <cell r="B4146">
            <v>8.0399999999999991</v>
          </cell>
        </row>
        <row r="4147">
          <cell r="A4147">
            <v>42220.729539872686</v>
          </cell>
          <cell r="B4147">
            <v>8.0500000000000007</v>
          </cell>
        </row>
        <row r="4148">
          <cell r="A4148">
            <v>42220.739956597223</v>
          </cell>
          <cell r="B4148">
            <v>8.0500000000000007</v>
          </cell>
        </row>
        <row r="4149">
          <cell r="A4149">
            <v>42220.75037332176</v>
          </cell>
          <cell r="B4149">
            <v>8.02</v>
          </cell>
        </row>
        <row r="4150">
          <cell r="A4150">
            <v>42220.760790046297</v>
          </cell>
          <cell r="B4150">
            <v>8.07</v>
          </cell>
        </row>
        <row r="4151">
          <cell r="A4151">
            <v>42220.771206770834</v>
          </cell>
          <cell r="B4151">
            <v>8.0500000000000007</v>
          </cell>
        </row>
        <row r="4152">
          <cell r="A4152">
            <v>42220.781623495372</v>
          </cell>
          <cell r="B4152">
            <v>8.0399999999999991</v>
          </cell>
        </row>
        <row r="4153">
          <cell r="A4153">
            <v>42220.792040219909</v>
          </cell>
          <cell r="B4153">
            <v>8.09</v>
          </cell>
        </row>
        <row r="4154">
          <cell r="A4154">
            <v>42220.802456944446</v>
          </cell>
          <cell r="B4154">
            <v>8.07</v>
          </cell>
        </row>
        <row r="4155">
          <cell r="A4155">
            <v>42220.812873668983</v>
          </cell>
          <cell r="B4155">
            <v>8.09</v>
          </cell>
        </row>
        <row r="4156">
          <cell r="A4156">
            <v>42220.82329039352</v>
          </cell>
          <cell r="B4156">
            <v>8.09</v>
          </cell>
        </row>
        <row r="4157">
          <cell r="A4157">
            <v>42220.833707118058</v>
          </cell>
          <cell r="B4157">
            <v>8.1300000000000008</v>
          </cell>
        </row>
        <row r="4158">
          <cell r="A4158">
            <v>42220.844123842595</v>
          </cell>
          <cell r="B4158">
            <v>8.1</v>
          </cell>
        </row>
        <row r="4159">
          <cell r="A4159">
            <v>42220.854540567132</v>
          </cell>
          <cell r="B4159">
            <v>8.07</v>
          </cell>
        </row>
        <row r="4160">
          <cell r="A4160">
            <v>42220.864957291669</v>
          </cell>
          <cell r="B4160">
            <v>8.0500000000000007</v>
          </cell>
        </row>
        <row r="4161">
          <cell r="A4161">
            <v>42220.875374016206</v>
          </cell>
          <cell r="B4161">
            <v>8.09</v>
          </cell>
        </row>
        <row r="4162">
          <cell r="A4162">
            <v>42220.885790740744</v>
          </cell>
          <cell r="B4162">
            <v>8.06</v>
          </cell>
        </row>
        <row r="4163">
          <cell r="A4163">
            <v>42220.896207465281</v>
          </cell>
          <cell r="B4163">
            <v>8.0500000000000007</v>
          </cell>
        </row>
        <row r="4164">
          <cell r="A4164">
            <v>42220.906624189818</v>
          </cell>
          <cell r="B4164">
            <v>8.0500000000000007</v>
          </cell>
        </row>
        <row r="4165">
          <cell r="A4165">
            <v>42220.917040914355</v>
          </cell>
          <cell r="B4165">
            <v>8</v>
          </cell>
        </row>
        <row r="4166">
          <cell r="A4166">
            <v>42220.927457638893</v>
          </cell>
          <cell r="B4166">
            <v>7.98</v>
          </cell>
        </row>
        <row r="4167">
          <cell r="A4167">
            <v>42220.937874363422</v>
          </cell>
          <cell r="B4167">
            <v>7.97</v>
          </cell>
        </row>
        <row r="4168">
          <cell r="A4168">
            <v>42220.94829108796</v>
          </cell>
          <cell r="B4168">
            <v>7.95</v>
          </cell>
        </row>
        <row r="4169">
          <cell r="A4169">
            <v>42220.958707812497</v>
          </cell>
          <cell r="B4169">
            <v>7.94</v>
          </cell>
        </row>
        <row r="4170">
          <cell r="A4170">
            <v>42220.969124537034</v>
          </cell>
          <cell r="B4170">
            <v>7.97</v>
          </cell>
        </row>
        <row r="4171">
          <cell r="A4171">
            <v>42220.979541261571</v>
          </cell>
          <cell r="B4171">
            <v>7.95</v>
          </cell>
        </row>
        <row r="4172">
          <cell r="A4172">
            <v>42220.989957986108</v>
          </cell>
          <cell r="B4172">
            <v>7.96</v>
          </cell>
        </row>
        <row r="4173">
          <cell r="A4173">
            <v>42221.000374710646</v>
          </cell>
          <cell r="B4173">
            <v>7.94</v>
          </cell>
        </row>
        <row r="4174">
          <cell r="A4174">
            <v>42221.010791435183</v>
          </cell>
          <cell r="B4174">
            <v>7.95</v>
          </cell>
        </row>
        <row r="4175">
          <cell r="A4175">
            <v>42221.02120815972</v>
          </cell>
          <cell r="B4175">
            <v>7.94</v>
          </cell>
        </row>
        <row r="4176">
          <cell r="A4176">
            <v>42221.031624884257</v>
          </cell>
          <cell r="B4176">
            <v>7.93</v>
          </cell>
        </row>
        <row r="4177">
          <cell r="A4177">
            <v>42221.042041608795</v>
          </cell>
          <cell r="B4177">
            <v>7.89</v>
          </cell>
        </row>
        <row r="4178">
          <cell r="A4178">
            <v>42221.052458333332</v>
          </cell>
          <cell r="B4178">
            <v>7.89</v>
          </cell>
        </row>
        <row r="4179">
          <cell r="A4179">
            <v>42221.062875057869</v>
          </cell>
          <cell r="B4179">
            <v>7.88</v>
          </cell>
        </row>
        <row r="4180">
          <cell r="A4180">
            <v>42221.073291782406</v>
          </cell>
          <cell r="B4180">
            <v>7.89</v>
          </cell>
        </row>
        <row r="4181">
          <cell r="A4181">
            <v>42221.083708506943</v>
          </cell>
          <cell r="B4181">
            <v>7.91</v>
          </cell>
        </row>
        <row r="4182">
          <cell r="A4182">
            <v>42221.094125231481</v>
          </cell>
          <cell r="B4182">
            <v>7.86</v>
          </cell>
        </row>
        <row r="4183">
          <cell r="A4183">
            <v>42221.104541956018</v>
          </cell>
          <cell r="B4183">
            <v>7.86</v>
          </cell>
        </row>
        <row r="4184">
          <cell r="A4184">
            <v>42221.114958680555</v>
          </cell>
          <cell r="B4184">
            <v>7.87</v>
          </cell>
        </row>
        <row r="4185">
          <cell r="A4185">
            <v>42221.125375405092</v>
          </cell>
          <cell r="B4185">
            <v>7.88</v>
          </cell>
        </row>
        <row r="4186">
          <cell r="A4186">
            <v>42221.135792129629</v>
          </cell>
          <cell r="B4186">
            <v>7.88</v>
          </cell>
        </row>
        <row r="4187">
          <cell r="A4187">
            <v>42221.146208854167</v>
          </cell>
          <cell r="B4187">
            <v>7.86</v>
          </cell>
        </row>
        <row r="4188">
          <cell r="A4188">
            <v>42221.156625578704</v>
          </cell>
          <cell r="B4188">
            <v>7.85</v>
          </cell>
        </row>
        <row r="4189">
          <cell r="A4189">
            <v>42221.167042303241</v>
          </cell>
          <cell r="B4189">
            <v>7.85</v>
          </cell>
        </row>
        <row r="4190">
          <cell r="A4190">
            <v>42221.177459027778</v>
          </cell>
          <cell r="B4190">
            <v>7.87</v>
          </cell>
        </row>
        <row r="4191">
          <cell r="A4191">
            <v>42221.187875752315</v>
          </cell>
          <cell r="B4191">
            <v>7.85</v>
          </cell>
        </row>
        <row r="4192">
          <cell r="A4192">
            <v>42221.198292476853</v>
          </cell>
          <cell r="B4192">
            <v>7.84</v>
          </cell>
        </row>
        <row r="4193">
          <cell r="A4193">
            <v>42221.20870920139</v>
          </cell>
          <cell r="B4193">
            <v>7.84</v>
          </cell>
        </row>
        <row r="4194">
          <cell r="A4194">
            <v>42221.219125925927</v>
          </cell>
          <cell r="B4194">
            <v>7.83</v>
          </cell>
        </row>
        <row r="4195">
          <cell r="A4195">
            <v>42221.229542650464</v>
          </cell>
          <cell r="B4195">
            <v>7.83</v>
          </cell>
        </row>
        <row r="4196">
          <cell r="A4196">
            <v>42221.239959375001</v>
          </cell>
          <cell r="B4196">
            <v>7.84</v>
          </cell>
        </row>
        <row r="4197">
          <cell r="A4197">
            <v>42221.250376099539</v>
          </cell>
          <cell r="B4197">
            <v>7.84</v>
          </cell>
        </row>
        <row r="4198">
          <cell r="A4198">
            <v>42221.260792824076</v>
          </cell>
          <cell r="B4198">
            <v>7.84</v>
          </cell>
        </row>
        <row r="4199">
          <cell r="A4199">
            <v>42221.271209548613</v>
          </cell>
          <cell r="B4199">
            <v>7.82</v>
          </cell>
        </row>
        <row r="4200">
          <cell r="A4200">
            <v>42221.28162627315</v>
          </cell>
          <cell r="B4200">
            <v>7.82</v>
          </cell>
        </row>
        <row r="4201">
          <cell r="A4201">
            <v>42221.292042997688</v>
          </cell>
          <cell r="B4201">
            <v>7.82</v>
          </cell>
        </row>
        <row r="4202">
          <cell r="A4202">
            <v>42221.302459722225</v>
          </cell>
          <cell r="B4202">
            <v>7.79</v>
          </cell>
        </row>
        <row r="4203">
          <cell r="A4203">
            <v>42221.312876446762</v>
          </cell>
          <cell r="B4203">
            <v>7.8</v>
          </cell>
        </row>
        <row r="4204">
          <cell r="A4204">
            <v>42221.323293171299</v>
          </cell>
          <cell r="B4204">
            <v>7.81</v>
          </cell>
        </row>
        <row r="4205">
          <cell r="A4205">
            <v>42221.333709895836</v>
          </cell>
          <cell r="B4205">
            <v>7.82</v>
          </cell>
        </row>
        <row r="4206">
          <cell r="A4206">
            <v>42221.344126620374</v>
          </cell>
          <cell r="B4206">
            <v>7.81</v>
          </cell>
        </row>
        <row r="4207">
          <cell r="A4207">
            <v>42221.354543344911</v>
          </cell>
          <cell r="B4207">
            <v>7.79</v>
          </cell>
        </row>
        <row r="4208">
          <cell r="A4208">
            <v>42221.364960069448</v>
          </cell>
          <cell r="B4208">
            <v>7.81</v>
          </cell>
        </row>
        <row r="4209">
          <cell r="A4209">
            <v>42221.375376793978</v>
          </cell>
          <cell r="B4209">
            <v>7.82</v>
          </cell>
        </row>
        <row r="4210">
          <cell r="A4210">
            <v>42221.385793518515</v>
          </cell>
          <cell r="B4210">
            <v>7.82</v>
          </cell>
        </row>
        <row r="4211">
          <cell r="A4211">
            <v>42221.396210243052</v>
          </cell>
          <cell r="B4211">
            <v>7.82</v>
          </cell>
        </row>
        <row r="4212">
          <cell r="A4212">
            <v>42221.40662696759</v>
          </cell>
          <cell r="B4212">
            <v>7.82</v>
          </cell>
        </row>
        <row r="4213">
          <cell r="A4213">
            <v>42221.417043692127</v>
          </cell>
          <cell r="B4213">
            <v>7.82</v>
          </cell>
        </row>
        <row r="4214">
          <cell r="A4214">
            <v>42221.427460416664</v>
          </cell>
          <cell r="B4214">
            <v>7.84</v>
          </cell>
        </row>
        <row r="4215">
          <cell r="A4215">
            <v>42221.437877141201</v>
          </cell>
          <cell r="B4215">
            <v>7.85</v>
          </cell>
        </row>
        <row r="4216">
          <cell r="A4216">
            <v>42221.448293865738</v>
          </cell>
          <cell r="B4216">
            <v>7.85</v>
          </cell>
        </row>
        <row r="4217">
          <cell r="A4217">
            <v>42221.458710590276</v>
          </cell>
          <cell r="B4217">
            <v>7.88</v>
          </cell>
        </row>
        <row r="4218">
          <cell r="A4218">
            <v>42221.469127314813</v>
          </cell>
          <cell r="B4218">
            <v>7.87</v>
          </cell>
        </row>
        <row r="4219">
          <cell r="A4219">
            <v>42221.47954403935</v>
          </cell>
          <cell r="B4219">
            <v>7.89</v>
          </cell>
        </row>
        <row r="4220">
          <cell r="A4220">
            <v>42221.489960763887</v>
          </cell>
          <cell r="B4220">
            <v>7.91</v>
          </cell>
        </row>
        <row r="4221">
          <cell r="A4221">
            <v>42221.500377488424</v>
          </cell>
          <cell r="B4221">
            <v>7.91</v>
          </cell>
        </row>
        <row r="4222">
          <cell r="A4222">
            <v>42221.510794212962</v>
          </cell>
          <cell r="B4222">
            <v>7.93</v>
          </cell>
        </row>
        <row r="4223">
          <cell r="A4223">
            <v>42221.521210937499</v>
          </cell>
          <cell r="B4223">
            <v>7.94</v>
          </cell>
        </row>
        <row r="4224">
          <cell r="A4224">
            <v>42221.531627662036</v>
          </cell>
          <cell r="B4224">
            <v>7.94</v>
          </cell>
        </row>
        <row r="4225">
          <cell r="A4225">
            <v>42221.542044386573</v>
          </cell>
          <cell r="B4225">
            <v>7.93</v>
          </cell>
        </row>
        <row r="4226">
          <cell r="A4226">
            <v>42221.55246111111</v>
          </cell>
          <cell r="B4226">
            <v>7.92</v>
          </cell>
        </row>
        <row r="4227">
          <cell r="A4227">
            <v>42221.562877835648</v>
          </cell>
          <cell r="B4227">
            <v>7.93</v>
          </cell>
        </row>
        <row r="4228">
          <cell r="A4228">
            <v>42221.573294560185</v>
          </cell>
          <cell r="B4228">
            <v>7.94</v>
          </cell>
        </row>
        <row r="4229">
          <cell r="A4229">
            <v>42221.583711284722</v>
          </cell>
          <cell r="B4229">
            <v>7.96</v>
          </cell>
        </row>
        <row r="4230">
          <cell r="A4230">
            <v>42221.594128009259</v>
          </cell>
          <cell r="B4230">
            <v>7.95</v>
          </cell>
        </row>
        <row r="4231">
          <cell r="A4231">
            <v>42221.604544733797</v>
          </cell>
          <cell r="B4231">
            <v>7.95</v>
          </cell>
        </row>
        <row r="4232">
          <cell r="A4232">
            <v>42221.614961458334</v>
          </cell>
          <cell r="B4232">
            <v>7.96</v>
          </cell>
        </row>
        <row r="4233">
          <cell r="A4233">
            <v>42221.625378182871</v>
          </cell>
          <cell r="B4233">
            <v>7.95</v>
          </cell>
        </row>
        <row r="4234">
          <cell r="A4234">
            <v>42221.635794907408</v>
          </cell>
          <cell r="B4234">
            <v>7.97</v>
          </cell>
        </row>
        <row r="4235">
          <cell r="A4235">
            <v>42221.646211631945</v>
          </cell>
          <cell r="B4235">
            <v>7.95</v>
          </cell>
        </row>
        <row r="4236">
          <cell r="A4236">
            <v>42221.656628356483</v>
          </cell>
          <cell r="B4236">
            <v>7.98</v>
          </cell>
        </row>
        <row r="4237">
          <cell r="A4237">
            <v>42221.66704508102</v>
          </cell>
          <cell r="B4237">
            <v>7.95</v>
          </cell>
        </row>
        <row r="4238">
          <cell r="A4238">
            <v>42221.677461805557</v>
          </cell>
          <cell r="B4238">
            <v>7.96</v>
          </cell>
        </row>
        <row r="4239">
          <cell r="A4239">
            <v>42221.687878530094</v>
          </cell>
          <cell r="B4239">
            <v>8</v>
          </cell>
        </row>
        <row r="4240">
          <cell r="A4240">
            <v>42221.698295254631</v>
          </cell>
          <cell r="B4240">
            <v>8</v>
          </cell>
        </row>
        <row r="4241">
          <cell r="A4241">
            <v>42221.708711979169</v>
          </cell>
          <cell r="B4241">
            <v>8</v>
          </cell>
        </row>
        <row r="4242">
          <cell r="A4242">
            <v>42221.719128703706</v>
          </cell>
          <cell r="B4242">
            <v>8</v>
          </cell>
        </row>
        <row r="4243">
          <cell r="A4243">
            <v>42221.729545428243</v>
          </cell>
          <cell r="B4243">
            <v>8.02</v>
          </cell>
        </row>
        <row r="4244">
          <cell r="A4244">
            <v>42221.73996215278</v>
          </cell>
          <cell r="B4244">
            <v>8.0299999999999994</v>
          </cell>
        </row>
        <row r="4245">
          <cell r="A4245">
            <v>42221.750378877317</v>
          </cell>
          <cell r="B4245">
            <v>8.0399999999999991</v>
          </cell>
        </row>
        <row r="4246">
          <cell r="A4246">
            <v>42221.760795601855</v>
          </cell>
          <cell r="B4246">
            <v>8.02</v>
          </cell>
        </row>
        <row r="4247">
          <cell r="A4247">
            <v>42221.771212326392</v>
          </cell>
          <cell r="B4247">
            <v>8.0299999999999994</v>
          </cell>
        </row>
        <row r="4248">
          <cell r="A4248">
            <v>42221.781629050929</v>
          </cell>
          <cell r="B4248">
            <v>8.0500000000000007</v>
          </cell>
        </row>
        <row r="4249">
          <cell r="A4249">
            <v>42221.792045775466</v>
          </cell>
          <cell r="B4249">
            <v>8.0500000000000007</v>
          </cell>
        </row>
        <row r="4250">
          <cell r="A4250">
            <v>42221.802462500003</v>
          </cell>
          <cell r="B4250">
            <v>8.0299999999999994</v>
          </cell>
        </row>
        <row r="4251">
          <cell r="A4251">
            <v>42221.812879224541</v>
          </cell>
          <cell r="B4251">
            <v>8.0500000000000007</v>
          </cell>
        </row>
        <row r="4252">
          <cell r="A4252">
            <v>42221.823295949071</v>
          </cell>
          <cell r="B4252">
            <v>8.09</v>
          </cell>
        </row>
        <row r="4253">
          <cell r="A4253">
            <v>42221.833712673608</v>
          </cell>
          <cell r="B4253">
            <v>8.09</v>
          </cell>
        </row>
        <row r="4254">
          <cell r="A4254">
            <v>42221.844129398145</v>
          </cell>
          <cell r="B4254">
            <v>8.06</v>
          </cell>
        </row>
        <row r="4255">
          <cell r="A4255">
            <v>42221.854546122682</v>
          </cell>
          <cell r="B4255">
            <v>8.06</v>
          </cell>
        </row>
        <row r="4256">
          <cell r="A4256">
            <v>42221.864962847219</v>
          </cell>
          <cell r="B4256">
            <v>8.06</v>
          </cell>
        </row>
        <row r="4257">
          <cell r="A4257">
            <v>42221.875379571757</v>
          </cell>
          <cell r="B4257">
            <v>8.07</v>
          </cell>
        </row>
        <row r="4258">
          <cell r="A4258">
            <v>42221.885796296294</v>
          </cell>
          <cell r="B4258">
            <v>8.0299999999999994</v>
          </cell>
        </row>
        <row r="4259">
          <cell r="A4259">
            <v>42221.896213020831</v>
          </cell>
          <cell r="B4259">
            <v>8.0299999999999994</v>
          </cell>
        </row>
        <row r="4260">
          <cell r="A4260">
            <v>42221.906629745368</v>
          </cell>
          <cell r="B4260">
            <v>8.0399999999999991</v>
          </cell>
        </row>
        <row r="4261">
          <cell r="A4261">
            <v>42221.917046469905</v>
          </cell>
          <cell r="B4261">
            <v>8.01</v>
          </cell>
        </row>
        <row r="4262">
          <cell r="A4262">
            <v>42221.927463194443</v>
          </cell>
          <cell r="B4262">
            <v>8.0299999999999994</v>
          </cell>
        </row>
        <row r="4263">
          <cell r="A4263">
            <v>42221.93787991898</v>
          </cell>
          <cell r="B4263">
            <v>7.99</v>
          </cell>
        </row>
        <row r="4264">
          <cell r="A4264">
            <v>42221.948296643517</v>
          </cell>
          <cell r="B4264">
            <v>7.97</v>
          </cell>
        </row>
        <row r="4265">
          <cell r="A4265">
            <v>42221.958713368054</v>
          </cell>
          <cell r="B4265">
            <v>7.98</v>
          </cell>
        </row>
        <row r="4266">
          <cell r="A4266">
            <v>42221.969130092592</v>
          </cell>
          <cell r="B4266">
            <v>7.97</v>
          </cell>
        </row>
        <row r="4267">
          <cell r="A4267">
            <v>42221.979546817129</v>
          </cell>
          <cell r="B4267">
            <v>7.93</v>
          </cell>
        </row>
        <row r="4268">
          <cell r="A4268">
            <v>42221.989963541666</v>
          </cell>
          <cell r="B4268">
            <v>7.93</v>
          </cell>
        </row>
        <row r="4269">
          <cell r="A4269">
            <v>42222.000380266203</v>
          </cell>
          <cell r="B4269">
            <v>7.95</v>
          </cell>
        </row>
        <row r="4270">
          <cell r="A4270">
            <v>42222.01079699074</v>
          </cell>
          <cell r="B4270">
            <v>7.93</v>
          </cell>
        </row>
        <row r="4271">
          <cell r="A4271">
            <v>42222.021213715278</v>
          </cell>
          <cell r="B4271">
            <v>7.87</v>
          </cell>
        </row>
        <row r="4272">
          <cell r="A4272">
            <v>42222.031630439815</v>
          </cell>
          <cell r="B4272">
            <v>7.89</v>
          </cell>
        </row>
        <row r="4273">
          <cell r="A4273">
            <v>42222.042047164352</v>
          </cell>
          <cell r="B4273">
            <v>7.88</v>
          </cell>
        </row>
        <row r="4274">
          <cell r="A4274">
            <v>42222.052463888889</v>
          </cell>
          <cell r="B4274">
            <v>7.86</v>
          </cell>
        </row>
        <row r="4275">
          <cell r="A4275">
            <v>42222.062880613426</v>
          </cell>
          <cell r="B4275">
            <v>7.88</v>
          </cell>
        </row>
        <row r="4276">
          <cell r="A4276">
            <v>42222.073297337964</v>
          </cell>
          <cell r="B4276">
            <v>7.87</v>
          </cell>
        </row>
        <row r="4277">
          <cell r="A4277">
            <v>42222.083714062501</v>
          </cell>
          <cell r="B4277">
            <v>7.86</v>
          </cell>
        </row>
        <row r="4278">
          <cell r="A4278">
            <v>42222.094130787038</v>
          </cell>
          <cell r="B4278">
            <v>7.85</v>
          </cell>
        </row>
        <row r="4279">
          <cell r="A4279">
            <v>42222.104547511575</v>
          </cell>
          <cell r="B4279">
            <v>7.83</v>
          </cell>
        </row>
        <row r="4280">
          <cell r="A4280">
            <v>42222.114964236112</v>
          </cell>
          <cell r="B4280">
            <v>7.84</v>
          </cell>
        </row>
        <row r="4281">
          <cell r="A4281">
            <v>42222.12538096065</v>
          </cell>
          <cell r="B4281">
            <v>7.87</v>
          </cell>
        </row>
        <row r="4282">
          <cell r="A4282">
            <v>42222.135797685187</v>
          </cell>
          <cell r="B4282">
            <v>7.83</v>
          </cell>
        </row>
        <row r="4283">
          <cell r="A4283">
            <v>42222.146214409724</v>
          </cell>
          <cell r="B4283">
            <v>7.84</v>
          </cell>
        </row>
        <row r="4284">
          <cell r="A4284">
            <v>42222.156631134261</v>
          </cell>
          <cell r="B4284">
            <v>7.83</v>
          </cell>
        </row>
        <row r="4285">
          <cell r="A4285">
            <v>42222.167047858798</v>
          </cell>
          <cell r="B4285">
            <v>7.83</v>
          </cell>
        </row>
        <row r="4286">
          <cell r="A4286">
            <v>42222.177464583336</v>
          </cell>
          <cell r="B4286">
            <v>7.81</v>
          </cell>
        </row>
        <row r="4287">
          <cell r="A4287">
            <v>42222.187881307873</v>
          </cell>
          <cell r="B4287">
            <v>7.85</v>
          </cell>
        </row>
        <row r="4288">
          <cell r="A4288">
            <v>42222.19829803241</v>
          </cell>
          <cell r="B4288">
            <v>7.81</v>
          </cell>
        </row>
        <row r="4289">
          <cell r="A4289">
            <v>42222.208714756947</v>
          </cell>
          <cell r="B4289">
            <v>7.82</v>
          </cell>
        </row>
        <row r="4290">
          <cell r="A4290">
            <v>42222.219131481485</v>
          </cell>
          <cell r="B4290">
            <v>7.82</v>
          </cell>
        </row>
        <row r="4291">
          <cell r="A4291">
            <v>42222.229548206022</v>
          </cell>
          <cell r="B4291">
            <v>7.82</v>
          </cell>
        </row>
        <row r="4292">
          <cell r="A4292">
            <v>42222.239964930559</v>
          </cell>
          <cell r="B4292">
            <v>7.84</v>
          </cell>
        </row>
        <row r="4293">
          <cell r="A4293">
            <v>42222.250381655096</v>
          </cell>
          <cell r="B4293">
            <v>7.8</v>
          </cell>
        </row>
        <row r="4294">
          <cell r="A4294">
            <v>42222.260798379626</v>
          </cell>
          <cell r="B4294">
            <v>7.8</v>
          </cell>
        </row>
        <row r="4295">
          <cell r="A4295">
            <v>42222.271215104163</v>
          </cell>
          <cell r="B4295">
            <v>7.81</v>
          </cell>
        </row>
        <row r="4296">
          <cell r="A4296">
            <v>42222.2816318287</v>
          </cell>
          <cell r="B4296">
            <v>7.81</v>
          </cell>
        </row>
        <row r="4297">
          <cell r="A4297">
            <v>42222.292048553238</v>
          </cell>
          <cell r="B4297">
            <v>7.81</v>
          </cell>
        </row>
        <row r="4298">
          <cell r="A4298">
            <v>42222.302465277775</v>
          </cell>
          <cell r="B4298">
            <v>7.8</v>
          </cell>
        </row>
        <row r="4299">
          <cell r="A4299">
            <v>42222.312882002312</v>
          </cell>
          <cell r="B4299">
            <v>7.8</v>
          </cell>
        </row>
        <row r="4300">
          <cell r="A4300">
            <v>42222.323298726849</v>
          </cell>
          <cell r="B4300">
            <v>7.79</v>
          </cell>
        </row>
        <row r="4301">
          <cell r="A4301">
            <v>42222.333715451387</v>
          </cell>
          <cell r="B4301">
            <v>7.8</v>
          </cell>
        </row>
        <row r="4302">
          <cell r="A4302">
            <v>42222.344132175924</v>
          </cell>
          <cell r="B4302">
            <v>7.81</v>
          </cell>
        </row>
        <row r="4303">
          <cell r="A4303">
            <v>42222.354548900461</v>
          </cell>
          <cell r="B4303">
            <v>7.8</v>
          </cell>
        </row>
        <row r="4304">
          <cell r="A4304">
            <v>42222.364965624998</v>
          </cell>
          <cell r="B4304">
            <v>7.81</v>
          </cell>
        </row>
        <row r="4305">
          <cell r="A4305">
            <v>42222.375382349535</v>
          </cell>
          <cell r="B4305">
            <v>7.81</v>
          </cell>
        </row>
        <row r="4306">
          <cell r="A4306">
            <v>42222.385799074073</v>
          </cell>
          <cell r="B4306">
            <v>7.8</v>
          </cell>
        </row>
        <row r="4307">
          <cell r="A4307">
            <v>42222.39621579861</v>
          </cell>
          <cell r="B4307">
            <v>7.81</v>
          </cell>
        </row>
        <row r="4308">
          <cell r="A4308">
            <v>42222.406632523147</v>
          </cell>
          <cell r="B4308">
            <v>7.83</v>
          </cell>
        </row>
        <row r="4309">
          <cell r="A4309">
            <v>42222.417049247684</v>
          </cell>
          <cell r="B4309">
            <v>7.82</v>
          </cell>
        </row>
        <row r="4310">
          <cell r="A4310">
            <v>42222.427465972221</v>
          </cell>
          <cell r="B4310">
            <v>7.82</v>
          </cell>
        </row>
        <row r="4311">
          <cell r="A4311">
            <v>42222.437882696759</v>
          </cell>
          <cell r="B4311">
            <v>7.85</v>
          </cell>
        </row>
        <row r="4312">
          <cell r="A4312">
            <v>42222.448299421296</v>
          </cell>
          <cell r="B4312">
            <v>7.83</v>
          </cell>
        </row>
        <row r="4313">
          <cell r="A4313">
            <v>42222.458716145833</v>
          </cell>
          <cell r="B4313">
            <v>7.84</v>
          </cell>
        </row>
        <row r="4314">
          <cell r="A4314">
            <v>42222.46913287037</v>
          </cell>
          <cell r="B4314">
            <v>7.86</v>
          </cell>
        </row>
        <row r="4315">
          <cell r="A4315">
            <v>42222.479549594907</v>
          </cell>
          <cell r="B4315">
            <v>7.84</v>
          </cell>
        </row>
        <row r="4316">
          <cell r="A4316">
            <v>42222.489966319445</v>
          </cell>
          <cell r="B4316">
            <v>7.86</v>
          </cell>
        </row>
        <row r="4317">
          <cell r="A4317">
            <v>42222.500383043982</v>
          </cell>
          <cell r="B4317">
            <v>7.85</v>
          </cell>
        </row>
        <row r="4318">
          <cell r="A4318">
            <v>42222.510799768519</v>
          </cell>
          <cell r="B4318">
            <v>7.88</v>
          </cell>
        </row>
        <row r="4319">
          <cell r="A4319">
            <v>42222.521216493056</v>
          </cell>
          <cell r="B4319">
            <v>7.9</v>
          </cell>
        </row>
        <row r="4320">
          <cell r="A4320">
            <v>42222.531633217593</v>
          </cell>
          <cell r="B4320">
            <v>7.91</v>
          </cell>
        </row>
        <row r="4321">
          <cell r="A4321">
            <v>42222.542049942131</v>
          </cell>
          <cell r="B4321">
            <v>7.9</v>
          </cell>
        </row>
        <row r="4322">
          <cell r="A4322">
            <v>42222.552466666668</v>
          </cell>
          <cell r="B4322">
            <v>7.91</v>
          </cell>
        </row>
        <row r="4323">
          <cell r="A4323">
            <v>42222.562883391205</v>
          </cell>
          <cell r="B4323">
            <v>7.93</v>
          </cell>
        </row>
        <row r="4324">
          <cell r="A4324">
            <v>42222.573300115742</v>
          </cell>
          <cell r="B4324">
            <v>7.92</v>
          </cell>
        </row>
        <row r="4325">
          <cell r="A4325">
            <v>42222.58371684028</v>
          </cell>
          <cell r="B4325">
            <v>7.94</v>
          </cell>
        </row>
        <row r="4326">
          <cell r="A4326">
            <v>42222.594133564817</v>
          </cell>
          <cell r="B4326">
            <v>7.92</v>
          </cell>
        </row>
        <row r="4327">
          <cell r="A4327">
            <v>42222.604550289354</v>
          </cell>
          <cell r="B4327">
            <v>7.93</v>
          </cell>
        </row>
        <row r="4328">
          <cell r="A4328">
            <v>42222.614967013891</v>
          </cell>
          <cell r="B4328">
            <v>7.93</v>
          </cell>
        </row>
        <row r="4329">
          <cell r="A4329">
            <v>42222.625383738428</v>
          </cell>
          <cell r="B4329">
            <v>7.94</v>
          </cell>
        </row>
        <row r="4330">
          <cell r="A4330">
            <v>42222.635800462966</v>
          </cell>
          <cell r="B4330">
            <v>7.93</v>
          </cell>
        </row>
        <row r="4331">
          <cell r="A4331">
            <v>42222.646217187503</v>
          </cell>
          <cell r="B4331">
            <v>7.98</v>
          </cell>
        </row>
        <row r="4332">
          <cell r="A4332">
            <v>42222.65663391204</v>
          </cell>
          <cell r="B4332">
            <v>7.96</v>
          </cell>
        </row>
        <row r="4333">
          <cell r="A4333">
            <v>42222.667050636577</v>
          </cell>
          <cell r="B4333">
            <v>7.94</v>
          </cell>
        </row>
        <row r="4334">
          <cell r="A4334">
            <v>42222.677467361114</v>
          </cell>
          <cell r="B4334">
            <v>7.97</v>
          </cell>
        </row>
        <row r="4335">
          <cell r="A4335">
            <v>42222.687884085652</v>
          </cell>
          <cell r="B4335">
            <v>7.98</v>
          </cell>
        </row>
        <row r="4336">
          <cell r="A4336">
            <v>42222.698300810189</v>
          </cell>
          <cell r="B4336">
            <v>7.99</v>
          </cell>
        </row>
        <row r="4337">
          <cell r="A4337">
            <v>42222.708717534719</v>
          </cell>
          <cell r="B4337">
            <v>7.98</v>
          </cell>
        </row>
        <row r="4338">
          <cell r="A4338">
            <v>42222.719134259256</v>
          </cell>
          <cell r="B4338">
            <v>8.01</v>
          </cell>
        </row>
        <row r="4339">
          <cell r="A4339">
            <v>42222.729550983793</v>
          </cell>
          <cell r="B4339">
            <v>8.01</v>
          </cell>
        </row>
        <row r="4340">
          <cell r="A4340">
            <v>42222.73996770833</v>
          </cell>
          <cell r="B4340">
            <v>8</v>
          </cell>
        </row>
        <row r="4341">
          <cell r="A4341">
            <v>42222.750384432868</v>
          </cell>
          <cell r="B4341">
            <v>7.99</v>
          </cell>
        </row>
        <row r="4342">
          <cell r="A4342">
            <v>42222.760801157405</v>
          </cell>
          <cell r="B4342">
            <v>8.0299999999999994</v>
          </cell>
        </row>
        <row r="4343">
          <cell r="A4343">
            <v>42222.771217881942</v>
          </cell>
          <cell r="B4343">
            <v>8</v>
          </cell>
        </row>
        <row r="4344">
          <cell r="A4344">
            <v>42222.781634606479</v>
          </cell>
          <cell r="B4344">
            <v>8.0500000000000007</v>
          </cell>
        </row>
        <row r="4345">
          <cell r="A4345">
            <v>42222.792051331016</v>
          </cell>
          <cell r="B4345">
            <v>8.06</v>
          </cell>
        </row>
        <row r="4346">
          <cell r="A4346">
            <v>42222.802468055554</v>
          </cell>
          <cell r="B4346">
            <v>8.07</v>
          </cell>
        </row>
        <row r="4347">
          <cell r="A4347">
            <v>42222.812884780091</v>
          </cell>
          <cell r="B4347">
            <v>8.07</v>
          </cell>
        </row>
        <row r="4348">
          <cell r="A4348">
            <v>42222.823301504628</v>
          </cell>
          <cell r="B4348">
            <v>8.07</v>
          </cell>
        </row>
        <row r="4349">
          <cell r="A4349">
            <v>42222.833718229165</v>
          </cell>
          <cell r="B4349">
            <v>8.11</v>
          </cell>
        </row>
        <row r="4350">
          <cell r="A4350">
            <v>42222.844134953702</v>
          </cell>
          <cell r="B4350">
            <v>8.09</v>
          </cell>
        </row>
        <row r="4351">
          <cell r="A4351">
            <v>42222.85455167824</v>
          </cell>
          <cell r="B4351">
            <v>8.09</v>
          </cell>
        </row>
        <row r="4352">
          <cell r="A4352">
            <v>42222.864968402777</v>
          </cell>
          <cell r="B4352">
            <v>8.14</v>
          </cell>
        </row>
        <row r="4353">
          <cell r="A4353">
            <v>42222.875385127314</v>
          </cell>
          <cell r="B4353">
            <v>8.11</v>
          </cell>
        </row>
        <row r="4354">
          <cell r="A4354">
            <v>42222.885801851851</v>
          </cell>
          <cell r="B4354">
            <v>8.1199999999999992</v>
          </cell>
        </row>
        <row r="4355">
          <cell r="A4355">
            <v>42222.896218576388</v>
          </cell>
          <cell r="B4355">
            <v>8.11</v>
          </cell>
        </row>
        <row r="4356">
          <cell r="A4356">
            <v>42222.906635300926</v>
          </cell>
          <cell r="B4356">
            <v>8.0399999999999991</v>
          </cell>
        </row>
        <row r="4357">
          <cell r="A4357">
            <v>42222.917052025463</v>
          </cell>
          <cell r="B4357">
            <v>8.06</v>
          </cell>
        </row>
        <row r="4358">
          <cell r="A4358">
            <v>42222.92746875</v>
          </cell>
          <cell r="B4358">
            <v>8.0399999999999991</v>
          </cell>
        </row>
        <row r="4359">
          <cell r="A4359">
            <v>42222.937885474537</v>
          </cell>
          <cell r="B4359">
            <v>8.01</v>
          </cell>
        </row>
        <row r="4360">
          <cell r="A4360">
            <v>42222.948302199075</v>
          </cell>
          <cell r="B4360">
            <v>8</v>
          </cell>
        </row>
        <row r="4361">
          <cell r="A4361">
            <v>42222.958718923612</v>
          </cell>
          <cell r="B4361">
            <v>7.96</v>
          </cell>
        </row>
        <row r="4362">
          <cell r="A4362">
            <v>42222.969135648149</v>
          </cell>
          <cell r="B4362">
            <v>7.97</v>
          </cell>
        </row>
        <row r="4363">
          <cell r="A4363">
            <v>42222.979552372686</v>
          </cell>
          <cell r="B4363">
            <v>7.94</v>
          </cell>
        </row>
        <row r="4364">
          <cell r="A4364">
            <v>42222.989969097223</v>
          </cell>
          <cell r="B4364">
            <v>7.98</v>
          </cell>
        </row>
        <row r="4365">
          <cell r="A4365">
            <v>42223.000385821761</v>
          </cell>
          <cell r="B4365">
            <v>7.94</v>
          </cell>
        </row>
        <row r="4366">
          <cell r="A4366">
            <v>42223.010802546298</v>
          </cell>
          <cell r="B4366">
            <v>7.93</v>
          </cell>
        </row>
        <row r="4367">
          <cell r="A4367">
            <v>42223.021219270835</v>
          </cell>
          <cell r="B4367">
            <v>7.95</v>
          </cell>
        </row>
        <row r="4368">
          <cell r="A4368">
            <v>42223.031635995372</v>
          </cell>
          <cell r="B4368">
            <v>7.9</v>
          </cell>
        </row>
        <row r="4369">
          <cell r="A4369">
            <v>42223.042052719909</v>
          </cell>
          <cell r="B4369">
            <v>7.91</v>
          </cell>
        </row>
        <row r="4370">
          <cell r="A4370">
            <v>42223.052469444447</v>
          </cell>
          <cell r="B4370">
            <v>7.85</v>
          </cell>
        </row>
        <row r="4371">
          <cell r="A4371">
            <v>42223.062886168984</v>
          </cell>
          <cell r="B4371">
            <v>7.84</v>
          </cell>
        </row>
        <row r="4372">
          <cell r="A4372">
            <v>42223.073302893521</v>
          </cell>
          <cell r="B4372">
            <v>7.84</v>
          </cell>
        </row>
        <row r="4373">
          <cell r="A4373">
            <v>42223.083719618058</v>
          </cell>
          <cell r="B4373">
            <v>7.83</v>
          </cell>
        </row>
        <row r="4374">
          <cell r="A4374">
            <v>42223.094136342595</v>
          </cell>
          <cell r="B4374">
            <v>7.82</v>
          </cell>
        </row>
        <row r="4375">
          <cell r="A4375">
            <v>42223.104553067133</v>
          </cell>
          <cell r="B4375">
            <v>7.83</v>
          </cell>
        </row>
        <row r="4376">
          <cell r="A4376">
            <v>42223.11496979167</v>
          </cell>
          <cell r="B4376">
            <v>7.83</v>
          </cell>
        </row>
        <row r="4377">
          <cell r="A4377">
            <v>42223.125386516207</v>
          </cell>
          <cell r="B4377">
            <v>7.82</v>
          </cell>
        </row>
        <row r="4378">
          <cell r="A4378">
            <v>42223.135803240744</v>
          </cell>
          <cell r="B4378">
            <v>7.82</v>
          </cell>
        </row>
        <row r="4379">
          <cell r="A4379">
            <v>42223.146219965274</v>
          </cell>
          <cell r="B4379">
            <v>7.81</v>
          </cell>
        </row>
        <row r="4380">
          <cell r="A4380">
            <v>42223.156636689811</v>
          </cell>
          <cell r="B4380">
            <v>7.79</v>
          </cell>
        </row>
        <row r="4381">
          <cell r="A4381">
            <v>42223.167053414349</v>
          </cell>
          <cell r="B4381">
            <v>7.81</v>
          </cell>
        </row>
        <row r="4382">
          <cell r="A4382">
            <v>42223.177470138886</v>
          </cell>
          <cell r="B4382">
            <v>7.82</v>
          </cell>
        </row>
        <row r="4383">
          <cell r="A4383">
            <v>42223.187886863423</v>
          </cell>
          <cell r="B4383">
            <v>7.79</v>
          </cell>
        </row>
        <row r="4384">
          <cell r="A4384">
            <v>42223.19830358796</v>
          </cell>
          <cell r="B4384">
            <v>7.81</v>
          </cell>
        </row>
        <row r="4385">
          <cell r="A4385">
            <v>42223.208720312497</v>
          </cell>
          <cell r="B4385">
            <v>7.79</v>
          </cell>
        </row>
        <row r="4386">
          <cell r="A4386">
            <v>42223.219137037035</v>
          </cell>
          <cell r="B4386">
            <v>7.8</v>
          </cell>
        </row>
        <row r="4387">
          <cell r="A4387">
            <v>42223.229553761572</v>
          </cell>
          <cell r="B4387">
            <v>7.77</v>
          </cell>
        </row>
        <row r="4388">
          <cell r="A4388">
            <v>42223.239970486109</v>
          </cell>
          <cell r="B4388">
            <v>7.81</v>
          </cell>
        </row>
        <row r="4389">
          <cell r="A4389">
            <v>42223.250387210646</v>
          </cell>
          <cell r="B4389">
            <v>7.79</v>
          </cell>
        </row>
        <row r="4390">
          <cell r="A4390">
            <v>42223.260803935184</v>
          </cell>
          <cell r="B4390">
            <v>7.78</v>
          </cell>
        </row>
        <row r="4391">
          <cell r="A4391">
            <v>42223.271220659721</v>
          </cell>
          <cell r="B4391">
            <v>7.77</v>
          </cell>
        </row>
        <row r="4392">
          <cell r="A4392">
            <v>42223.281637384258</v>
          </cell>
          <cell r="B4392">
            <v>7.79</v>
          </cell>
        </row>
        <row r="4393">
          <cell r="A4393">
            <v>42223.292054108795</v>
          </cell>
          <cell r="B4393">
            <v>7.78</v>
          </cell>
        </row>
        <row r="4394">
          <cell r="A4394">
            <v>42223.302470833332</v>
          </cell>
          <cell r="B4394">
            <v>7.79</v>
          </cell>
        </row>
        <row r="4395">
          <cell r="A4395">
            <v>42223.31288755787</v>
          </cell>
          <cell r="B4395">
            <v>7.77</v>
          </cell>
        </row>
        <row r="4396">
          <cell r="A4396">
            <v>42223.323304282407</v>
          </cell>
          <cell r="B4396">
            <v>7.78</v>
          </cell>
        </row>
        <row r="4397">
          <cell r="A4397">
            <v>42223.333721006944</v>
          </cell>
          <cell r="B4397">
            <v>7.77</v>
          </cell>
        </row>
        <row r="4398">
          <cell r="A4398">
            <v>42223.344137731481</v>
          </cell>
          <cell r="B4398">
            <v>7.78</v>
          </cell>
        </row>
        <row r="4399">
          <cell r="A4399">
            <v>42223.354554456018</v>
          </cell>
          <cell r="B4399">
            <v>7.79</v>
          </cell>
        </row>
        <row r="4400">
          <cell r="A4400">
            <v>42223.364971180556</v>
          </cell>
          <cell r="B4400">
            <v>7.8</v>
          </cell>
        </row>
        <row r="4401">
          <cell r="A4401">
            <v>42223.375387905093</v>
          </cell>
          <cell r="B4401">
            <v>7.79</v>
          </cell>
        </row>
        <row r="4402">
          <cell r="A4402">
            <v>42223.38580462963</v>
          </cell>
          <cell r="B4402">
            <v>7.8</v>
          </cell>
        </row>
        <row r="4403">
          <cell r="A4403">
            <v>42223.396221354167</v>
          </cell>
          <cell r="B4403">
            <v>7.81</v>
          </cell>
        </row>
        <row r="4404">
          <cell r="A4404">
            <v>42223.406638078704</v>
          </cell>
          <cell r="B4404">
            <v>7.82</v>
          </cell>
        </row>
        <row r="4405">
          <cell r="A4405">
            <v>42223.417054803242</v>
          </cell>
          <cell r="B4405">
            <v>7.83</v>
          </cell>
        </row>
        <row r="4406">
          <cell r="A4406">
            <v>42223.427471527779</v>
          </cell>
          <cell r="B4406">
            <v>7.85</v>
          </cell>
        </row>
        <row r="4407">
          <cell r="A4407">
            <v>42223.437888252316</v>
          </cell>
          <cell r="B4407">
            <v>7.85</v>
          </cell>
        </row>
        <row r="4408">
          <cell r="A4408">
            <v>42223.448304976853</v>
          </cell>
          <cell r="B4408">
            <v>7.88</v>
          </cell>
        </row>
        <row r="4409">
          <cell r="A4409">
            <v>42223.45872170139</v>
          </cell>
          <cell r="B4409">
            <v>7.88</v>
          </cell>
        </row>
        <row r="4410">
          <cell r="A4410">
            <v>42223.469138425928</v>
          </cell>
          <cell r="B4410">
            <v>7.89</v>
          </cell>
        </row>
        <row r="4411">
          <cell r="A4411">
            <v>42223.479555150465</v>
          </cell>
          <cell r="B4411">
            <v>7.9</v>
          </cell>
        </row>
        <row r="4412">
          <cell r="A4412">
            <v>42223.489971875002</v>
          </cell>
          <cell r="B4412">
            <v>7.9</v>
          </cell>
        </row>
        <row r="4413">
          <cell r="A4413">
            <v>42223.500388599539</v>
          </cell>
          <cell r="B4413">
            <v>7.89</v>
          </cell>
        </row>
        <row r="4414">
          <cell r="A4414">
            <v>42223.510805324077</v>
          </cell>
          <cell r="B4414">
            <v>7.91</v>
          </cell>
        </row>
        <row r="4415">
          <cell r="A4415">
            <v>42223.521222048614</v>
          </cell>
          <cell r="B4415">
            <v>7.93</v>
          </cell>
        </row>
        <row r="4416">
          <cell r="A4416">
            <v>42223.531638773151</v>
          </cell>
          <cell r="B4416">
            <v>7.94</v>
          </cell>
        </row>
        <row r="4417">
          <cell r="A4417">
            <v>42223.542055497688</v>
          </cell>
          <cell r="B4417">
            <v>7.99</v>
          </cell>
        </row>
        <row r="4418">
          <cell r="A4418">
            <v>42223.552472222225</v>
          </cell>
          <cell r="B4418">
            <v>7.96</v>
          </cell>
        </row>
        <row r="4419">
          <cell r="A4419">
            <v>42223.562888946763</v>
          </cell>
          <cell r="B4419">
            <v>7.98</v>
          </cell>
        </row>
        <row r="4420">
          <cell r="A4420">
            <v>42223.5733056713</v>
          </cell>
          <cell r="B4420">
            <v>7.97</v>
          </cell>
        </row>
        <row r="4421">
          <cell r="A4421">
            <v>42223.583722395837</v>
          </cell>
          <cell r="B4421">
            <v>7.98</v>
          </cell>
        </row>
        <row r="4422">
          <cell r="A4422">
            <v>42223.594139120367</v>
          </cell>
          <cell r="B4422">
            <v>7.98</v>
          </cell>
        </row>
        <row r="4423">
          <cell r="A4423">
            <v>42223.604555844904</v>
          </cell>
          <cell r="B4423">
            <v>7.98</v>
          </cell>
        </row>
        <row r="4424">
          <cell r="A4424">
            <v>42223.614972569441</v>
          </cell>
          <cell r="B4424">
            <v>7.99</v>
          </cell>
        </row>
        <row r="4425">
          <cell r="A4425">
            <v>42223.625389293979</v>
          </cell>
          <cell r="B4425">
            <v>8</v>
          </cell>
        </row>
        <row r="4426">
          <cell r="A4426">
            <v>42223.635806018516</v>
          </cell>
          <cell r="B4426">
            <v>7.99</v>
          </cell>
        </row>
        <row r="4427">
          <cell r="A4427">
            <v>42223.646222743053</v>
          </cell>
          <cell r="B4427">
            <v>8.02</v>
          </cell>
        </row>
        <row r="4428">
          <cell r="A4428">
            <v>42223.65663946759</v>
          </cell>
          <cell r="B4428">
            <v>8.02</v>
          </cell>
        </row>
        <row r="4429">
          <cell r="A4429">
            <v>42223.667056192127</v>
          </cell>
          <cell r="B4429">
            <v>8.0500000000000007</v>
          </cell>
        </row>
        <row r="4430">
          <cell r="A4430">
            <v>42223.677472916665</v>
          </cell>
          <cell r="B4430">
            <v>8.02</v>
          </cell>
        </row>
        <row r="4431">
          <cell r="A4431">
            <v>42223.687889641202</v>
          </cell>
          <cell r="B4431">
            <v>8.0500000000000007</v>
          </cell>
        </row>
        <row r="4432">
          <cell r="A4432">
            <v>42223.698306365739</v>
          </cell>
          <cell r="B4432">
            <v>8.0299999999999994</v>
          </cell>
        </row>
        <row r="4433">
          <cell r="A4433">
            <v>42223.708723090276</v>
          </cell>
          <cell r="B4433">
            <v>8.0299999999999994</v>
          </cell>
        </row>
        <row r="4434">
          <cell r="A4434">
            <v>42223.719139814813</v>
          </cell>
          <cell r="B4434">
            <v>8.0399999999999991</v>
          </cell>
        </row>
        <row r="4435">
          <cell r="A4435">
            <v>42223.729556539351</v>
          </cell>
          <cell r="B4435">
            <v>8.07</v>
          </cell>
        </row>
        <row r="4436">
          <cell r="A4436">
            <v>42223.739973263888</v>
          </cell>
          <cell r="B4436">
            <v>8.0399999999999991</v>
          </cell>
        </row>
        <row r="4437">
          <cell r="A4437">
            <v>42223.750389988425</v>
          </cell>
          <cell r="B4437">
            <v>8.06</v>
          </cell>
        </row>
        <row r="4438">
          <cell r="A4438">
            <v>42223.760806712962</v>
          </cell>
          <cell r="B4438">
            <v>8.02</v>
          </cell>
        </row>
        <row r="4439">
          <cell r="A4439">
            <v>42223.771223437499</v>
          </cell>
          <cell r="B4439">
            <v>8</v>
          </cell>
        </row>
        <row r="4440">
          <cell r="A4440">
            <v>42223.781640162037</v>
          </cell>
          <cell r="B4440">
            <v>8.01</v>
          </cell>
        </row>
        <row r="4441">
          <cell r="A4441">
            <v>42223.792056886574</v>
          </cell>
          <cell r="B4441">
            <v>8.02</v>
          </cell>
        </row>
        <row r="4442">
          <cell r="A4442">
            <v>42223.802473611111</v>
          </cell>
          <cell r="B4442">
            <v>8.02</v>
          </cell>
        </row>
        <row r="4443">
          <cell r="A4443">
            <v>42223.812890335648</v>
          </cell>
          <cell r="B4443">
            <v>8.0399999999999991</v>
          </cell>
        </row>
        <row r="4444">
          <cell r="A4444">
            <v>42223.823307060185</v>
          </cell>
          <cell r="B4444">
            <v>8.0500000000000007</v>
          </cell>
        </row>
        <row r="4445">
          <cell r="A4445">
            <v>42223.833723784723</v>
          </cell>
          <cell r="B4445">
            <v>8.02</v>
          </cell>
        </row>
        <row r="4446">
          <cell r="A4446">
            <v>42223.84414050926</v>
          </cell>
          <cell r="B4446">
            <v>8.0399999999999991</v>
          </cell>
        </row>
        <row r="4447">
          <cell r="A4447">
            <v>42223.854557233797</v>
          </cell>
          <cell r="B4447">
            <v>8.06</v>
          </cell>
        </row>
        <row r="4448">
          <cell r="A4448">
            <v>42223.864973958334</v>
          </cell>
          <cell r="B4448">
            <v>8.07</v>
          </cell>
        </row>
        <row r="4449">
          <cell r="A4449">
            <v>42223.875390682872</v>
          </cell>
          <cell r="B4449">
            <v>8.06</v>
          </cell>
        </row>
        <row r="4450">
          <cell r="A4450">
            <v>42223.885807407409</v>
          </cell>
          <cell r="B4450">
            <v>8.08</v>
          </cell>
        </row>
        <row r="4451">
          <cell r="A4451">
            <v>42223.896224131946</v>
          </cell>
          <cell r="B4451">
            <v>8.07</v>
          </cell>
        </row>
        <row r="4452">
          <cell r="A4452">
            <v>42223.906640856483</v>
          </cell>
          <cell r="B4452">
            <v>8.07</v>
          </cell>
        </row>
        <row r="4453">
          <cell r="A4453">
            <v>42223.91705758102</v>
          </cell>
          <cell r="B4453">
            <v>8.0299999999999994</v>
          </cell>
        </row>
        <row r="4454">
          <cell r="A4454">
            <v>42223.927474305558</v>
          </cell>
          <cell r="B4454">
            <v>8.07</v>
          </cell>
        </row>
        <row r="4455">
          <cell r="A4455">
            <v>42223.937891030095</v>
          </cell>
          <cell r="B4455">
            <v>8.02</v>
          </cell>
        </row>
        <row r="4456">
          <cell r="A4456">
            <v>42223.948307754632</v>
          </cell>
          <cell r="B4456">
            <v>8.01</v>
          </cell>
        </row>
        <row r="4457">
          <cell r="A4457">
            <v>42223.958724479169</v>
          </cell>
          <cell r="B4457">
            <v>8.01</v>
          </cell>
        </row>
        <row r="4458">
          <cell r="A4458">
            <v>42223.969141203706</v>
          </cell>
          <cell r="B4458">
            <v>7.97</v>
          </cell>
        </row>
        <row r="4459">
          <cell r="A4459">
            <v>42223.979557928244</v>
          </cell>
          <cell r="B4459">
            <v>7.94</v>
          </cell>
        </row>
        <row r="4460">
          <cell r="A4460">
            <v>42223.989974652781</v>
          </cell>
          <cell r="B4460">
            <v>7.96</v>
          </cell>
        </row>
        <row r="4461">
          <cell r="A4461">
            <v>42224.000391377318</v>
          </cell>
          <cell r="B4461">
            <v>7.95</v>
          </cell>
        </row>
        <row r="4462">
          <cell r="A4462">
            <v>42224.010808101855</v>
          </cell>
          <cell r="B4462">
            <v>7.95</v>
          </cell>
        </row>
        <row r="4463">
          <cell r="A4463">
            <v>42224.021224826392</v>
          </cell>
          <cell r="B4463">
            <v>7.93</v>
          </cell>
        </row>
        <row r="4464">
          <cell r="A4464">
            <v>42224.031641550922</v>
          </cell>
          <cell r="B4464">
            <v>7.91</v>
          </cell>
        </row>
        <row r="4465">
          <cell r="A4465">
            <v>42224.04205827546</v>
          </cell>
          <cell r="B4465">
            <v>7.93</v>
          </cell>
        </row>
        <row r="4466">
          <cell r="A4466">
            <v>42224.052474999997</v>
          </cell>
          <cell r="B4466">
            <v>7.91</v>
          </cell>
        </row>
        <row r="4467">
          <cell r="A4467">
            <v>42224.062891724534</v>
          </cell>
          <cell r="B4467">
            <v>7.89</v>
          </cell>
        </row>
        <row r="4468">
          <cell r="A4468">
            <v>42224.073308449071</v>
          </cell>
          <cell r="B4468">
            <v>7.86</v>
          </cell>
        </row>
        <row r="4469">
          <cell r="A4469">
            <v>42224.083725173608</v>
          </cell>
          <cell r="B4469">
            <v>7.84</v>
          </cell>
        </row>
        <row r="4470">
          <cell r="A4470">
            <v>42224.094141898146</v>
          </cell>
          <cell r="B4470">
            <v>7.85</v>
          </cell>
        </row>
        <row r="4471">
          <cell r="A4471">
            <v>42224.104558622683</v>
          </cell>
          <cell r="B4471">
            <v>7.84</v>
          </cell>
        </row>
        <row r="4472">
          <cell r="A4472">
            <v>42224.11497534722</v>
          </cell>
          <cell r="B4472">
            <v>7.84</v>
          </cell>
        </row>
        <row r="4473">
          <cell r="A4473">
            <v>42224.125392071757</v>
          </cell>
          <cell r="B4473">
            <v>7.86</v>
          </cell>
        </row>
        <row r="4474">
          <cell r="A4474">
            <v>42224.135808796294</v>
          </cell>
          <cell r="B4474">
            <v>7.84</v>
          </cell>
        </row>
        <row r="4475">
          <cell r="A4475">
            <v>42224.146225520832</v>
          </cell>
          <cell r="B4475">
            <v>7.86</v>
          </cell>
        </row>
        <row r="4476">
          <cell r="A4476">
            <v>42224.156642245369</v>
          </cell>
          <cell r="B4476">
            <v>7.85</v>
          </cell>
        </row>
        <row r="4477">
          <cell r="A4477">
            <v>42224.167058969906</v>
          </cell>
          <cell r="B4477">
            <v>7.86</v>
          </cell>
        </row>
        <row r="4478">
          <cell r="A4478">
            <v>42224.177475694443</v>
          </cell>
          <cell r="B4478">
            <v>7.84</v>
          </cell>
        </row>
        <row r="4479">
          <cell r="A4479">
            <v>42224.18789241898</v>
          </cell>
          <cell r="B4479">
            <v>7.83</v>
          </cell>
        </row>
        <row r="4480">
          <cell r="A4480">
            <v>42224.198309143518</v>
          </cell>
          <cell r="B4480">
            <v>7.82</v>
          </cell>
        </row>
        <row r="4481">
          <cell r="A4481">
            <v>42224.208725868055</v>
          </cell>
          <cell r="B4481">
            <v>7.83</v>
          </cell>
        </row>
        <row r="4482">
          <cell r="A4482">
            <v>42224.219142592592</v>
          </cell>
          <cell r="B4482">
            <v>7.84</v>
          </cell>
        </row>
        <row r="4483">
          <cell r="A4483">
            <v>42224.229559317129</v>
          </cell>
          <cell r="B4483">
            <v>7.81</v>
          </cell>
        </row>
        <row r="4484">
          <cell r="A4484">
            <v>42224.239976041667</v>
          </cell>
          <cell r="B4484">
            <v>7.81</v>
          </cell>
        </row>
        <row r="4485">
          <cell r="A4485">
            <v>42224.250392766204</v>
          </cell>
          <cell r="B4485">
            <v>7.81</v>
          </cell>
        </row>
        <row r="4486">
          <cell r="A4486">
            <v>42224.260809490741</v>
          </cell>
          <cell r="B4486">
            <v>7.79</v>
          </cell>
        </row>
        <row r="4487">
          <cell r="A4487">
            <v>42224.271226215278</v>
          </cell>
          <cell r="B4487">
            <v>7.79</v>
          </cell>
        </row>
        <row r="4488">
          <cell r="A4488">
            <v>42224.281642939815</v>
          </cell>
          <cell r="B4488">
            <v>7.79</v>
          </cell>
        </row>
        <row r="4489">
          <cell r="A4489">
            <v>42224.292059664353</v>
          </cell>
          <cell r="B4489">
            <v>7.79</v>
          </cell>
        </row>
        <row r="4490">
          <cell r="A4490">
            <v>42224.30247638889</v>
          </cell>
          <cell r="B4490">
            <v>7.78</v>
          </cell>
        </row>
        <row r="4491">
          <cell r="A4491">
            <v>42224.312893113427</v>
          </cell>
          <cell r="B4491">
            <v>7.79</v>
          </cell>
        </row>
        <row r="4492">
          <cell r="A4492">
            <v>42224.323309837964</v>
          </cell>
          <cell r="B4492">
            <v>7.79</v>
          </cell>
        </row>
        <row r="4493">
          <cell r="A4493">
            <v>42224.333726562501</v>
          </cell>
          <cell r="B4493">
            <v>7.8</v>
          </cell>
        </row>
        <row r="4494">
          <cell r="A4494">
            <v>42224.344143287039</v>
          </cell>
          <cell r="B4494">
            <v>7.79</v>
          </cell>
        </row>
        <row r="4495">
          <cell r="A4495">
            <v>42224.354560011576</v>
          </cell>
          <cell r="B4495">
            <v>7.8</v>
          </cell>
        </row>
        <row r="4496">
          <cell r="A4496">
            <v>42224.364976736113</v>
          </cell>
          <cell r="B4496">
            <v>7.79</v>
          </cell>
        </row>
        <row r="4497">
          <cell r="A4497">
            <v>42224.37539346065</v>
          </cell>
          <cell r="B4497">
            <v>7.8</v>
          </cell>
        </row>
        <row r="4498">
          <cell r="A4498">
            <v>42224.385810185187</v>
          </cell>
          <cell r="B4498">
            <v>7.8</v>
          </cell>
        </row>
        <row r="4499">
          <cell r="A4499">
            <v>42224.396226909725</v>
          </cell>
          <cell r="B4499">
            <v>7.81</v>
          </cell>
        </row>
        <row r="4500">
          <cell r="A4500">
            <v>42224.406643634262</v>
          </cell>
          <cell r="B4500">
            <v>7.83</v>
          </cell>
        </row>
        <row r="4501">
          <cell r="A4501">
            <v>42224.417060358799</v>
          </cell>
          <cell r="B4501">
            <v>7.83</v>
          </cell>
        </row>
        <row r="4502">
          <cell r="A4502">
            <v>42224.427477083336</v>
          </cell>
          <cell r="B4502">
            <v>7.85</v>
          </cell>
        </row>
        <row r="4503">
          <cell r="A4503">
            <v>42224.437893807873</v>
          </cell>
          <cell r="B4503">
            <v>7.88</v>
          </cell>
        </row>
        <row r="4504">
          <cell r="A4504">
            <v>42224.448310532411</v>
          </cell>
          <cell r="B4504">
            <v>7.88</v>
          </cell>
        </row>
        <row r="4505">
          <cell r="A4505">
            <v>42224.458727256948</v>
          </cell>
          <cell r="B4505">
            <v>7.89</v>
          </cell>
        </row>
        <row r="4506">
          <cell r="A4506">
            <v>42224.469143981485</v>
          </cell>
          <cell r="B4506">
            <v>7.91</v>
          </cell>
        </row>
        <row r="4507">
          <cell r="A4507">
            <v>42224.479560706015</v>
          </cell>
          <cell r="B4507">
            <v>7.92</v>
          </cell>
        </row>
        <row r="4508">
          <cell r="A4508">
            <v>42224.489977430552</v>
          </cell>
          <cell r="B4508">
            <v>7.92</v>
          </cell>
        </row>
        <row r="4509">
          <cell r="A4509">
            <v>42224.500394155089</v>
          </cell>
          <cell r="B4509">
            <v>7.95</v>
          </cell>
        </row>
        <row r="4510">
          <cell r="A4510">
            <v>42224.510810879627</v>
          </cell>
          <cell r="B4510">
            <v>7.94</v>
          </cell>
        </row>
        <row r="4511">
          <cell r="A4511">
            <v>42224.521227604164</v>
          </cell>
          <cell r="B4511">
            <v>7.95</v>
          </cell>
        </row>
        <row r="4512">
          <cell r="A4512">
            <v>42224.531644328701</v>
          </cell>
          <cell r="B4512">
            <v>7.96</v>
          </cell>
        </row>
        <row r="4513">
          <cell r="A4513">
            <v>42224.542061053238</v>
          </cell>
          <cell r="B4513">
            <v>7.97</v>
          </cell>
        </row>
        <row r="4514">
          <cell r="A4514">
            <v>42224.552477777775</v>
          </cell>
          <cell r="B4514">
            <v>7.96</v>
          </cell>
        </row>
        <row r="4515">
          <cell r="A4515">
            <v>42224.562894502313</v>
          </cell>
          <cell r="B4515">
            <v>7.96</v>
          </cell>
        </row>
        <row r="4516">
          <cell r="A4516">
            <v>42224.57331122685</v>
          </cell>
          <cell r="B4516">
            <v>7.98</v>
          </cell>
        </row>
        <row r="4517">
          <cell r="A4517">
            <v>42224.583727951387</v>
          </cell>
          <cell r="B4517">
            <v>7.99</v>
          </cell>
        </row>
        <row r="4518">
          <cell r="A4518">
            <v>42224.594144675924</v>
          </cell>
          <cell r="B4518">
            <v>8</v>
          </cell>
        </row>
        <row r="4519">
          <cell r="A4519">
            <v>42224.604561400462</v>
          </cell>
          <cell r="B4519">
            <v>8.02</v>
          </cell>
        </row>
        <row r="4520">
          <cell r="A4520">
            <v>42224.614978124999</v>
          </cell>
          <cell r="B4520">
            <v>8</v>
          </cell>
        </row>
        <row r="4521">
          <cell r="A4521">
            <v>42224.625394849536</v>
          </cell>
          <cell r="B4521">
            <v>8.0299999999999994</v>
          </cell>
        </row>
        <row r="4522">
          <cell r="A4522">
            <v>42224.635811574073</v>
          </cell>
          <cell r="B4522">
            <v>8.0299999999999994</v>
          </cell>
        </row>
        <row r="4523">
          <cell r="A4523">
            <v>42224.64622829861</v>
          </cell>
          <cell r="B4523">
            <v>8.01</v>
          </cell>
        </row>
        <row r="4524">
          <cell r="A4524">
            <v>42224.656645023148</v>
          </cell>
          <cell r="B4524">
            <v>8.0399999999999991</v>
          </cell>
        </row>
        <row r="4525">
          <cell r="A4525">
            <v>42224.667061747685</v>
          </cell>
          <cell r="B4525">
            <v>8.07</v>
          </cell>
        </row>
        <row r="4526">
          <cell r="A4526">
            <v>42224.677478472222</v>
          </cell>
          <cell r="B4526">
            <v>8.07</v>
          </cell>
        </row>
        <row r="4527">
          <cell r="A4527">
            <v>42224.687895196759</v>
          </cell>
          <cell r="B4527">
            <v>8.06</v>
          </cell>
        </row>
        <row r="4528">
          <cell r="A4528">
            <v>42224.698311921296</v>
          </cell>
          <cell r="B4528">
            <v>8.07</v>
          </cell>
        </row>
        <row r="4529">
          <cell r="A4529">
            <v>42224.708728645834</v>
          </cell>
          <cell r="B4529">
            <v>8.09</v>
          </cell>
        </row>
        <row r="4530">
          <cell r="A4530">
            <v>42224.719145370371</v>
          </cell>
          <cell r="B4530">
            <v>8.11</v>
          </cell>
        </row>
        <row r="4531">
          <cell r="A4531">
            <v>42224.729562094908</v>
          </cell>
          <cell r="B4531">
            <v>8.11</v>
          </cell>
        </row>
        <row r="4532">
          <cell r="A4532">
            <v>42224.739978819445</v>
          </cell>
          <cell r="B4532">
            <v>8.1300000000000008</v>
          </cell>
        </row>
        <row r="4533">
          <cell r="A4533">
            <v>42224.750395543982</v>
          </cell>
          <cell r="B4533">
            <v>8.1300000000000008</v>
          </cell>
        </row>
        <row r="4534">
          <cell r="A4534">
            <v>42224.76081226852</v>
          </cell>
          <cell r="B4534">
            <v>8.15</v>
          </cell>
        </row>
        <row r="4535">
          <cell r="A4535">
            <v>42224.771228993057</v>
          </cell>
          <cell r="B4535">
            <v>8.1300000000000008</v>
          </cell>
        </row>
        <row r="4536">
          <cell r="A4536">
            <v>42224.781645717594</v>
          </cell>
          <cell r="B4536">
            <v>8.1300000000000008</v>
          </cell>
        </row>
        <row r="4537">
          <cell r="A4537">
            <v>42224.792062442131</v>
          </cell>
          <cell r="B4537">
            <v>8.14</v>
          </cell>
        </row>
        <row r="4538">
          <cell r="A4538">
            <v>42224.802479166668</v>
          </cell>
          <cell r="B4538">
            <v>8.16</v>
          </cell>
        </row>
        <row r="4539">
          <cell r="A4539">
            <v>42224.812895891206</v>
          </cell>
          <cell r="B4539">
            <v>8.14</v>
          </cell>
        </row>
        <row r="4540">
          <cell r="A4540">
            <v>42224.823312615743</v>
          </cell>
          <cell r="B4540">
            <v>8.16</v>
          </cell>
        </row>
        <row r="4541">
          <cell r="A4541">
            <v>42224.83372934028</v>
          </cell>
          <cell r="B4541">
            <v>8.16</v>
          </cell>
        </row>
        <row r="4542">
          <cell r="A4542">
            <v>42224.844146064817</v>
          </cell>
          <cell r="B4542">
            <v>8.15</v>
          </cell>
        </row>
        <row r="4543">
          <cell r="A4543">
            <v>42224.854562789355</v>
          </cell>
          <cell r="B4543">
            <v>8.15</v>
          </cell>
        </row>
        <row r="4544">
          <cell r="A4544">
            <v>42224.864979513892</v>
          </cell>
          <cell r="B4544">
            <v>8.15</v>
          </cell>
        </row>
        <row r="4545">
          <cell r="A4545">
            <v>42224.875396238429</v>
          </cell>
          <cell r="B4545">
            <v>8.15</v>
          </cell>
        </row>
        <row r="4546">
          <cell r="A4546">
            <v>42224.885812962966</v>
          </cell>
          <cell r="B4546">
            <v>8.15</v>
          </cell>
        </row>
        <row r="4547">
          <cell r="A4547">
            <v>42224.896229687503</v>
          </cell>
          <cell r="B4547">
            <v>8.15</v>
          </cell>
        </row>
        <row r="4548">
          <cell r="A4548">
            <v>42224.906646412041</v>
          </cell>
          <cell r="B4548">
            <v>8.1300000000000008</v>
          </cell>
        </row>
        <row r="4549">
          <cell r="A4549">
            <v>42224.917063136571</v>
          </cell>
          <cell r="B4549">
            <v>8.15</v>
          </cell>
        </row>
        <row r="4550">
          <cell r="A4550">
            <v>42224.927479861108</v>
          </cell>
          <cell r="B4550">
            <v>8.1300000000000008</v>
          </cell>
        </row>
        <row r="4551">
          <cell r="A4551">
            <v>42224.937896585645</v>
          </cell>
          <cell r="B4551">
            <v>8.1199999999999992</v>
          </cell>
        </row>
        <row r="4552">
          <cell r="A4552">
            <v>42224.948313310182</v>
          </cell>
          <cell r="B4552">
            <v>8.1</v>
          </cell>
        </row>
        <row r="4553">
          <cell r="A4553">
            <v>42224.958730034719</v>
          </cell>
          <cell r="B4553">
            <v>8.09</v>
          </cell>
        </row>
        <row r="4554">
          <cell r="A4554">
            <v>42224.969146759257</v>
          </cell>
          <cell r="B4554">
            <v>8.09</v>
          </cell>
        </row>
        <row r="4555">
          <cell r="A4555">
            <v>42224.979563483794</v>
          </cell>
          <cell r="B4555">
            <v>8.0500000000000007</v>
          </cell>
        </row>
        <row r="4556">
          <cell r="A4556">
            <v>42224.989980208331</v>
          </cell>
          <cell r="B4556">
            <v>8.06</v>
          </cell>
        </row>
        <row r="4557">
          <cell r="A4557">
            <v>42225.000396932868</v>
          </cell>
          <cell r="B4557">
            <v>8</v>
          </cell>
        </row>
        <row r="4558">
          <cell r="A4558">
            <v>42225.010813657405</v>
          </cell>
          <cell r="B4558">
            <v>8</v>
          </cell>
        </row>
        <row r="4559">
          <cell r="A4559">
            <v>42225.021230381943</v>
          </cell>
          <cell r="B4559">
            <v>8</v>
          </cell>
        </row>
        <row r="4560">
          <cell r="A4560">
            <v>42225.03164710648</v>
          </cell>
          <cell r="B4560">
            <v>7.98</v>
          </cell>
        </row>
        <row r="4561">
          <cell r="A4561">
            <v>42225.042063831017</v>
          </cell>
          <cell r="B4561">
            <v>7.98</v>
          </cell>
        </row>
        <row r="4562">
          <cell r="A4562">
            <v>42225.052480555554</v>
          </cell>
          <cell r="B4562">
            <v>7.96</v>
          </cell>
        </row>
        <row r="4563">
          <cell r="A4563">
            <v>42225.062897280091</v>
          </cell>
          <cell r="B4563">
            <v>7.93</v>
          </cell>
        </row>
        <row r="4564">
          <cell r="A4564">
            <v>42225.073314004629</v>
          </cell>
          <cell r="B4564">
            <v>7.95</v>
          </cell>
        </row>
        <row r="4565">
          <cell r="A4565">
            <v>42225.083730729166</v>
          </cell>
          <cell r="B4565">
            <v>7.92</v>
          </cell>
        </row>
        <row r="4566">
          <cell r="A4566">
            <v>42225.094147453703</v>
          </cell>
          <cell r="B4566">
            <v>7.91</v>
          </cell>
        </row>
        <row r="4567">
          <cell r="A4567">
            <v>42225.10456417824</v>
          </cell>
          <cell r="B4567">
            <v>7.94</v>
          </cell>
        </row>
        <row r="4568">
          <cell r="A4568">
            <v>42225.114980902777</v>
          </cell>
          <cell r="B4568">
            <v>7.91</v>
          </cell>
        </row>
        <row r="4569">
          <cell r="A4569">
            <v>42225.125397627315</v>
          </cell>
          <cell r="B4569">
            <v>7.9</v>
          </cell>
        </row>
        <row r="4570">
          <cell r="A4570">
            <v>42225.135814351852</v>
          </cell>
          <cell r="B4570">
            <v>7.9</v>
          </cell>
        </row>
        <row r="4571">
          <cell r="A4571">
            <v>42225.146231076389</v>
          </cell>
          <cell r="B4571">
            <v>7.88</v>
          </cell>
        </row>
        <row r="4572">
          <cell r="A4572">
            <v>42225.156647800926</v>
          </cell>
          <cell r="B4572">
            <v>7.89</v>
          </cell>
        </row>
        <row r="4573">
          <cell r="A4573">
            <v>42225.167064525464</v>
          </cell>
          <cell r="B4573">
            <v>7.87</v>
          </cell>
        </row>
        <row r="4574">
          <cell r="A4574">
            <v>42225.177481250001</v>
          </cell>
          <cell r="B4574">
            <v>7.87</v>
          </cell>
        </row>
        <row r="4575">
          <cell r="A4575">
            <v>42225.187897974538</v>
          </cell>
          <cell r="B4575">
            <v>7.87</v>
          </cell>
        </row>
        <row r="4576">
          <cell r="A4576">
            <v>42225.198314699075</v>
          </cell>
          <cell r="B4576">
            <v>7.85</v>
          </cell>
        </row>
        <row r="4577">
          <cell r="A4577">
            <v>42225.208731423612</v>
          </cell>
          <cell r="B4577">
            <v>7.86</v>
          </cell>
        </row>
        <row r="4578">
          <cell r="A4578">
            <v>42225.21914814815</v>
          </cell>
          <cell r="B4578">
            <v>7.85</v>
          </cell>
        </row>
        <row r="4579">
          <cell r="A4579">
            <v>42225.229564872687</v>
          </cell>
          <cell r="B4579">
            <v>7.84</v>
          </cell>
        </row>
        <row r="4580">
          <cell r="A4580">
            <v>42225.239981597224</v>
          </cell>
          <cell r="B4580">
            <v>7.84</v>
          </cell>
        </row>
        <row r="4581">
          <cell r="A4581">
            <v>42225.250398321761</v>
          </cell>
          <cell r="B4581">
            <v>7.82</v>
          </cell>
        </row>
        <row r="4582">
          <cell r="A4582">
            <v>42225.260815046298</v>
          </cell>
          <cell r="B4582">
            <v>7.83</v>
          </cell>
        </row>
        <row r="4583">
          <cell r="A4583">
            <v>42225.271231770836</v>
          </cell>
          <cell r="B4583">
            <v>7.82</v>
          </cell>
        </row>
        <row r="4584">
          <cell r="A4584">
            <v>42225.281648495373</v>
          </cell>
          <cell r="B4584">
            <v>7.81</v>
          </cell>
        </row>
        <row r="4585">
          <cell r="A4585">
            <v>42225.29206521991</v>
          </cell>
          <cell r="B4585">
            <v>7.81</v>
          </cell>
        </row>
        <row r="4586">
          <cell r="A4586">
            <v>42225.302481944447</v>
          </cell>
          <cell r="B4586">
            <v>7.81</v>
          </cell>
        </row>
        <row r="4587">
          <cell r="A4587">
            <v>42225.312898668984</v>
          </cell>
          <cell r="B4587">
            <v>7.8</v>
          </cell>
        </row>
        <row r="4588">
          <cell r="A4588">
            <v>42225.323315393522</v>
          </cell>
          <cell r="B4588">
            <v>7.79</v>
          </cell>
        </row>
        <row r="4589">
          <cell r="A4589">
            <v>42225.333732118059</v>
          </cell>
          <cell r="B4589">
            <v>7.79</v>
          </cell>
        </row>
        <row r="4590">
          <cell r="A4590">
            <v>42225.344148842596</v>
          </cell>
          <cell r="B4590">
            <v>7.78</v>
          </cell>
        </row>
        <row r="4591">
          <cell r="A4591">
            <v>42225.354565567133</v>
          </cell>
          <cell r="B4591">
            <v>7.79</v>
          </cell>
        </row>
        <row r="4592">
          <cell r="A4592">
            <v>42225.364982291663</v>
          </cell>
          <cell r="B4592">
            <v>7.79</v>
          </cell>
        </row>
        <row r="4593">
          <cell r="A4593">
            <v>42225.3753990162</v>
          </cell>
          <cell r="B4593">
            <v>7.79</v>
          </cell>
        </row>
        <row r="4594">
          <cell r="A4594">
            <v>42225.385815740738</v>
          </cell>
          <cell r="B4594">
            <v>7.81</v>
          </cell>
        </row>
        <row r="4595">
          <cell r="A4595">
            <v>42225.396232465275</v>
          </cell>
          <cell r="B4595">
            <v>7.81</v>
          </cell>
        </row>
        <row r="4596">
          <cell r="A4596">
            <v>42225.406649189812</v>
          </cell>
          <cell r="B4596">
            <v>7.81</v>
          </cell>
        </row>
        <row r="4597">
          <cell r="A4597">
            <v>42225.417065914349</v>
          </cell>
          <cell r="B4597">
            <v>7.81</v>
          </cell>
        </row>
        <row r="4598">
          <cell r="A4598">
            <v>42225.427482638886</v>
          </cell>
          <cell r="B4598">
            <v>7.82</v>
          </cell>
        </row>
        <row r="4599">
          <cell r="A4599">
            <v>42225.437899363424</v>
          </cell>
          <cell r="B4599">
            <v>7.84</v>
          </cell>
        </row>
        <row r="4600">
          <cell r="A4600">
            <v>42225.448316087961</v>
          </cell>
          <cell r="B4600">
            <v>7.86</v>
          </cell>
        </row>
        <row r="4601">
          <cell r="A4601">
            <v>42225.458732812498</v>
          </cell>
          <cell r="B4601">
            <v>7.85</v>
          </cell>
        </row>
        <row r="4602">
          <cell r="A4602">
            <v>42225.469149537035</v>
          </cell>
          <cell r="B4602">
            <v>7.85</v>
          </cell>
        </row>
        <row r="4603">
          <cell r="A4603">
            <v>42225.479566261572</v>
          </cell>
          <cell r="B4603">
            <v>7.85</v>
          </cell>
        </row>
        <row r="4604">
          <cell r="A4604">
            <v>42225.48998298611</v>
          </cell>
          <cell r="B4604">
            <v>7.86</v>
          </cell>
        </row>
        <row r="4605">
          <cell r="A4605">
            <v>42225.500399710647</v>
          </cell>
          <cell r="B4605">
            <v>7.84</v>
          </cell>
        </row>
        <row r="4606">
          <cell r="A4606">
            <v>42225.510816435184</v>
          </cell>
          <cell r="B4606">
            <v>7.85</v>
          </cell>
        </row>
        <row r="4607">
          <cell r="A4607">
            <v>42225.521233159721</v>
          </cell>
          <cell r="B4607">
            <v>7.84</v>
          </cell>
        </row>
        <row r="4608">
          <cell r="A4608">
            <v>42225.531649884259</v>
          </cell>
          <cell r="B4608">
            <v>7.87</v>
          </cell>
        </row>
        <row r="4609">
          <cell r="A4609">
            <v>42225.542066608796</v>
          </cell>
          <cell r="B4609">
            <v>7.89</v>
          </cell>
        </row>
        <row r="4610">
          <cell r="A4610">
            <v>42225.552483333333</v>
          </cell>
          <cell r="B4610">
            <v>7.9</v>
          </cell>
        </row>
        <row r="4611">
          <cell r="A4611">
            <v>42225.56290005787</v>
          </cell>
          <cell r="B4611">
            <v>7.89</v>
          </cell>
        </row>
        <row r="4612">
          <cell r="A4612">
            <v>42225.573316782407</v>
          </cell>
          <cell r="B4612">
            <v>7.91</v>
          </cell>
        </row>
        <row r="4613">
          <cell r="A4613">
            <v>42225.583733506945</v>
          </cell>
          <cell r="B4613">
            <v>7.92</v>
          </cell>
        </row>
        <row r="4614">
          <cell r="A4614">
            <v>42225.594150231482</v>
          </cell>
          <cell r="B4614">
            <v>7.95</v>
          </cell>
        </row>
        <row r="4615">
          <cell r="A4615">
            <v>42225.604566956019</v>
          </cell>
          <cell r="B4615">
            <v>7.92</v>
          </cell>
        </row>
        <row r="4616">
          <cell r="A4616">
            <v>42225.614983680556</v>
          </cell>
          <cell r="B4616">
            <v>7.94</v>
          </cell>
        </row>
        <row r="4617">
          <cell r="A4617">
            <v>42225.625400405093</v>
          </cell>
          <cell r="B4617">
            <v>7.96</v>
          </cell>
        </row>
        <row r="4618">
          <cell r="A4618">
            <v>42225.635817129631</v>
          </cell>
          <cell r="B4618">
            <v>7.97</v>
          </cell>
        </row>
        <row r="4619">
          <cell r="A4619">
            <v>42225.646233854168</v>
          </cell>
          <cell r="B4619">
            <v>7.96</v>
          </cell>
        </row>
        <row r="4620">
          <cell r="A4620">
            <v>42225.656650578705</v>
          </cell>
          <cell r="B4620">
            <v>7.98</v>
          </cell>
        </row>
        <row r="4621">
          <cell r="A4621">
            <v>42225.667067303242</v>
          </cell>
          <cell r="B4621">
            <v>7.98</v>
          </cell>
        </row>
        <row r="4622">
          <cell r="A4622">
            <v>42225.677484027779</v>
          </cell>
          <cell r="B4622">
            <v>7.97</v>
          </cell>
        </row>
        <row r="4623">
          <cell r="A4623">
            <v>42225.687900752317</v>
          </cell>
          <cell r="B4623">
            <v>7.96</v>
          </cell>
        </row>
        <row r="4624">
          <cell r="A4624">
            <v>42225.698317476854</v>
          </cell>
          <cell r="B4624">
            <v>7.96</v>
          </cell>
        </row>
        <row r="4625">
          <cell r="A4625">
            <v>42225.708734201391</v>
          </cell>
          <cell r="B4625">
            <v>7.96</v>
          </cell>
        </row>
        <row r="4626">
          <cell r="A4626">
            <v>42225.719150925928</v>
          </cell>
          <cell r="B4626">
            <v>7.96</v>
          </cell>
        </row>
        <row r="4627">
          <cell r="A4627">
            <v>42225.729567650465</v>
          </cell>
          <cell r="B4627">
            <v>7.95</v>
          </cell>
        </row>
        <row r="4628">
          <cell r="A4628">
            <v>42225.739984375003</v>
          </cell>
          <cell r="B4628">
            <v>7.93</v>
          </cell>
        </row>
        <row r="4629">
          <cell r="A4629">
            <v>42225.75040109954</v>
          </cell>
          <cell r="B4629">
            <v>7.95</v>
          </cell>
        </row>
        <row r="4630">
          <cell r="A4630">
            <v>42225.760817824077</v>
          </cell>
          <cell r="B4630">
            <v>7.95</v>
          </cell>
        </row>
        <row r="4631">
          <cell r="A4631">
            <v>42225.771234548614</v>
          </cell>
          <cell r="B4631">
            <v>7.95</v>
          </cell>
        </row>
        <row r="4632">
          <cell r="A4632">
            <v>42225.781651273152</v>
          </cell>
          <cell r="B4632">
            <v>7.97</v>
          </cell>
        </row>
        <row r="4633">
          <cell r="A4633">
            <v>42225.792067997689</v>
          </cell>
          <cell r="B4633">
            <v>7.99</v>
          </cell>
        </row>
        <row r="4634">
          <cell r="A4634">
            <v>42225.802484722219</v>
          </cell>
          <cell r="B4634">
            <v>7.97</v>
          </cell>
        </row>
        <row r="4635">
          <cell r="A4635">
            <v>42225.812901446756</v>
          </cell>
          <cell r="B4635">
            <v>8</v>
          </cell>
        </row>
        <row r="4636">
          <cell r="A4636">
            <v>42225.823318171293</v>
          </cell>
          <cell r="B4636">
            <v>8.01</v>
          </cell>
        </row>
        <row r="4637">
          <cell r="A4637">
            <v>42225.83373489583</v>
          </cell>
          <cell r="B4637">
            <v>8.01</v>
          </cell>
        </row>
        <row r="4638">
          <cell r="A4638">
            <v>42225.844151620367</v>
          </cell>
          <cell r="B4638">
            <v>8.01</v>
          </cell>
        </row>
        <row r="4639">
          <cell r="A4639">
            <v>42225.854568344905</v>
          </cell>
          <cell r="B4639">
            <v>8</v>
          </cell>
        </row>
        <row r="4640">
          <cell r="A4640">
            <v>42225.864985069442</v>
          </cell>
          <cell r="B4640">
            <v>7.97</v>
          </cell>
        </row>
        <row r="4641">
          <cell r="A4641">
            <v>42225.875401793979</v>
          </cell>
          <cell r="B4641">
            <v>7.99</v>
          </cell>
        </row>
        <row r="4642">
          <cell r="A4642">
            <v>42225.885818518516</v>
          </cell>
          <cell r="B4642">
            <v>7.96</v>
          </cell>
        </row>
        <row r="4643">
          <cell r="A4643">
            <v>42225.896235243054</v>
          </cell>
          <cell r="B4643">
            <v>7.96</v>
          </cell>
        </row>
        <row r="4644">
          <cell r="A4644">
            <v>42225.906651967591</v>
          </cell>
          <cell r="B4644">
            <v>7.93</v>
          </cell>
        </row>
        <row r="4645">
          <cell r="A4645">
            <v>42225.917068692128</v>
          </cell>
          <cell r="B4645">
            <v>7.93</v>
          </cell>
        </row>
        <row r="4646">
          <cell r="A4646">
            <v>42225.927485416665</v>
          </cell>
          <cell r="B4646">
            <v>7.9</v>
          </cell>
        </row>
        <row r="4647">
          <cell r="A4647">
            <v>42225.937902141202</v>
          </cell>
          <cell r="B4647">
            <v>7.9</v>
          </cell>
        </row>
        <row r="4648">
          <cell r="A4648">
            <v>42225.94831886574</v>
          </cell>
          <cell r="B4648">
            <v>7.91</v>
          </cell>
        </row>
        <row r="4649">
          <cell r="A4649">
            <v>42225.958735590277</v>
          </cell>
          <cell r="B4649">
            <v>7.87</v>
          </cell>
        </row>
        <row r="4650">
          <cell r="A4650">
            <v>42225.969152314814</v>
          </cell>
          <cell r="B4650">
            <v>7.92</v>
          </cell>
        </row>
        <row r="4651">
          <cell r="A4651">
            <v>42225.979569039351</v>
          </cell>
          <cell r="B4651">
            <v>7.87</v>
          </cell>
        </row>
        <row r="4652">
          <cell r="A4652">
            <v>42225.989985763888</v>
          </cell>
          <cell r="B4652">
            <v>7.88</v>
          </cell>
        </row>
        <row r="4653">
          <cell r="A4653">
            <v>42226.000402488426</v>
          </cell>
          <cell r="B4653">
            <v>7.85</v>
          </cell>
        </row>
        <row r="4654">
          <cell r="A4654">
            <v>42226.010819212963</v>
          </cell>
          <cell r="B4654">
            <v>7.85</v>
          </cell>
        </row>
        <row r="4655">
          <cell r="A4655">
            <v>42226.0212359375</v>
          </cell>
          <cell r="B4655">
            <v>7.84</v>
          </cell>
        </row>
        <row r="4656">
          <cell r="A4656">
            <v>42226.031652662037</v>
          </cell>
          <cell r="B4656">
            <v>7.81</v>
          </cell>
        </row>
        <row r="4657">
          <cell r="A4657">
            <v>42226.042069386574</v>
          </cell>
          <cell r="B4657">
            <v>7.82</v>
          </cell>
        </row>
        <row r="4658">
          <cell r="A4658">
            <v>42226.052486111112</v>
          </cell>
          <cell r="B4658">
            <v>7.81</v>
          </cell>
        </row>
        <row r="4659">
          <cell r="A4659">
            <v>42226.062902835649</v>
          </cell>
          <cell r="B4659">
            <v>7.81</v>
          </cell>
        </row>
        <row r="4660">
          <cell r="A4660">
            <v>42226.073319560186</v>
          </cell>
          <cell r="B4660">
            <v>7.8</v>
          </cell>
        </row>
        <row r="4661">
          <cell r="A4661">
            <v>42226.083736284723</v>
          </cell>
          <cell r="B4661">
            <v>7.79</v>
          </cell>
        </row>
        <row r="4662">
          <cell r="A4662">
            <v>42226.09415300926</v>
          </cell>
          <cell r="B4662">
            <v>7.79</v>
          </cell>
        </row>
        <row r="4663">
          <cell r="A4663">
            <v>42226.104569733798</v>
          </cell>
          <cell r="B4663">
            <v>7.79</v>
          </cell>
        </row>
        <row r="4664">
          <cell r="A4664">
            <v>42226.114986458335</v>
          </cell>
          <cell r="B4664">
            <v>7.79</v>
          </cell>
        </row>
        <row r="4665">
          <cell r="A4665">
            <v>42226.125403182872</v>
          </cell>
          <cell r="B4665">
            <v>7.79</v>
          </cell>
        </row>
        <row r="4666">
          <cell r="A4666">
            <v>42226.135819907409</v>
          </cell>
          <cell r="B4666">
            <v>7.78</v>
          </cell>
        </row>
        <row r="4667">
          <cell r="A4667">
            <v>42226.146236631947</v>
          </cell>
          <cell r="B4667">
            <v>7.77</v>
          </cell>
        </row>
        <row r="4668">
          <cell r="A4668">
            <v>42226.156653356484</v>
          </cell>
          <cell r="B4668">
            <v>7.79</v>
          </cell>
        </row>
        <row r="4669">
          <cell r="A4669">
            <v>42226.167070081021</v>
          </cell>
          <cell r="B4669">
            <v>7.77</v>
          </cell>
        </row>
        <row r="4670">
          <cell r="A4670">
            <v>42226.177486805558</v>
          </cell>
          <cell r="B4670">
            <v>7.76</v>
          </cell>
        </row>
        <row r="4671">
          <cell r="A4671">
            <v>42226.187903530095</v>
          </cell>
          <cell r="B4671">
            <v>7.78</v>
          </cell>
        </row>
        <row r="4672">
          <cell r="A4672">
            <v>42226.198320254633</v>
          </cell>
          <cell r="B4672">
            <v>7.78</v>
          </cell>
        </row>
        <row r="4673">
          <cell r="A4673">
            <v>42226.20873697917</v>
          </cell>
          <cell r="B4673">
            <v>7.77</v>
          </cell>
        </row>
        <row r="4674">
          <cell r="A4674">
            <v>42226.219153703707</v>
          </cell>
          <cell r="B4674">
            <v>7.76</v>
          </cell>
        </row>
        <row r="4675">
          <cell r="A4675">
            <v>42226.229570428244</v>
          </cell>
          <cell r="B4675">
            <v>7.76</v>
          </cell>
        </row>
        <row r="4676">
          <cell r="A4676">
            <v>42226.239987152781</v>
          </cell>
          <cell r="B4676">
            <v>7.76</v>
          </cell>
        </row>
        <row r="4677">
          <cell r="A4677">
            <v>42226.250403877311</v>
          </cell>
          <cell r="B4677">
            <v>7.76</v>
          </cell>
        </row>
        <row r="4678">
          <cell r="A4678">
            <v>42226.260820601849</v>
          </cell>
          <cell r="B4678">
            <v>7.76</v>
          </cell>
        </row>
        <row r="4679">
          <cell r="A4679">
            <v>42226.271237326386</v>
          </cell>
          <cell r="B4679">
            <v>7.76</v>
          </cell>
        </row>
        <row r="4680">
          <cell r="A4680">
            <v>42226.281654050923</v>
          </cell>
          <cell r="B4680">
            <v>7.76</v>
          </cell>
        </row>
        <row r="4681">
          <cell r="A4681">
            <v>42226.29207077546</v>
          </cell>
          <cell r="B4681">
            <v>7.75</v>
          </cell>
        </row>
        <row r="4682">
          <cell r="A4682">
            <v>42226.302487499997</v>
          </cell>
          <cell r="B4682">
            <v>7.75</v>
          </cell>
        </row>
        <row r="4683">
          <cell r="A4683">
            <v>42226.312904224535</v>
          </cell>
          <cell r="B4683">
            <v>7.75</v>
          </cell>
        </row>
        <row r="4684">
          <cell r="A4684">
            <v>42226.323320949072</v>
          </cell>
          <cell r="B4684">
            <v>7.76</v>
          </cell>
        </row>
        <row r="4685">
          <cell r="A4685">
            <v>42226.333737673609</v>
          </cell>
          <cell r="B4685">
            <v>7.75</v>
          </cell>
        </row>
        <row r="4686">
          <cell r="A4686">
            <v>42226.344154398146</v>
          </cell>
          <cell r="B4686">
            <v>7.77</v>
          </cell>
        </row>
        <row r="4687">
          <cell r="A4687">
            <v>42226.354571122683</v>
          </cell>
          <cell r="B4687">
            <v>7.76</v>
          </cell>
        </row>
        <row r="4688">
          <cell r="A4688">
            <v>42226.364987847221</v>
          </cell>
          <cell r="B4688">
            <v>7.75</v>
          </cell>
        </row>
        <row r="4689">
          <cell r="A4689">
            <v>42226.375404571758</v>
          </cell>
          <cell r="B4689">
            <v>7.76</v>
          </cell>
        </row>
        <row r="4690">
          <cell r="A4690">
            <v>42226.385821296295</v>
          </cell>
          <cell r="B4690">
            <v>7.76</v>
          </cell>
        </row>
        <row r="4691">
          <cell r="A4691">
            <v>42226.396238020832</v>
          </cell>
          <cell r="B4691">
            <v>7.76</v>
          </cell>
        </row>
        <row r="4692">
          <cell r="A4692">
            <v>42226.406654745369</v>
          </cell>
          <cell r="B4692">
            <v>7.78</v>
          </cell>
        </row>
        <row r="4693">
          <cell r="A4693">
            <v>42226.417071469907</v>
          </cell>
          <cell r="B4693">
            <v>7.79</v>
          </cell>
        </row>
        <row r="4694">
          <cell r="A4694">
            <v>42226.427488194444</v>
          </cell>
          <cell r="B4694">
            <v>7.79</v>
          </cell>
        </row>
        <row r="4695">
          <cell r="A4695">
            <v>42226.437904918981</v>
          </cell>
          <cell r="B4695">
            <v>7.8</v>
          </cell>
        </row>
        <row r="4696">
          <cell r="A4696">
            <v>42226.448321643518</v>
          </cell>
          <cell r="B4696">
            <v>7.83</v>
          </cell>
        </row>
        <row r="4697">
          <cell r="A4697">
            <v>42226.458738368055</v>
          </cell>
          <cell r="B4697">
            <v>7.83</v>
          </cell>
        </row>
        <row r="4698">
          <cell r="A4698">
            <v>42226.469155092593</v>
          </cell>
          <cell r="B4698">
            <v>7.85</v>
          </cell>
        </row>
        <row r="4699">
          <cell r="A4699">
            <v>42226.47957181713</v>
          </cell>
          <cell r="B4699">
            <v>7.86</v>
          </cell>
        </row>
        <row r="4700">
          <cell r="A4700">
            <v>42226.489988541667</v>
          </cell>
          <cell r="B4700">
            <v>7.89</v>
          </cell>
        </row>
        <row r="4701">
          <cell r="A4701">
            <v>42226.500405266204</v>
          </cell>
          <cell r="B4701">
            <v>7.9</v>
          </cell>
        </row>
        <row r="4702">
          <cell r="A4702">
            <v>42226.510821990742</v>
          </cell>
          <cell r="B4702">
            <v>7.91</v>
          </cell>
        </row>
        <row r="4703">
          <cell r="A4703">
            <v>42226.521238715279</v>
          </cell>
          <cell r="B4703">
            <v>7.92</v>
          </cell>
        </row>
        <row r="4704">
          <cell r="A4704">
            <v>42226.531655439816</v>
          </cell>
          <cell r="B4704">
            <v>7.94</v>
          </cell>
        </row>
        <row r="4705">
          <cell r="A4705">
            <v>42226.542072164353</v>
          </cell>
          <cell r="B4705">
            <v>7.96</v>
          </cell>
        </row>
        <row r="4706">
          <cell r="A4706">
            <v>42226.55248888889</v>
          </cell>
          <cell r="B4706">
            <v>7.96</v>
          </cell>
        </row>
        <row r="4707">
          <cell r="A4707">
            <v>42226.562905613428</v>
          </cell>
          <cell r="B4707">
            <v>7.97</v>
          </cell>
        </row>
        <row r="4708">
          <cell r="A4708">
            <v>42226.573322337965</v>
          </cell>
          <cell r="B4708">
            <v>7.96</v>
          </cell>
        </row>
        <row r="4709">
          <cell r="A4709">
            <v>42226.583739062502</v>
          </cell>
          <cell r="B4709">
            <v>7.98</v>
          </cell>
        </row>
        <row r="4710">
          <cell r="A4710">
            <v>42226.594155787039</v>
          </cell>
          <cell r="B4710">
            <v>7.99</v>
          </cell>
        </row>
        <row r="4711">
          <cell r="A4711">
            <v>42226.604572511576</v>
          </cell>
          <cell r="B4711">
            <v>7.98</v>
          </cell>
        </row>
        <row r="4712">
          <cell r="A4712">
            <v>42226.614989236114</v>
          </cell>
          <cell r="B4712">
            <v>7.98</v>
          </cell>
        </row>
        <row r="4713">
          <cell r="A4713">
            <v>42226.625405960651</v>
          </cell>
          <cell r="B4713">
            <v>7.99</v>
          </cell>
        </row>
        <row r="4714">
          <cell r="A4714">
            <v>42226.635822685188</v>
          </cell>
          <cell r="B4714">
            <v>8</v>
          </cell>
        </row>
        <row r="4715">
          <cell r="A4715">
            <v>42226.646239409725</v>
          </cell>
          <cell r="B4715">
            <v>8</v>
          </cell>
        </row>
        <row r="4716">
          <cell r="A4716">
            <v>42226.656656134262</v>
          </cell>
          <cell r="B4716">
            <v>7.98</v>
          </cell>
        </row>
        <row r="4717">
          <cell r="A4717">
            <v>42226.6670728588</v>
          </cell>
          <cell r="B4717">
            <v>7.97</v>
          </cell>
        </row>
        <row r="4718">
          <cell r="A4718">
            <v>42226.677489583337</v>
          </cell>
          <cell r="B4718">
            <v>7.99</v>
          </cell>
        </row>
        <row r="4719">
          <cell r="A4719">
            <v>42226.687906307867</v>
          </cell>
          <cell r="B4719">
            <v>8</v>
          </cell>
        </row>
        <row r="4720">
          <cell r="A4720">
            <v>42226.698323032404</v>
          </cell>
          <cell r="B4720">
            <v>7.98</v>
          </cell>
        </row>
        <row r="4721">
          <cell r="A4721">
            <v>42226.708739756941</v>
          </cell>
          <cell r="B4721">
            <v>7.98</v>
          </cell>
        </row>
        <row r="4722">
          <cell r="A4722">
            <v>42226.719156481478</v>
          </cell>
          <cell r="B4722">
            <v>8</v>
          </cell>
        </row>
        <row r="4723">
          <cell r="A4723">
            <v>42226.729573206016</v>
          </cell>
          <cell r="B4723">
            <v>8.01</v>
          </cell>
        </row>
        <row r="4724">
          <cell r="A4724">
            <v>42226.739989930553</v>
          </cell>
          <cell r="B4724">
            <v>8.02</v>
          </cell>
        </row>
        <row r="4725">
          <cell r="A4725">
            <v>42226.75040665509</v>
          </cell>
          <cell r="B4725">
            <v>8.02</v>
          </cell>
        </row>
        <row r="4726">
          <cell r="A4726">
            <v>42226.760823379627</v>
          </cell>
          <cell r="B4726">
            <v>8.02</v>
          </cell>
        </row>
        <row r="4727">
          <cell r="A4727">
            <v>42226.771240104164</v>
          </cell>
          <cell r="B4727">
            <v>7.99</v>
          </cell>
        </row>
        <row r="4728">
          <cell r="A4728">
            <v>42226.781656828702</v>
          </cell>
          <cell r="B4728">
            <v>8.01</v>
          </cell>
        </row>
        <row r="4729">
          <cell r="A4729">
            <v>42226.792073553239</v>
          </cell>
          <cell r="B4729">
            <v>8.0399999999999991</v>
          </cell>
        </row>
        <row r="4730">
          <cell r="A4730">
            <v>42226.802490277776</v>
          </cell>
          <cell r="B4730">
            <v>8.0299999999999994</v>
          </cell>
        </row>
        <row r="4731">
          <cell r="A4731">
            <v>42226.812907002313</v>
          </cell>
          <cell r="B4731">
            <v>8</v>
          </cell>
        </row>
        <row r="4732">
          <cell r="A4732">
            <v>42226.823323726851</v>
          </cell>
          <cell r="B4732">
            <v>8</v>
          </cell>
        </row>
        <row r="4733">
          <cell r="A4733">
            <v>42226.833740451388</v>
          </cell>
          <cell r="B4733">
            <v>8.02</v>
          </cell>
        </row>
        <row r="4734">
          <cell r="A4734">
            <v>42226.844157175925</v>
          </cell>
          <cell r="B4734">
            <v>8</v>
          </cell>
        </row>
        <row r="4735">
          <cell r="A4735">
            <v>42226.854573900462</v>
          </cell>
          <cell r="B4735">
            <v>8.01</v>
          </cell>
        </row>
        <row r="4736">
          <cell r="A4736">
            <v>42226.864990624999</v>
          </cell>
          <cell r="B4736">
            <v>8.01</v>
          </cell>
        </row>
        <row r="4737">
          <cell r="A4737">
            <v>42226.875407349537</v>
          </cell>
          <cell r="B4737">
            <v>7.99</v>
          </cell>
        </row>
        <row r="4738">
          <cell r="A4738">
            <v>42226.885824074074</v>
          </cell>
          <cell r="B4738">
            <v>7.99</v>
          </cell>
        </row>
        <row r="4739">
          <cell r="A4739">
            <v>42226.896240798611</v>
          </cell>
          <cell r="B4739">
            <v>7.96</v>
          </cell>
        </row>
        <row r="4740">
          <cell r="A4740">
            <v>42226.906657523148</v>
          </cell>
          <cell r="B4740">
            <v>7.97</v>
          </cell>
        </row>
        <row r="4741">
          <cell r="A4741">
            <v>42226.917074247685</v>
          </cell>
          <cell r="B4741">
            <v>7.95</v>
          </cell>
        </row>
        <row r="4742">
          <cell r="A4742">
            <v>42226.927490972223</v>
          </cell>
          <cell r="B4742">
            <v>7.95</v>
          </cell>
        </row>
        <row r="4743">
          <cell r="A4743">
            <v>42226.93790769676</v>
          </cell>
          <cell r="B4743">
            <v>7.94</v>
          </cell>
        </row>
        <row r="4744">
          <cell r="A4744">
            <v>42226.948324421297</v>
          </cell>
          <cell r="B4744">
            <v>7.97</v>
          </cell>
        </row>
        <row r="4745">
          <cell r="A4745">
            <v>42226.958741145834</v>
          </cell>
          <cell r="B4745">
            <v>7.95</v>
          </cell>
        </row>
        <row r="4746">
          <cell r="A4746">
            <v>42226.969157870371</v>
          </cell>
          <cell r="B4746">
            <v>7.92</v>
          </cell>
        </row>
        <row r="4747">
          <cell r="A4747">
            <v>42226.979574594909</v>
          </cell>
          <cell r="B4747">
            <v>7.92</v>
          </cell>
        </row>
        <row r="4748">
          <cell r="A4748">
            <v>42226.989991319446</v>
          </cell>
          <cell r="B4748">
            <v>7.9</v>
          </cell>
        </row>
        <row r="4749">
          <cell r="A4749">
            <v>42227.000408043983</v>
          </cell>
          <cell r="B4749">
            <v>7.89</v>
          </cell>
        </row>
        <row r="4750">
          <cell r="A4750">
            <v>42227.01082476852</v>
          </cell>
          <cell r="B4750">
            <v>7.87</v>
          </cell>
        </row>
        <row r="4751">
          <cell r="A4751">
            <v>42227.021241493057</v>
          </cell>
          <cell r="B4751">
            <v>7.85</v>
          </cell>
        </row>
        <row r="4752">
          <cell r="A4752">
            <v>42227.031658217595</v>
          </cell>
          <cell r="B4752">
            <v>7.84</v>
          </cell>
        </row>
        <row r="4753">
          <cell r="A4753">
            <v>42227.042074942132</v>
          </cell>
          <cell r="B4753">
            <v>7.84</v>
          </cell>
        </row>
        <row r="4754">
          <cell r="A4754">
            <v>42227.052491666669</v>
          </cell>
          <cell r="B4754">
            <v>7.82</v>
          </cell>
        </row>
        <row r="4755">
          <cell r="A4755">
            <v>42227.062908391206</v>
          </cell>
          <cell r="B4755">
            <v>7.82</v>
          </cell>
        </row>
        <row r="4756">
          <cell r="A4756">
            <v>42227.073325115744</v>
          </cell>
          <cell r="B4756">
            <v>7.81</v>
          </cell>
        </row>
        <row r="4757">
          <cell r="A4757">
            <v>42227.083741840281</v>
          </cell>
          <cell r="B4757">
            <v>7.81</v>
          </cell>
        </row>
        <row r="4758">
          <cell r="A4758">
            <v>42227.094158564818</v>
          </cell>
          <cell r="B4758">
            <v>7.82</v>
          </cell>
        </row>
        <row r="4759">
          <cell r="A4759">
            <v>42227.104575289355</v>
          </cell>
          <cell r="B4759">
            <v>7.8</v>
          </cell>
        </row>
        <row r="4760">
          <cell r="A4760">
            <v>42227.114992013892</v>
          </cell>
          <cell r="B4760">
            <v>7.8</v>
          </cell>
        </row>
        <row r="4761">
          <cell r="A4761">
            <v>42227.12540873843</v>
          </cell>
          <cell r="B4761">
            <v>7.8</v>
          </cell>
        </row>
        <row r="4762">
          <cell r="A4762">
            <v>42227.135825462959</v>
          </cell>
          <cell r="B4762">
            <v>7.79</v>
          </cell>
        </row>
        <row r="4763">
          <cell r="A4763">
            <v>42227.146242187497</v>
          </cell>
          <cell r="B4763">
            <v>7.8</v>
          </cell>
        </row>
        <row r="4764">
          <cell r="A4764">
            <v>42227.156658912034</v>
          </cell>
          <cell r="B4764">
            <v>7.8</v>
          </cell>
        </row>
        <row r="4765">
          <cell r="A4765">
            <v>42227.167075636571</v>
          </cell>
          <cell r="B4765">
            <v>7.78</v>
          </cell>
        </row>
        <row r="4766">
          <cell r="A4766">
            <v>42227.177492361108</v>
          </cell>
          <cell r="B4766">
            <v>7.79</v>
          </cell>
        </row>
        <row r="4767">
          <cell r="A4767">
            <v>42227.187909085646</v>
          </cell>
          <cell r="B4767">
            <v>7.77</v>
          </cell>
        </row>
        <row r="4768">
          <cell r="A4768">
            <v>42227.198325810183</v>
          </cell>
          <cell r="B4768">
            <v>7.76</v>
          </cell>
        </row>
        <row r="4769">
          <cell r="A4769">
            <v>42227.20874253472</v>
          </cell>
          <cell r="B4769">
            <v>7.78</v>
          </cell>
        </row>
        <row r="4770">
          <cell r="A4770">
            <v>42227.219159259257</v>
          </cell>
          <cell r="B4770">
            <v>7.78</v>
          </cell>
        </row>
        <row r="4771">
          <cell r="A4771">
            <v>42227.229575983794</v>
          </cell>
          <cell r="B4771">
            <v>7.76</v>
          </cell>
        </row>
        <row r="4772">
          <cell r="A4772">
            <v>42227.239992708332</v>
          </cell>
          <cell r="B4772">
            <v>7.76</v>
          </cell>
        </row>
        <row r="4773">
          <cell r="A4773">
            <v>42227.250409432869</v>
          </cell>
          <cell r="B4773">
            <v>7.77</v>
          </cell>
        </row>
        <row r="4774">
          <cell r="A4774">
            <v>42227.260826157406</v>
          </cell>
          <cell r="B4774">
            <v>7.77</v>
          </cell>
        </row>
        <row r="4775">
          <cell r="A4775">
            <v>42227.271242881943</v>
          </cell>
          <cell r="B4775">
            <v>7.77</v>
          </cell>
        </row>
        <row r="4776">
          <cell r="A4776">
            <v>42227.28165960648</v>
          </cell>
          <cell r="B4776">
            <v>7.77</v>
          </cell>
        </row>
        <row r="4777">
          <cell r="A4777">
            <v>42227.292076331018</v>
          </cell>
          <cell r="B4777">
            <v>7.77</v>
          </cell>
        </row>
        <row r="4778">
          <cell r="A4778">
            <v>42227.302493055555</v>
          </cell>
          <cell r="B4778">
            <v>7.77</v>
          </cell>
        </row>
        <row r="4779">
          <cell r="A4779">
            <v>42227.312909780092</v>
          </cell>
          <cell r="B4779">
            <v>7.76</v>
          </cell>
        </row>
        <row r="4780">
          <cell r="A4780">
            <v>42227.323326504629</v>
          </cell>
          <cell r="B4780">
            <v>7.76</v>
          </cell>
        </row>
        <row r="4781">
          <cell r="A4781">
            <v>42227.333743229166</v>
          </cell>
          <cell r="B4781">
            <v>7.76</v>
          </cell>
        </row>
        <row r="4782">
          <cell r="A4782">
            <v>42227.344159953704</v>
          </cell>
          <cell r="B4782">
            <v>7.76</v>
          </cell>
        </row>
        <row r="4783">
          <cell r="A4783">
            <v>42227.354576678241</v>
          </cell>
          <cell r="B4783">
            <v>7.77</v>
          </cell>
        </row>
        <row r="4784">
          <cell r="A4784">
            <v>42227.364993402778</v>
          </cell>
          <cell r="B4784">
            <v>7.77</v>
          </cell>
        </row>
        <row r="4785">
          <cell r="A4785">
            <v>42227.375410127315</v>
          </cell>
          <cell r="B4785">
            <v>7.79</v>
          </cell>
        </row>
        <row r="4786">
          <cell r="A4786">
            <v>42227.385826851852</v>
          </cell>
          <cell r="B4786">
            <v>7.8</v>
          </cell>
        </row>
        <row r="4787">
          <cell r="A4787">
            <v>42227.39624357639</v>
          </cell>
          <cell r="B4787">
            <v>7.8</v>
          </cell>
        </row>
        <row r="4788">
          <cell r="A4788">
            <v>42227.406660300927</v>
          </cell>
          <cell r="B4788">
            <v>7.82</v>
          </cell>
        </row>
        <row r="4789">
          <cell r="A4789">
            <v>42227.417077025464</v>
          </cell>
          <cell r="B4789">
            <v>7.83</v>
          </cell>
        </row>
        <row r="4790">
          <cell r="A4790">
            <v>42227.427493750001</v>
          </cell>
          <cell r="B4790">
            <v>7.84</v>
          </cell>
        </row>
        <row r="4791">
          <cell r="A4791">
            <v>42227.437910474539</v>
          </cell>
          <cell r="B4791">
            <v>7.87</v>
          </cell>
        </row>
        <row r="4792">
          <cell r="A4792">
            <v>42227.448327199076</v>
          </cell>
          <cell r="B4792">
            <v>7.89</v>
          </cell>
        </row>
        <row r="4793">
          <cell r="A4793">
            <v>42227.458743923613</v>
          </cell>
          <cell r="B4793">
            <v>7.89</v>
          </cell>
        </row>
        <row r="4794">
          <cell r="A4794">
            <v>42227.46916064815</v>
          </cell>
          <cell r="B4794">
            <v>7.91</v>
          </cell>
        </row>
        <row r="4795">
          <cell r="A4795">
            <v>42227.479577372687</v>
          </cell>
          <cell r="B4795">
            <v>7.9</v>
          </cell>
        </row>
        <row r="4796">
          <cell r="A4796">
            <v>42227.489994097225</v>
          </cell>
          <cell r="B4796">
            <v>7.92</v>
          </cell>
        </row>
        <row r="4797">
          <cell r="A4797">
            <v>42227.500410821762</v>
          </cell>
          <cell r="B4797">
            <v>7.91</v>
          </cell>
        </row>
        <row r="4798">
          <cell r="A4798">
            <v>42227.510827546299</v>
          </cell>
          <cell r="B4798">
            <v>7.93</v>
          </cell>
        </row>
        <row r="4799">
          <cell r="A4799">
            <v>42227.521244270836</v>
          </cell>
          <cell r="B4799">
            <v>7.94</v>
          </cell>
        </row>
        <row r="4800">
          <cell r="A4800">
            <v>42227.531660995373</v>
          </cell>
          <cell r="B4800">
            <v>7.94</v>
          </cell>
        </row>
        <row r="4801">
          <cell r="A4801">
            <v>42227.542077719911</v>
          </cell>
          <cell r="B4801">
            <v>7.95</v>
          </cell>
        </row>
        <row r="4802">
          <cell r="A4802">
            <v>42227.552494444448</v>
          </cell>
          <cell r="B4802">
            <v>7.96</v>
          </cell>
        </row>
        <row r="4803">
          <cell r="A4803">
            <v>42227.562911168985</v>
          </cell>
          <cell r="B4803">
            <v>7.97</v>
          </cell>
        </row>
        <row r="4804">
          <cell r="A4804">
            <v>42227.573327893515</v>
          </cell>
          <cell r="B4804">
            <v>7.96</v>
          </cell>
        </row>
        <row r="4805">
          <cell r="A4805">
            <v>42227.583744618052</v>
          </cell>
          <cell r="B4805">
            <v>7.98</v>
          </cell>
        </row>
        <row r="4806">
          <cell r="A4806">
            <v>42227.594161342589</v>
          </cell>
          <cell r="B4806">
            <v>7.99</v>
          </cell>
        </row>
        <row r="4807">
          <cell r="A4807">
            <v>42227.604578067127</v>
          </cell>
          <cell r="B4807">
            <v>8.01</v>
          </cell>
        </row>
        <row r="4808">
          <cell r="A4808">
            <v>42227.614994791664</v>
          </cell>
          <cell r="B4808">
            <v>7.98</v>
          </cell>
        </row>
        <row r="4809">
          <cell r="A4809">
            <v>42227.625411516201</v>
          </cell>
          <cell r="B4809">
            <v>7.99</v>
          </cell>
        </row>
        <row r="4810">
          <cell r="A4810">
            <v>42227.635828240738</v>
          </cell>
          <cell r="B4810">
            <v>8</v>
          </cell>
        </row>
        <row r="4811">
          <cell r="A4811">
            <v>42227.646244965275</v>
          </cell>
          <cell r="B4811">
            <v>8</v>
          </cell>
        </row>
        <row r="4812">
          <cell r="A4812">
            <v>42227.656661689813</v>
          </cell>
          <cell r="B4812">
            <v>7.99</v>
          </cell>
        </row>
        <row r="4813">
          <cell r="A4813">
            <v>42227.66707841435</v>
          </cell>
          <cell r="B4813">
            <v>8</v>
          </cell>
        </row>
        <row r="4814">
          <cell r="A4814">
            <v>42227.677495138887</v>
          </cell>
          <cell r="B4814">
            <v>7.99</v>
          </cell>
        </row>
        <row r="4815">
          <cell r="A4815">
            <v>42227.687911863424</v>
          </cell>
          <cell r="B4815">
            <v>7.98</v>
          </cell>
        </row>
        <row r="4816">
          <cell r="A4816">
            <v>42227.698328587961</v>
          </cell>
          <cell r="B4816">
            <v>7.99</v>
          </cell>
        </row>
        <row r="4817">
          <cell r="A4817">
            <v>42227.708745312499</v>
          </cell>
          <cell r="B4817">
            <v>7.99</v>
          </cell>
        </row>
        <row r="4818">
          <cell r="A4818">
            <v>42227.719162037036</v>
          </cell>
          <cell r="B4818">
            <v>8</v>
          </cell>
        </row>
        <row r="4819">
          <cell r="A4819">
            <v>42227.729578761573</v>
          </cell>
          <cell r="B4819">
            <v>8.02</v>
          </cell>
        </row>
        <row r="4820">
          <cell r="A4820">
            <v>42227.73999548611</v>
          </cell>
          <cell r="B4820">
            <v>8.0399999999999991</v>
          </cell>
        </row>
        <row r="4821">
          <cell r="A4821">
            <v>42227.750412210647</v>
          </cell>
          <cell r="B4821">
            <v>8.0399999999999991</v>
          </cell>
        </row>
        <row r="4822">
          <cell r="A4822">
            <v>42227.760828935185</v>
          </cell>
          <cell r="B4822">
            <v>8.0399999999999991</v>
          </cell>
        </row>
        <row r="4823">
          <cell r="A4823">
            <v>42227.771245659722</v>
          </cell>
          <cell r="B4823">
            <v>8.0500000000000007</v>
          </cell>
        </row>
        <row r="4824">
          <cell r="A4824">
            <v>42227.781662384259</v>
          </cell>
          <cell r="B4824">
            <v>8.0500000000000007</v>
          </cell>
        </row>
        <row r="4825">
          <cell r="A4825">
            <v>42227.792079108796</v>
          </cell>
          <cell r="B4825">
            <v>8.0500000000000007</v>
          </cell>
        </row>
        <row r="4826">
          <cell r="A4826">
            <v>42227.802495833334</v>
          </cell>
          <cell r="B4826">
            <v>8.07</v>
          </cell>
        </row>
        <row r="4827">
          <cell r="A4827">
            <v>42227.812912557871</v>
          </cell>
          <cell r="B4827">
            <v>8.07</v>
          </cell>
        </row>
        <row r="4828">
          <cell r="A4828">
            <v>42227.823329282408</v>
          </cell>
          <cell r="B4828">
            <v>8.07</v>
          </cell>
        </row>
        <row r="4829">
          <cell r="A4829">
            <v>42227.833746006945</v>
          </cell>
          <cell r="B4829">
            <v>8.08</v>
          </cell>
        </row>
        <row r="4830">
          <cell r="A4830">
            <v>42227.844162731482</v>
          </cell>
          <cell r="B4830">
            <v>8.09</v>
          </cell>
        </row>
        <row r="4831">
          <cell r="A4831">
            <v>42227.85457945602</v>
          </cell>
          <cell r="B4831">
            <v>8.1</v>
          </cell>
        </row>
        <row r="4832">
          <cell r="A4832">
            <v>42227.864996180557</v>
          </cell>
          <cell r="B4832">
            <v>8.08</v>
          </cell>
        </row>
        <row r="4833">
          <cell r="A4833">
            <v>42227.875412905094</v>
          </cell>
          <cell r="B4833">
            <v>8.08</v>
          </cell>
        </row>
        <row r="4834">
          <cell r="A4834">
            <v>42227.885829629631</v>
          </cell>
          <cell r="B4834">
            <v>8.08</v>
          </cell>
        </row>
        <row r="4835">
          <cell r="A4835">
            <v>42227.896246354168</v>
          </cell>
          <cell r="B4835">
            <v>8.07</v>
          </cell>
        </row>
        <row r="4836">
          <cell r="A4836">
            <v>42227.906663078706</v>
          </cell>
          <cell r="B4836">
            <v>8.06</v>
          </cell>
        </row>
        <row r="4837">
          <cell r="A4837">
            <v>42227.917079803243</v>
          </cell>
          <cell r="B4837">
            <v>8.0399999999999991</v>
          </cell>
        </row>
        <row r="4838">
          <cell r="A4838">
            <v>42227.92749652778</v>
          </cell>
          <cell r="B4838">
            <v>8.01</v>
          </cell>
        </row>
        <row r="4839">
          <cell r="A4839">
            <v>42227.937913252317</v>
          </cell>
          <cell r="B4839">
            <v>8.02</v>
          </cell>
        </row>
        <row r="4840">
          <cell r="A4840">
            <v>42227.948329976854</v>
          </cell>
          <cell r="B4840">
            <v>8.01</v>
          </cell>
        </row>
        <row r="4841">
          <cell r="A4841">
            <v>42227.958746701392</v>
          </cell>
          <cell r="B4841">
            <v>7.99</v>
          </cell>
        </row>
        <row r="4842">
          <cell r="A4842">
            <v>42227.969163425929</v>
          </cell>
          <cell r="B4842">
            <v>7.98</v>
          </cell>
        </row>
        <row r="4843">
          <cell r="A4843">
            <v>42227.979580150466</v>
          </cell>
          <cell r="B4843">
            <v>7.98</v>
          </cell>
        </row>
        <row r="4844">
          <cell r="A4844">
            <v>42227.989996875003</v>
          </cell>
          <cell r="B4844">
            <v>7.95</v>
          </cell>
        </row>
        <row r="4845">
          <cell r="A4845">
            <v>42228.00041359954</v>
          </cell>
          <cell r="B4845">
            <v>7.94</v>
          </cell>
        </row>
        <row r="4846">
          <cell r="A4846">
            <v>42228.010830324078</v>
          </cell>
          <cell r="B4846">
            <v>7.91</v>
          </cell>
        </row>
        <row r="4847">
          <cell r="A4847">
            <v>42228.021247048608</v>
          </cell>
          <cell r="B4847">
            <v>7.89</v>
          </cell>
        </row>
        <row r="4848">
          <cell r="A4848">
            <v>42228.031663773145</v>
          </cell>
          <cell r="B4848">
            <v>7.89</v>
          </cell>
        </row>
        <row r="4849">
          <cell r="A4849">
            <v>42228.042080497682</v>
          </cell>
          <cell r="B4849">
            <v>7.86</v>
          </cell>
        </row>
        <row r="4850">
          <cell r="A4850">
            <v>42228.052497222219</v>
          </cell>
          <cell r="B4850">
            <v>7.86</v>
          </cell>
        </row>
        <row r="4851">
          <cell r="A4851">
            <v>42228.062913946756</v>
          </cell>
          <cell r="B4851">
            <v>7.84</v>
          </cell>
        </row>
        <row r="4852">
          <cell r="A4852">
            <v>42228.073330671294</v>
          </cell>
          <cell r="B4852">
            <v>7.84</v>
          </cell>
        </row>
        <row r="4853">
          <cell r="A4853">
            <v>42228.083747395831</v>
          </cell>
          <cell r="B4853">
            <v>7.83</v>
          </cell>
        </row>
        <row r="4854">
          <cell r="A4854">
            <v>42228.094164120368</v>
          </cell>
          <cell r="B4854">
            <v>7.83</v>
          </cell>
        </row>
        <row r="4855">
          <cell r="A4855">
            <v>42228.104580844905</v>
          </cell>
          <cell r="B4855">
            <v>7.82</v>
          </cell>
        </row>
        <row r="4856">
          <cell r="A4856">
            <v>42228.114997569442</v>
          </cell>
          <cell r="B4856">
            <v>7.81</v>
          </cell>
        </row>
        <row r="4857">
          <cell r="A4857">
            <v>42228.12541429398</v>
          </cell>
          <cell r="B4857">
            <v>7.81</v>
          </cell>
        </row>
        <row r="4858">
          <cell r="A4858">
            <v>42228.135831018517</v>
          </cell>
          <cell r="B4858">
            <v>7.81</v>
          </cell>
        </row>
        <row r="4859">
          <cell r="A4859">
            <v>42228.146247743054</v>
          </cell>
          <cell r="B4859">
            <v>7.81</v>
          </cell>
        </row>
        <row r="4860">
          <cell r="A4860">
            <v>42228.156664467591</v>
          </cell>
          <cell r="B4860">
            <v>7.8</v>
          </cell>
        </row>
        <row r="4861">
          <cell r="A4861">
            <v>42228.167081192129</v>
          </cell>
          <cell r="B4861">
            <v>7.81</v>
          </cell>
        </row>
        <row r="4862">
          <cell r="A4862">
            <v>42228.177497916666</v>
          </cell>
          <cell r="B4862">
            <v>7.8</v>
          </cell>
        </row>
        <row r="4863">
          <cell r="A4863">
            <v>42228.187914641203</v>
          </cell>
          <cell r="B4863">
            <v>7.8</v>
          </cell>
        </row>
        <row r="4864">
          <cell r="A4864">
            <v>42228.19833136574</v>
          </cell>
          <cell r="B4864">
            <v>7.8</v>
          </cell>
        </row>
        <row r="4865">
          <cell r="A4865">
            <v>42228.208748090277</v>
          </cell>
          <cell r="B4865">
            <v>7.8</v>
          </cell>
        </row>
        <row r="4866">
          <cell r="A4866">
            <v>42228.219164814815</v>
          </cell>
          <cell r="B4866">
            <v>7.79</v>
          </cell>
        </row>
        <row r="4867">
          <cell r="A4867">
            <v>42228.229581539352</v>
          </cell>
          <cell r="B4867">
            <v>7.78</v>
          </cell>
        </row>
        <row r="4868">
          <cell r="A4868">
            <v>42228.239998263889</v>
          </cell>
          <cell r="B4868">
            <v>7.78</v>
          </cell>
        </row>
        <row r="4869">
          <cell r="A4869">
            <v>42228.250414988426</v>
          </cell>
          <cell r="B4869">
            <v>7.78</v>
          </cell>
        </row>
        <row r="4870">
          <cell r="A4870">
            <v>42228.260831712963</v>
          </cell>
          <cell r="B4870">
            <v>7.78</v>
          </cell>
        </row>
        <row r="4871">
          <cell r="A4871">
            <v>42228.271248437501</v>
          </cell>
          <cell r="B4871">
            <v>7.78</v>
          </cell>
        </row>
        <row r="4872">
          <cell r="A4872">
            <v>42228.281665162038</v>
          </cell>
          <cell r="B4872">
            <v>7.78</v>
          </cell>
        </row>
        <row r="4873">
          <cell r="A4873">
            <v>42228.292081886575</v>
          </cell>
          <cell r="B4873">
            <v>7.78</v>
          </cell>
        </row>
        <row r="4874">
          <cell r="A4874">
            <v>42228.302498611112</v>
          </cell>
          <cell r="B4874">
            <v>7.77</v>
          </cell>
        </row>
        <row r="4875">
          <cell r="A4875">
            <v>42228.312915335649</v>
          </cell>
          <cell r="B4875">
            <v>7.77</v>
          </cell>
        </row>
        <row r="4876">
          <cell r="A4876">
            <v>42228.323332060187</v>
          </cell>
          <cell r="B4876">
            <v>7.77</v>
          </cell>
        </row>
        <row r="4877">
          <cell r="A4877">
            <v>42228.333748784724</v>
          </cell>
          <cell r="B4877">
            <v>7.77</v>
          </cell>
        </row>
        <row r="4878">
          <cell r="A4878">
            <v>42228.344165509261</v>
          </cell>
          <cell r="B4878">
            <v>7.77</v>
          </cell>
        </row>
        <row r="4879">
          <cell r="A4879">
            <v>42228.354582233798</v>
          </cell>
          <cell r="B4879">
            <v>7.77</v>
          </cell>
        </row>
        <row r="4880">
          <cell r="A4880">
            <v>42228.364998958335</v>
          </cell>
          <cell r="B4880">
            <v>7.77</v>
          </cell>
        </row>
        <row r="4881">
          <cell r="A4881">
            <v>42228.375415682873</v>
          </cell>
          <cell r="B4881">
            <v>7.78</v>
          </cell>
        </row>
        <row r="4882">
          <cell r="A4882">
            <v>42228.38583240741</v>
          </cell>
          <cell r="B4882">
            <v>7.79</v>
          </cell>
        </row>
        <row r="4883">
          <cell r="A4883">
            <v>42228.396249131947</v>
          </cell>
          <cell r="B4883">
            <v>7.78</v>
          </cell>
        </row>
        <row r="4884">
          <cell r="A4884">
            <v>42228.406665856484</v>
          </cell>
          <cell r="B4884">
            <v>7.79</v>
          </cell>
        </row>
        <row r="4885">
          <cell r="A4885">
            <v>42228.417082581022</v>
          </cell>
          <cell r="B4885">
            <v>7.81</v>
          </cell>
        </row>
        <row r="4886">
          <cell r="A4886">
            <v>42228.427499305559</v>
          </cell>
          <cell r="B4886">
            <v>7.81</v>
          </cell>
        </row>
        <row r="4887">
          <cell r="A4887">
            <v>42228.437916030096</v>
          </cell>
          <cell r="B4887">
            <v>7.82</v>
          </cell>
        </row>
        <row r="4888">
          <cell r="A4888">
            <v>42228.448332754633</v>
          </cell>
          <cell r="B4888">
            <v>7.83</v>
          </cell>
        </row>
        <row r="4889">
          <cell r="A4889">
            <v>42228.458749479163</v>
          </cell>
          <cell r="B4889">
            <v>7.84</v>
          </cell>
        </row>
        <row r="4890">
          <cell r="A4890">
            <v>42228.4691662037</v>
          </cell>
          <cell r="B4890">
            <v>7.84</v>
          </cell>
        </row>
        <row r="4891">
          <cell r="A4891">
            <v>42228.479582928238</v>
          </cell>
          <cell r="B4891">
            <v>7.85</v>
          </cell>
        </row>
        <row r="4892">
          <cell r="A4892">
            <v>42228.489999652775</v>
          </cell>
          <cell r="B4892">
            <v>7.85</v>
          </cell>
        </row>
        <row r="4893">
          <cell r="A4893">
            <v>42228.500416377312</v>
          </cell>
          <cell r="B4893">
            <v>7.85</v>
          </cell>
        </row>
        <row r="4894">
          <cell r="A4894">
            <v>42228.510833101849</v>
          </cell>
          <cell r="B4894">
            <v>7.87</v>
          </cell>
        </row>
        <row r="4895">
          <cell r="A4895">
            <v>42228.521249826386</v>
          </cell>
          <cell r="B4895">
            <v>7.88</v>
          </cell>
        </row>
        <row r="4896">
          <cell r="A4896">
            <v>42228.531666550924</v>
          </cell>
          <cell r="B4896">
            <v>7.9</v>
          </cell>
        </row>
        <row r="4897">
          <cell r="A4897">
            <v>42228.542083275461</v>
          </cell>
          <cell r="B4897">
            <v>7.91</v>
          </cell>
        </row>
        <row r="4898">
          <cell r="A4898">
            <v>42228.552499999998</v>
          </cell>
          <cell r="B4898">
            <v>7.94</v>
          </cell>
        </row>
        <row r="4899">
          <cell r="A4899">
            <v>42228.562916724535</v>
          </cell>
          <cell r="B4899">
            <v>7.94</v>
          </cell>
        </row>
        <row r="4900">
          <cell r="A4900">
            <v>42228.573333449072</v>
          </cell>
          <cell r="B4900">
            <v>7.97</v>
          </cell>
        </row>
        <row r="4901">
          <cell r="A4901">
            <v>42228.58375017361</v>
          </cell>
          <cell r="B4901">
            <v>7.98</v>
          </cell>
        </row>
        <row r="4902">
          <cell r="A4902">
            <v>42228.594166898147</v>
          </cell>
          <cell r="B4902">
            <v>7.99</v>
          </cell>
        </row>
        <row r="4903">
          <cell r="A4903">
            <v>42228.604583622684</v>
          </cell>
          <cell r="B4903">
            <v>7.99</v>
          </cell>
        </row>
        <row r="4904">
          <cell r="A4904">
            <v>42228.615000347221</v>
          </cell>
          <cell r="B4904">
            <v>8</v>
          </cell>
        </row>
        <row r="4905">
          <cell r="A4905">
            <v>42228.625417071758</v>
          </cell>
          <cell r="B4905">
            <v>7.99</v>
          </cell>
        </row>
        <row r="4906">
          <cell r="A4906">
            <v>42228.635833796296</v>
          </cell>
          <cell r="B4906">
            <v>8.01</v>
          </cell>
        </row>
        <row r="4907">
          <cell r="A4907">
            <v>42228.646250520833</v>
          </cell>
          <cell r="B4907">
            <v>8.01</v>
          </cell>
        </row>
        <row r="4908">
          <cell r="A4908">
            <v>42228.65666724537</v>
          </cell>
          <cell r="B4908">
            <v>8.02</v>
          </cell>
        </row>
        <row r="4909">
          <cell r="A4909">
            <v>42228.667083969907</v>
          </cell>
          <cell r="B4909">
            <v>8.02</v>
          </cell>
        </row>
        <row r="4910">
          <cell r="A4910">
            <v>42228.677500694444</v>
          </cell>
          <cell r="B4910">
            <v>8.02</v>
          </cell>
        </row>
        <row r="4911">
          <cell r="A4911">
            <v>42228.687917418982</v>
          </cell>
          <cell r="B4911">
            <v>8</v>
          </cell>
        </row>
        <row r="4912">
          <cell r="A4912">
            <v>42228.698334143519</v>
          </cell>
          <cell r="B4912">
            <v>7.99</v>
          </cell>
        </row>
        <row r="4913">
          <cell r="A4913">
            <v>42228.708750868056</v>
          </cell>
          <cell r="B4913">
            <v>8</v>
          </cell>
        </row>
        <row r="4914">
          <cell r="A4914">
            <v>42228.719167592593</v>
          </cell>
          <cell r="B4914">
            <v>8.0299999999999994</v>
          </cell>
        </row>
        <row r="4915">
          <cell r="A4915">
            <v>42228.729584317131</v>
          </cell>
          <cell r="B4915">
            <v>8.0399999999999991</v>
          </cell>
        </row>
        <row r="4916">
          <cell r="A4916">
            <v>42228.740001041668</v>
          </cell>
          <cell r="B4916">
            <v>8.0299999999999994</v>
          </cell>
        </row>
        <row r="4917">
          <cell r="A4917">
            <v>42228.750417766205</v>
          </cell>
          <cell r="B4917">
            <v>8.0399999999999991</v>
          </cell>
        </row>
        <row r="4918">
          <cell r="A4918">
            <v>42228.760834490742</v>
          </cell>
          <cell r="B4918">
            <v>8.0299999999999994</v>
          </cell>
        </row>
        <row r="4919">
          <cell r="A4919">
            <v>42228.771251215279</v>
          </cell>
          <cell r="B4919">
            <v>8.0500000000000007</v>
          </cell>
        </row>
        <row r="4920">
          <cell r="A4920">
            <v>42228.781667939817</v>
          </cell>
          <cell r="B4920">
            <v>8.0299999999999994</v>
          </cell>
        </row>
        <row r="4921">
          <cell r="A4921">
            <v>42228.792084664354</v>
          </cell>
          <cell r="B4921">
            <v>8.0399999999999991</v>
          </cell>
        </row>
        <row r="4922">
          <cell r="A4922">
            <v>42228.802501388891</v>
          </cell>
          <cell r="B4922">
            <v>8.0500000000000007</v>
          </cell>
        </row>
        <row r="4923">
          <cell r="A4923">
            <v>42228.812918113428</v>
          </cell>
          <cell r="B4923">
            <v>8.06</v>
          </cell>
        </row>
        <row r="4924">
          <cell r="A4924">
            <v>42228.823334837965</v>
          </cell>
          <cell r="B4924">
            <v>8.0399999999999991</v>
          </cell>
        </row>
        <row r="4925">
          <cell r="A4925">
            <v>42228.833751562503</v>
          </cell>
          <cell r="B4925">
            <v>8.02</v>
          </cell>
        </row>
        <row r="4926">
          <cell r="A4926">
            <v>42228.84416828704</v>
          </cell>
          <cell r="B4926">
            <v>8</v>
          </cell>
        </row>
        <row r="4927">
          <cell r="A4927">
            <v>42228.854585011577</v>
          </cell>
          <cell r="B4927">
            <v>7.99</v>
          </cell>
        </row>
        <row r="4928">
          <cell r="A4928">
            <v>42228.865001736114</v>
          </cell>
          <cell r="B4928">
            <v>8</v>
          </cell>
        </row>
        <row r="4929">
          <cell r="A4929">
            <v>42228.875418460651</v>
          </cell>
          <cell r="B4929">
            <v>7.98</v>
          </cell>
        </row>
        <row r="4930">
          <cell r="A4930">
            <v>42228.885835185189</v>
          </cell>
          <cell r="B4930">
            <v>7.96</v>
          </cell>
        </row>
        <row r="4931">
          <cell r="A4931">
            <v>42228.896251909726</v>
          </cell>
          <cell r="B4931">
            <v>7.97</v>
          </cell>
        </row>
        <row r="4932">
          <cell r="A4932">
            <v>42228.906668634256</v>
          </cell>
          <cell r="B4932">
            <v>7.96</v>
          </cell>
        </row>
        <row r="4933">
          <cell r="A4933">
            <v>42228.917085358793</v>
          </cell>
          <cell r="B4933">
            <v>7.97</v>
          </cell>
        </row>
        <row r="4934">
          <cell r="A4934">
            <v>42228.92750208333</v>
          </cell>
          <cell r="B4934">
            <v>7.96</v>
          </cell>
        </row>
        <row r="4935">
          <cell r="A4935">
            <v>42228.937918807867</v>
          </cell>
          <cell r="B4935">
            <v>7.97</v>
          </cell>
        </row>
        <row r="4936">
          <cell r="A4936">
            <v>42228.948335532405</v>
          </cell>
          <cell r="B4936">
            <v>7.97</v>
          </cell>
        </row>
        <row r="4937">
          <cell r="A4937">
            <v>42228.958752256942</v>
          </cell>
          <cell r="B4937">
            <v>7.96</v>
          </cell>
        </row>
        <row r="4938">
          <cell r="A4938">
            <v>42228.969168981479</v>
          </cell>
          <cell r="B4938">
            <v>7.95</v>
          </cell>
        </row>
        <row r="4939">
          <cell r="A4939">
            <v>42228.979585706016</v>
          </cell>
          <cell r="B4939">
            <v>7.94</v>
          </cell>
        </row>
        <row r="4940">
          <cell r="A4940">
            <v>42228.990002430553</v>
          </cell>
          <cell r="B4940">
            <v>7.9</v>
          </cell>
        </row>
        <row r="4941">
          <cell r="A4941">
            <v>42229.000419155091</v>
          </cell>
          <cell r="B4941">
            <v>7.89</v>
          </cell>
        </row>
        <row r="4942">
          <cell r="A4942">
            <v>42229.010835879628</v>
          </cell>
          <cell r="B4942">
            <v>7.88</v>
          </cell>
        </row>
        <row r="4943">
          <cell r="A4943">
            <v>42229.021252604165</v>
          </cell>
          <cell r="B4943">
            <v>7.86</v>
          </cell>
        </row>
        <row r="4944">
          <cell r="A4944">
            <v>42229.031669328702</v>
          </cell>
          <cell r="B4944">
            <v>7.86</v>
          </cell>
        </row>
        <row r="4945">
          <cell r="A4945">
            <v>42229.042086053239</v>
          </cell>
          <cell r="B4945">
            <v>7.84</v>
          </cell>
        </row>
        <row r="4946">
          <cell r="A4946">
            <v>42229.052502777777</v>
          </cell>
          <cell r="B4946">
            <v>7.84</v>
          </cell>
        </row>
        <row r="4947">
          <cell r="A4947">
            <v>42229.062919502314</v>
          </cell>
          <cell r="B4947">
            <v>7.82</v>
          </cell>
        </row>
        <row r="4948">
          <cell r="A4948">
            <v>42229.073336226851</v>
          </cell>
          <cell r="B4948">
            <v>7.83</v>
          </cell>
        </row>
        <row r="4949">
          <cell r="A4949">
            <v>42229.083752951388</v>
          </cell>
          <cell r="B4949">
            <v>7.82</v>
          </cell>
        </row>
        <row r="4950">
          <cell r="A4950">
            <v>42229.094169675926</v>
          </cell>
          <cell r="B4950">
            <v>7.81</v>
          </cell>
        </row>
        <row r="4951">
          <cell r="A4951">
            <v>42229.104586400463</v>
          </cell>
          <cell r="B4951">
            <v>7.81</v>
          </cell>
        </row>
        <row r="4952">
          <cell r="A4952">
            <v>42229.115003125</v>
          </cell>
          <cell r="B4952">
            <v>7.8</v>
          </cell>
        </row>
        <row r="4953">
          <cell r="A4953">
            <v>42229.125419849537</v>
          </cell>
          <cell r="B4953">
            <v>7.81</v>
          </cell>
        </row>
        <row r="4954">
          <cell r="A4954">
            <v>42229.135836574074</v>
          </cell>
          <cell r="B4954">
            <v>7.81</v>
          </cell>
        </row>
        <row r="4955">
          <cell r="A4955">
            <v>42229.146253298612</v>
          </cell>
          <cell r="B4955">
            <v>7.81</v>
          </cell>
        </row>
        <row r="4956">
          <cell r="A4956">
            <v>42229.156670023149</v>
          </cell>
          <cell r="B4956">
            <v>7.81</v>
          </cell>
        </row>
        <row r="4957">
          <cell r="A4957">
            <v>42229.167086747686</v>
          </cell>
          <cell r="B4957">
            <v>7.81</v>
          </cell>
        </row>
        <row r="4958">
          <cell r="A4958">
            <v>42229.177503472223</v>
          </cell>
          <cell r="B4958">
            <v>7.8</v>
          </cell>
        </row>
        <row r="4959">
          <cell r="A4959">
            <v>42229.18792019676</v>
          </cell>
          <cell r="B4959">
            <v>7.8</v>
          </cell>
        </row>
        <row r="4960">
          <cell r="A4960">
            <v>42229.198336921298</v>
          </cell>
          <cell r="B4960">
            <v>7.81</v>
          </cell>
        </row>
        <row r="4961">
          <cell r="A4961">
            <v>42229.208753645835</v>
          </cell>
          <cell r="B4961">
            <v>7.79</v>
          </cell>
        </row>
        <row r="4962">
          <cell r="A4962">
            <v>42229.219170370372</v>
          </cell>
          <cell r="B4962">
            <v>7.79</v>
          </cell>
        </row>
        <row r="4963">
          <cell r="A4963">
            <v>42229.229587094909</v>
          </cell>
          <cell r="B4963">
            <v>7.8</v>
          </cell>
        </row>
        <row r="4964">
          <cell r="A4964">
            <v>42229.240003819446</v>
          </cell>
          <cell r="B4964">
            <v>7.8</v>
          </cell>
        </row>
        <row r="4965">
          <cell r="A4965">
            <v>42229.250420543984</v>
          </cell>
          <cell r="B4965">
            <v>7.78</v>
          </cell>
        </row>
        <row r="4966">
          <cell r="A4966">
            <v>42229.260837268521</v>
          </cell>
          <cell r="B4966">
            <v>7.79</v>
          </cell>
        </row>
        <row r="4967">
          <cell r="A4967">
            <v>42229.271253993058</v>
          </cell>
          <cell r="B4967">
            <v>7.8</v>
          </cell>
        </row>
        <row r="4968">
          <cell r="A4968">
            <v>42229.281670717595</v>
          </cell>
          <cell r="B4968">
            <v>7.79</v>
          </cell>
        </row>
        <row r="4969">
          <cell r="A4969">
            <v>42229.292087442132</v>
          </cell>
          <cell r="B4969">
            <v>7.8</v>
          </cell>
        </row>
        <row r="4970">
          <cell r="A4970">
            <v>42229.30250416667</v>
          </cell>
          <cell r="B4970">
            <v>7.79</v>
          </cell>
        </row>
        <row r="4971">
          <cell r="A4971">
            <v>42229.312920891207</v>
          </cell>
          <cell r="B4971">
            <v>7.8</v>
          </cell>
        </row>
        <row r="4972">
          <cell r="A4972">
            <v>42229.323337615744</v>
          </cell>
          <cell r="B4972">
            <v>7.79</v>
          </cell>
        </row>
        <row r="4973">
          <cell r="A4973">
            <v>42229.333754340281</v>
          </cell>
          <cell r="B4973">
            <v>7.79</v>
          </cell>
        </row>
        <row r="4974">
          <cell r="A4974">
            <v>42229.344171064811</v>
          </cell>
          <cell r="B4974">
            <v>7.79</v>
          </cell>
        </row>
        <row r="4975">
          <cell r="A4975">
            <v>42229.354587789348</v>
          </cell>
          <cell r="B4975">
            <v>7.79</v>
          </cell>
        </row>
        <row r="4976">
          <cell r="A4976">
            <v>42229.365004513886</v>
          </cell>
          <cell r="B4976">
            <v>7.79</v>
          </cell>
        </row>
        <row r="4977">
          <cell r="A4977">
            <v>42229.375421238423</v>
          </cell>
          <cell r="B4977">
            <v>7.79</v>
          </cell>
        </row>
        <row r="4978">
          <cell r="A4978">
            <v>42229.38583796296</v>
          </cell>
          <cell r="B4978">
            <v>7.8</v>
          </cell>
        </row>
        <row r="4979">
          <cell r="A4979">
            <v>42229.396254687497</v>
          </cell>
          <cell r="B4979">
            <v>7.81</v>
          </cell>
        </row>
        <row r="4980">
          <cell r="A4980">
            <v>42229.406671412034</v>
          </cell>
          <cell r="B4980">
            <v>7.82</v>
          </cell>
        </row>
        <row r="4981">
          <cell r="A4981">
            <v>42229.417088136572</v>
          </cell>
          <cell r="B4981">
            <v>7.83</v>
          </cell>
        </row>
        <row r="4982">
          <cell r="A4982">
            <v>42229.427504861109</v>
          </cell>
          <cell r="B4982">
            <v>7.84</v>
          </cell>
        </row>
        <row r="4983">
          <cell r="A4983">
            <v>42229.437921585646</v>
          </cell>
          <cell r="B4983">
            <v>7.84</v>
          </cell>
        </row>
        <row r="4984">
          <cell r="A4984">
            <v>42229.448338310183</v>
          </cell>
          <cell r="B4984">
            <v>7.85</v>
          </cell>
        </row>
        <row r="4985">
          <cell r="A4985">
            <v>42229.458755034721</v>
          </cell>
          <cell r="B4985">
            <v>7.86</v>
          </cell>
        </row>
        <row r="4986">
          <cell r="A4986">
            <v>42229.469171759258</v>
          </cell>
          <cell r="B4986">
            <v>7.87</v>
          </cell>
        </row>
        <row r="4987">
          <cell r="A4987">
            <v>42229.479588483795</v>
          </cell>
          <cell r="B4987">
            <v>7.87</v>
          </cell>
        </row>
        <row r="4988">
          <cell r="A4988">
            <v>42229.490005208332</v>
          </cell>
          <cell r="B4988">
            <v>7.88</v>
          </cell>
        </row>
        <row r="4989">
          <cell r="A4989">
            <v>42229.500421932869</v>
          </cell>
          <cell r="B4989">
            <v>7.89</v>
          </cell>
        </row>
        <row r="4990">
          <cell r="A4990">
            <v>42229.510838657407</v>
          </cell>
        </row>
        <row r="4991">
          <cell r="A4991">
            <v>42229.521255381944</v>
          </cell>
        </row>
        <row r="4992">
          <cell r="A4992">
            <v>42229.531672106481</v>
          </cell>
        </row>
        <row r="4993">
          <cell r="A4993">
            <v>42229.542088831018</v>
          </cell>
        </row>
        <row r="4994">
          <cell r="A4994">
            <v>42229.552505555555</v>
          </cell>
        </row>
        <row r="4995">
          <cell r="A4995">
            <v>42229.562922280093</v>
          </cell>
        </row>
        <row r="4996">
          <cell r="A4996">
            <v>42229.57333900463</v>
          </cell>
        </row>
        <row r="4997">
          <cell r="A4997">
            <v>42229.583755729167</v>
          </cell>
        </row>
        <row r="4998">
          <cell r="A4998">
            <v>42229.594172453704</v>
          </cell>
        </row>
        <row r="4999">
          <cell r="A4999">
            <v>42229.604589178241</v>
          </cell>
        </row>
        <row r="5000">
          <cell r="A5000">
            <v>42229.615005902779</v>
          </cell>
        </row>
        <row r="5001">
          <cell r="A5001">
            <v>42229.625422627316</v>
          </cell>
        </row>
        <row r="5002">
          <cell r="A5002">
            <v>42229.635839351853</v>
          </cell>
        </row>
        <row r="5003">
          <cell r="A5003">
            <v>42229.64625607639</v>
          </cell>
        </row>
        <row r="5004">
          <cell r="A5004">
            <v>42229.656672800927</v>
          </cell>
        </row>
        <row r="5005">
          <cell r="A5005">
            <v>42229.667089525465</v>
          </cell>
        </row>
        <row r="5006">
          <cell r="A5006">
            <v>42229.677506250002</v>
          </cell>
        </row>
        <row r="5007">
          <cell r="A5007">
            <v>42229.687922974539</v>
          </cell>
        </row>
        <row r="5008">
          <cell r="A5008">
            <v>42229.698339699076</v>
          </cell>
        </row>
        <row r="5009">
          <cell r="A5009">
            <v>42229.708756423614</v>
          </cell>
        </row>
        <row r="5010">
          <cell r="A5010">
            <v>42229.719173148151</v>
          </cell>
        </row>
        <row r="5011">
          <cell r="A5011">
            <v>42229.729589872688</v>
          </cell>
        </row>
        <row r="5012">
          <cell r="A5012">
            <v>42229.740006597225</v>
          </cell>
        </row>
        <row r="5013">
          <cell r="A5013">
            <v>42229.750423321762</v>
          </cell>
        </row>
        <row r="5014">
          <cell r="A5014">
            <v>42229.7608400463</v>
          </cell>
        </row>
        <row r="5015">
          <cell r="A5015">
            <v>42229.771256770837</v>
          </cell>
        </row>
        <row r="5016">
          <cell r="A5016">
            <v>42229.781673495374</v>
          </cell>
        </row>
        <row r="5017">
          <cell r="A5017">
            <v>42229.792090219904</v>
          </cell>
        </row>
        <row r="5018">
          <cell r="A5018">
            <v>42229.802506944441</v>
          </cell>
        </row>
        <row r="5019">
          <cell r="A5019">
            <v>42229.812923668978</v>
          </cell>
        </row>
        <row r="5020">
          <cell r="A5020">
            <v>42229.823340393516</v>
          </cell>
        </row>
        <row r="5021">
          <cell r="A5021">
            <v>42229.833757118053</v>
          </cell>
        </row>
        <row r="5022">
          <cell r="A5022">
            <v>42229.84417384259</v>
          </cell>
        </row>
        <row r="5023">
          <cell r="A5023">
            <v>42229.854590567127</v>
          </cell>
        </row>
        <row r="5024">
          <cell r="A5024">
            <v>42229.865007291664</v>
          </cell>
        </row>
        <row r="5025">
          <cell r="A5025">
            <v>42229.875424016202</v>
          </cell>
        </row>
        <row r="5026">
          <cell r="A5026">
            <v>42229.885840740739</v>
          </cell>
        </row>
        <row r="5027">
          <cell r="A5027">
            <v>42229.896257465276</v>
          </cell>
        </row>
        <row r="5028">
          <cell r="A5028">
            <v>42229.906674189813</v>
          </cell>
        </row>
        <row r="5029">
          <cell r="A5029">
            <v>42229.91709091435</v>
          </cell>
        </row>
        <row r="5030">
          <cell r="A5030">
            <v>42229.927507638888</v>
          </cell>
        </row>
        <row r="5031">
          <cell r="A5031">
            <v>42229.937924363425</v>
          </cell>
        </row>
        <row r="5032">
          <cell r="A5032">
            <v>42229.948341087962</v>
          </cell>
        </row>
        <row r="5033">
          <cell r="A5033">
            <v>42229.958757812499</v>
          </cell>
        </row>
        <row r="5034">
          <cell r="A5034">
            <v>42229.969174537036</v>
          </cell>
        </row>
        <row r="5035">
          <cell r="A5035">
            <v>42229.979591261574</v>
          </cell>
        </row>
        <row r="5036">
          <cell r="A5036">
            <v>42229.990007986111</v>
          </cell>
        </row>
        <row r="5037">
          <cell r="A5037">
            <v>42230.000424710648</v>
          </cell>
        </row>
        <row r="5038">
          <cell r="A5038">
            <v>42230.010841435185</v>
          </cell>
        </row>
        <row r="5039">
          <cell r="A5039">
            <v>42230.021258159722</v>
          </cell>
        </row>
        <row r="5040">
          <cell r="A5040">
            <v>42230.03167488426</v>
          </cell>
        </row>
        <row r="5041">
          <cell r="A5041">
            <v>42230.042091608797</v>
          </cell>
        </row>
        <row r="5042">
          <cell r="A5042">
            <v>42230.052508333334</v>
          </cell>
        </row>
        <row r="5043">
          <cell r="A5043">
            <v>42230.062925057871</v>
          </cell>
        </row>
        <row r="5044">
          <cell r="A5044">
            <v>42230.073341782409</v>
          </cell>
        </row>
        <row r="5045">
          <cell r="A5045">
            <v>42230.083758506946</v>
          </cell>
        </row>
        <row r="5046">
          <cell r="A5046">
            <v>42230.094175231483</v>
          </cell>
        </row>
        <row r="5047">
          <cell r="A5047">
            <v>42230.10459195602</v>
          </cell>
        </row>
        <row r="5048">
          <cell r="A5048">
            <v>42230.115008680557</v>
          </cell>
        </row>
        <row r="5049">
          <cell r="A5049">
            <v>42230.125425405095</v>
          </cell>
        </row>
        <row r="5050">
          <cell r="A5050">
            <v>42230.135842129632</v>
          </cell>
        </row>
        <row r="5051">
          <cell r="A5051">
            <v>42230.146258854169</v>
          </cell>
        </row>
        <row r="5052">
          <cell r="A5052">
            <v>42230.156675578706</v>
          </cell>
        </row>
        <row r="5053">
          <cell r="A5053">
            <v>42230.167092303243</v>
          </cell>
        </row>
        <row r="5054">
          <cell r="A5054">
            <v>42230.177509027781</v>
          </cell>
        </row>
        <row r="5055">
          <cell r="A5055">
            <v>42230.187925752318</v>
          </cell>
        </row>
        <row r="5056">
          <cell r="A5056">
            <v>42230.198342476855</v>
          </cell>
        </row>
        <row r="5057">
          <cell r="A5057">
            <v>42230.208759201392</v>
          </cell>
        </row>
        <row r="5058">
          <cell r="A5058">
            <v>42230.219175925929</v>
          </cell>
        </row>
        <row r="5059">
          <cell r="A5059">
            <v>42230.229592650459</v>
          </cell>
        </row>
        <row r="5060">
          <cell r="A5060">
            <v>42230.240009374997</v>
          </cell>
        </row>
        <row r="5061">
          <cell r="A5061">
            <v>42230.250426099534</v>
          </cell>
        </row>
        <row r="5062">
          <cell r="A5062">
            <v>42230.260842824071</v>
          </cell>
        </row>
        <row r="5063">
          <cell r="A5063">
            <v>42230.271259548608</v>
          </cell>
        </row>
        <row r="5064">
          <cell r="A5064">
            <v>42230.281676273145</v>
          </cell>
        </row>
        <row r="5065">
          <cell r="A5065">
            <v>42230.292092997683</v>
          </cell>
        </row>
        <row r="5066">
          <cell r="A5066">
            <v>42230.30250972222</v>
          </cell>
        </row>
        <row r="5067">
          <cell r="A5067">
            <v>42230.312926446757</v>
          </cell>
        </row>
        <row r="5068">
          <cell r="A5068">
            <v>42230.323343171294</v>
          </cell>
        </row>
        <row r="5069">
          <cell r="A5069">
            <v>42230.333759895831</v>
          </cell>
        </row>
        <row r="5070">
          <cell r="A5070">
            <v>42230.344176620369</v>
          </cell>
        </row>
        <row r="5071">
          <cell r="A5071">
            <v>42230.354593344906</v>
          </cell>
        </row>
        <row r="5072">
          <cell r="A5072">
            <v>42230.365010069443</v>
          </cell>
        </row>
        <row r="5073">
          <cell r="A5073">
            <v>42230.37542679398</v>
          </cell>
        </row>
        <row r="5074">
          <cell r="A5074">
            <v>42230.385843518518</v>
          </cell>
        </row>
        <row r="5075">
          <cell r="A5075">
            <v>42230.396260243055</v>
          </cell>
        </row>
        <row r="5076">
          <cell r="A5076">
            <v>42230.406676967592</v>
          </cell>
        </row>
        <row r="5077">
          <cell r="A5077">
            <v>42230.417093692129</v>
          </cell>
        </row>
        <row r="5078">
          <cell r="A5078">
            <v>42230.427510416666</v>
          </cell>
        </row>
        <row r="5079">
          <cell r="A5079">
            <v>42230.437927141204</v>
          </cell>
        </row>
        <row r="5080">
          <cell r="A5080">
            <v>42230.448343865741</v>
          </cell>
        </row>
        <row r="5081">
          <cell r="A5081">
            <v>42230.458760590278</v>
          </cell>
        </row>
        <row r="5082">
          <cell r="A5082">
            <v>42230.469177314815</v>
          </cell>
        </row>
        <row r="5083">
          <cell r="A5083">
            <v>42230.479594039352</v>
          </cell>
        </row>
        <row r="5084">
          <cell r="A5084">
            <v>42230.49001076389</v>
          </cell>
        </row>
        <row r="5085">
          <cell r="A5085">
            <v>42230.500427488427</v>
          </cell>
          <cell r="B5085">
            <v>7.9</v>
          </cell>
        </row>
        <row r="5086">
          <cell r="A5086">
            <v>42230.510844212964</v>
          </cell>
          <cell r="B5086">
            <v>7.92</v>
          </cell>
        </row>
        <row r="5087">
          <cell r="A5087">
            <v>42230.521260937501</v>
          </cell>
          <cell r="B5087">
            <v>7.92</v>
          </cell>
        </row>
        <row r="5088">
          <cell r="A5088">
            <v>42230.531677662038</v>
          </cell>
          <cell r="B5088">
            <v>7.93</v>
          </cell>
        </row>
        <row r="5089">
          <cell r="A5089">
            <v>42230.542094386576</v>
          </cell>
          <cell r="B5089">
            <v>7.94</v>
          </cell>
        </row>
        <row r="5090">
          <cell r="A5090">
            <v>42230.552511111113</v>
          </cell>
          <cell r="B5090">
            <v>7.93</v>
          </cell>
        </row>
        <row r="5091">
          <cell r="A5091">
            <v>42230.56292783565</v>
          </cell>
          <cell r="B5091">
            <v>7.95</v>
          </cell>
        </row>
        <row r="5092">
          <cell r="A5092">
            <v>42230.573344560187</v>
          </cell>
          <cell r="B5092">
            <v>7.96</v>
          </cell>
        </row>
        <row r="5093">
          <cell r="A5093">
            <v>42230.583761284724</v>
          </cell>
          <cell r="B5093">
            <v>7.96</v>
          </cell>
        </row>
        <row r="5094">
          <cell r="A5094">
            <v>42230.594178009262</v>
          </cell>
          <cell r="B5094">
            <v>7.97</v>
          </cell>
        </row>
        <row r="5095">
          <cell r="A5095">
            <v>42230.604594733799</v>
          </cell>
          <cell r="B5095">
            <v>7.99</v>
          </cell>
        </row>
        <row r="5096">
          <cell r="A5096">
            <v>42230.615011458336</v>
          </cell>
          <cell r="B5096">
            <v>8</v>
          </cell>
        </row>
        <row r="5097">
          <cell r="A5097">
            <v>42230.625428182873</v>
          </cell>
          <cell r="B5097">
            <v>8.02</v>
          </cell>
        </row>
        <row r="5098">
          <cell r="A5098">
            <v>42230.635844907411</v>
          </cell>
          <cell r="B5098">
            <v>8.02</v>
          </cell>
        </row>
        <row r="5099">
          <cell r="A5099">
            <v>42230.646261631948</v>
          </cell>
          <cell r="B5099">
            <v>8.0500000000000007</v>
          </cell>
        </row>
        <row r="5100">
          <cell r="A5100">
            <v>42230.656678356485</v>
          </cell>
          <cell r="B5100">
            <v>8.06</v>
          </cell>
        </row>
        <row r="5101">
          <cell r="A5101">
            <v>42230.667095081022</v>
          </cell>
          <cell r="B5101">
            <v>8.06</v>
          </cell>
        </row>
        <row r="5102">
          <cell r="A5102">
            <v>42230.677511805552</v>
          </cell>
          <cell r="B5102">
            <v>8.07</v>
          </cell>
        </row>
        <row r="5103">
          <cell r="A5103">
            <v>42230.687928530089</v>
          </cell>
          <cell r="B5103">
            <v>8.09</v>
          </cell>
        </row>
        <row r="5104">
          <cell r="A5104">
            <v>42230.698345254626</v>
          </cell>
          <cell r="B5104">
            <v>8.09</v>
          </cell>
        </row>
        <row r="5105">
          <cell r="A5105">
            <v>42230.708761979164</v>
          </cell>
          <cell r="B5105">
            <v>8.1199999999999992</v>
          </cell>
        </row>
        <row r="5106">
          <cell r="A5106">
            <v>42230.719178703701</v>
          </cell>
          <cell r="B5106">
            <v>8.1300000000000008</v>
          </cell>
        </row>
        <row r="5107">
          <cell r="A5107">
            <v>42230.729595428238</v>
          </cell>
          <cell r="B5107">
            <v>8.1300000000000008</v>
          </cell>
        </row>
        <row r="5108">
          <cell r="A5108">
            <v>42230.740012152775</v>
          </cell>
          <cell r="B5108">
            <v>8.14</v>
          </cell>
        </row>
        <row r="5109">
          <cell r="A5109">
            <v>42230.750428877313</v>
          </cell>
          <cell r="B5109">
            <v>8.1300000000000008</v>
          </cell>
        </row>
        <row r="5110">
          <cell r="A5110">
            <v>42230.76084560185</v>
          </cell>
          <cell r="B5110">
            <v>8.1300000000000008</v>
          </cell>
        </row>
        <row r="5111">
          <cell r="A5111">
            <v>42230.771262326387</v>
          </cell>
          <cell r="B5111">
            <v>8.14</v>
          </cell>
        </row>
        <row r="5112">
          <cell r="A5112">
            <v>42230.781679050924</v>
          </cell>
          <cell r="B5112">
            <v>8.14</v>
          </cell>
        </row>
        <row r="5113">
          <cell r="A5113">
            <v>42230.792095775461</v>
          </cell>
          <cell r="B5113">
            <v>8.14</v>
          </cell>
        </row>
        <row r="5114">
          <cell r="A5114">
            <v>42230.802512499999</v>
          </cell>
          <cell r="B5114">
            <v>8.1300000000000008</v>
          </cell>
        </row>
        <row r="5115">
          <cell r="A5115">
            <v>42230.812929224536</v>
          </cell>
          <cell r="B5115">
            <v>8.1</v>
          </cell>
        </row>
        <row r="5116">
          <cell r="A5116">
            <v>42230.823345949073</v>
          </cell>
          <cell r="B5116">
            <v>8.1</v>
          </cell>
        </row>
        <row r="5117">
          <cell r="A5117">
            <v>42230.83376267361</v>
          </cell>
          <cell r="B5117">
            <v>8.09</v>
          </cell>
        </row>
        <row r="5118">
          <cell r="A5118">
            <v>42230.844179398147</v>
          </cell>
          <cell r="B5118">
            <v>8.07</v>
          </cell>
        </row>
        <row r="5119">
          <cell r="A5119">
            <v>42230.854596122685</v>
          </cell>
          <cell r="B5119">
            <v>8.06</v>
          </cell>
        </row>
        <row r="5120">
          <cell r="A5120">
            <v>42230.865012847222</v>
          </cell>
          <cell r="B5120">
            <v>8.0500000000000007</v>
          </cell>
        </row>
        <row r="5121">
          <cell r="A5121">
            <v>42230.875429571759</v>
          </cell>
          <cell r="B5121">
            <v>8.0299999999999994</v>
          </cell>
        </row>
        <row r="5122">
          <cell r="A5122">
            <v>42230.885846296296</v>
          </cell>
          <cell r="B5122">
            <v>8.02</v>
          </cell>
        </row>
        <row r="5123">
          <cell r="A5123">
            <v>42230.896263020833</v>
          </cell>
          <cell r="B5123">
            <v>8.01</v>
          </cell>
        </row>
        <row r="5124">
          <cell r="A5124">
            <v>42230.906679745371</v>
          </cell>
          <cell r="B5124">
            <v>7.98</v>
          </cell>
        </row>
        <row r="5125">
          <cell r="A5125">
            <v>42230.917096469908</v>
          </cell>
          <cell r="B5125">
            <v>7.96</v>
          </cell>
        </row>
        <row r="5126">
          <cell r="A5126">
            <v>42230.927513194445</v>
          </cell>
          <cell r="B5126">
            <v>7.96</v>
          </cell>
        </row>
        <row r="5127">
          <cell r="A5127">
            <v>42230.937929918982</v>
          </cell>
          <cell r="B5127">
            <v>7.94</v>
          </cell>
        </row>
        <row r="5128">
          <cell r="A5128">
            <v>42230.948346643519</v>
          </cell>
          <cell r="B5128">
            <v>7.92</v>
          </cell>
        </row>
        <row r="5129">
          <cell r="A5129">
            <v>42230.958763368057</v>
          </cell>
          <cell r="B5129">
            <v>7.91</v>
          </cell>
        </row>
        <row r="5130">
          <cell r="A5130">
            <v>42230.969180092594</v>
          </cell>
          <cell r="B5130">
            <v>7.91</v>
          </cell>
        </row>
        <row r="5131">
          <cell r="A5131">
            <v>42230.979596817131</v>
          </cell>
          <cell r="B5131">
            <v>7.92</v>
          </cell>
        </row>
        <row r="5132">
          <cell r="A5132">
            <v>42230.990013541668</v>
          </cell>
          <cell r="B5132">
            <v>7.92</v>
          </cell>
        </row>
        <row r="5133">
          <cell r="A5133">
            <v>42231.000430266206</v>
          </cell>
          <cell r="B5133">
            <v>7.94</v>
          </cell>
        </row>
        <row r="5134">
          <cell r="A5134">
            <v>42231.010846990743</v>
          </cell>
          <cell r="B5134">
            <v>7.92</v>
          </cell>
        </row>
        <row r="5135">
          <cell r="A5135">
            <v>42231.02126371528</v>
          </cell>
          <cell r="B5135">
            <v>7.93</v>
          </cell>
        </row>
        <row r="5136">
          <cell r="A5136">
            <v>42231.031680439817</v>
          </cell>
          <cell r="B5136">
            <v>7.92</v>
          </cell>
        </row>
        <row r="5137">
          <cell r="A5137">
            <v>42231.042097164354</v>
          </cell>
          <cell r="B5137">
            <v>7.91</v>
          </cell>
        </row>
        <row r="5138">
          <cell r="A5138">
            <v>42231.052513888892</v>
          </cell>
          <cell r="B5138">
            <v>7.9</v>
          </cell>
        </row>
        <row r="5139">
          <cell r="A5139">
            <v>42231.062930613429</v>
          </cell>
          <cell r="B5139">
            <v>7.9</v>
          </cell>
        </row>
        <row r="5140">
          <cell r="A5140">
            <v>42231.073347337966</v>
          </cell>
          <cell r="B5140">
            <v>7.88</v>
          </cell>
        </row>
        <row r="5141">
          <cell r="A5141">
            <v>42231.083764062503</v>
          </cell>
          <cell r="B5141">
            <v>7.87</v>
          </cell>
        </row>
        <row r="5142">
          <cell r="A5142">
            <v>42231.09418078704</v>
          </cell>
          <cell r="B5142">
            <v>7.88</v>
          </cell>
        </row>
        <row r="5143">
          <cell r="A5143">
            <v>42231.104597511578</v>
          </cell>
          <cell r="B5143">
            <v>7.87</v>
          </cell>
        </row>
        <row r="5144">
          <cell r="A5144">
            <v>42231.115014236108</v>
          </cell>
          <cell r="B5144">
            <v>7.87</v>
          </cell>
        </row>
        <row r="5145">
          <cell r="A5145">
            <v>42231.125430960645</v>
          </cell>
          <cell r="B5145">
            <v>7.86</v>
          </cell>
        </row>
        <row r="5146">
          <cell r="A5146">
            <v>42231.135847685182</v>
          </cell>
          <cell r="B5146">
            <v>7.86</v>
          </cell>
        </row>
        <row r="5147">
          <cell r="A5147">
            <v>42231.146264409719</v>
          </cell>
          <cell r="B5147">
            <v>7.85</v>
          </cell>
        </row>
        <row r="5148">
          <cell r="A5148">
            <v>42231.156681134256</v>
          </cell>
          <cell r="B5148">
            <v>7.85</v>
          </cell>
        </row>
        <row r="5149">
          <cell r="A5149">
            <v>42231.167097858794</v>
          </cell>
          <cell r="B5149">
            <v>7.85</v>
          </cell>
        </row>
        <row r="5150">
          <cell r="A5150">
            <v>42231.177514583331</v>
          </cell>
          <cell r="B5150">
            <v>7.85</v>
          </cell>
        </row>
        <row r="5151">
          <cell r="A5151">
            <v>42231.187931307868</v>
          </cell>
          <cell r="B5151">
            <v>7.83</v>
          </cell>
        </row>
        <row r="5152">
          <cell r="A5152">
            <v>42231.198348032405</v>
          </cell>
          <cell r="B5152">
            <v>7.85</v>
          </cell>
        </row>
        <row r="5153">
          <cell r="A5153">
            <v>42231.208764756942</v>
          </cell>
          <cell r="B5153">
            <v>7.84</v>
          </cell>
        </row>
        <row r="5154">
          <cell r="A5154">
            <v>42231.21918148148</v>
          </cell>
          <cell r="B5154">
            <v>7.83</v>
          </cell>
        </row>
        <row r="5155">
          <cell r="A5155">
            <v>42231.229598206017</v>
          </cell>
          <cell r="B5155">
            <v>7.84</v>
          </cell>
        </row>
        <row r="5156">
          <cell r="A5156">
            <v>42231.240014930554</v>
          </cell>
          <cell r="B5156">
            <v>7.83</v>
          </cell>
        </row>
        <row r="5157">
          <cell r="A5157">
            <v>42231.250431655091</v>
          </cell>
          <cell r="B5157">
            <v>7.82</v>
          </cell>
        </row>
        <row r="5158">
          <cell r="A5158">
            <v>42231.260848379628</v>
          </cell>
          <cell r="B5158">
            <v>7.84</v>
          </cell>
        </row>
        <row r="5159">
          <cell r="A5159">
            <v>42231.271265104166</v>
          </cell>
          <cell r="B5159">
            <v>7.84</v>
          </cell>
        </row>
        <row r="5160">
          <cell r="A5160">
            <v>42231.281681828703</v>
          </cell>
          <cell r="B5160">
            <v>7.83</v>
          </cell>
        </row>
        <row r="5161">
          <cell r="A5161">
            <v>42231.29209855324</v>
          </cell>
          <cell r="B5161">
            <v>7.83</v>
          </cell>
        </row>
        <row r="5162">
          <cell r="A5162">
            <v>42231.302515277777</v>
          </cell>
          <cell r="B5162">
            <v>7.84</v>
          </cell>
        </row>
        <row r="5163">
          <cell r="A5163">
            <v>42231.312932002314</v>
          </cell>
          <cell r="B5163">
            <v>7.84</v>
          </cell>
        </row>
        <row r="5164">
          <cell r="A5164">
            <v>42231.323348726852</v>
          </cell>
          <cell r="B5164">
            <v>7.84</v>
          </cell>
        </row>
        <row r="5165">
          <cell r="A5165">
            <v>42231.333765451389</v>
          </cell>
          <cell r="B5165">
            <v>7.84</v>
          </cell>
        </row>
        <row r="5166">
          <cell r="A5166">
            <v>42231.344182175926</v>
          </cell>
          <cell r="B5166">
            <v>7.85</v>
          </cell>
        </row>
        <row r="5167">
          <cell r="A5167">
            <v>42231.354598900463</v>
          </cell>
          <cell r="B5167">
            <v>7.86</v>
          </cell>
        </row>
        <row r="5168">
          <cell r="A5168">
            <v>42231.365015625001</v>
          </cell>
          <cell r="B5168">
            <v>7.86</v>
          </cell>
        </row>
        <row r="5169">
          <cell r="A5169">
            <v>42231.375432349538</v>
          </cell>
          <cell r="B5169">
            <v>7.87</v>
          </cell>
        </row>
        <row r="5170">
          <cell r="A5170">
            <v>42231.385849074075</v>
          </cell>
          <cell r="B5170">
            <v>7.88</v>
          </cell>
        </row>
        <row r="5171">
          <cell r="A5171">
            <v>42231.396265798612</v>
          </cell>
          <cell r="B5171">
            <v>7.88</v>
          </cell>
        </row>
        <row r="5172">
          <cell r="A5172">
            <v>42231.406682523149</v>
          </cell>
          <cell r="B5172">
            <v>7.89</v>
          </cell>
        </row>
        <row r="5173">
          <cell r="A5173">
            <v>42231.417099247687</v>
          </cell>
          <cell r="B5173">
            <v>7.9</v>
          </cell>
        </row>
        <row r="5174">
          <cell r="A5174">
            <v>42231.427515972224</v>
          </cell>
          <cell r="B5174">
            <v>7.9</v>
          </cell>
        </row>
        <row r="5175">
          <cell r="A5175">
            <v>42231.437932696761</v>
          </cell>
          <cell r="B5175">
            <v>7.92</v>
          </cell>
        </row>
        <row r="5176">
          <cell r="A5176">
            <v>42231.448349421298</v>
          </cell>
          <cell r="B5176">
            <v>7.92</v>
          </cell>
        </row>
        <row r="5177">
          <cell r="A5177">
            <v>42231.458766145835</v>
          </cell>
          <cell r="B5177">
            <v>7.93</v>
          </cell>
        </row>
        <row r="5178">
          <cell r="A5178">
            <v>42231.469182870373</v>
          </cell>
          <cell r="B5178">
            <v>7.92</v>
          </cell>
        </row>
        <row r="5179">
          <cell r="A5179">
            <v>42231.47959959491</v>
          </cell>
          <cell r="B5179">
            <v>7.95</v>
          </cell>
        </row>
        <row r="5180">
          <cell r="A5180">
            <v>42231.490016319447</v>
          </cell>
          <cell r="B5180">
            <v>7.95</v>
          </cell>
        </row>
        <row r="5181">
          <cell r="A5181">
            <v>42231.500433043984</v>
          </cell>
          <cell r="B5181">
            <v>7.95</v>
          </cell>
        </row>
        <row r="5182">
          <cell r="A5182">
            <v>42231.510849768521</v>
          </cell>
          <cell r="B5182">
            <v>7.96</v>
          </cell>
        </row>
        <row r="5183">
          <cell r="A5183">
            <v>42231.521266493059</v>
          </cell>
          <cell r="B5183">
            <v>7.96</v>
          </cell>
        </row>
        <row r="5184">
          <cell r="A5184">
            <v>42231.531683217596</v>
          </cell>
          <cell r="B5184">
            <v>7.96</v>
          </cell>
        </row>
        <row r="5185">
          <cell r="A5185">
            <v>42231.542099942133</v>
          </cell>
          <cell r="B5185">
            <v>7.96</v>
          </cell>
        </row>
        <row r="5186">
          <cell r="A5186">
            <v>42231.55251666667</v>
          </cell>
          <cell r="B5186">
            <v>7.97</v>
          </cell>
        </row>
        <row r="5187">
          <cell r="A5187">
            <v>42231.5629333912</v>
          </cell>
          <cell r="B5187">
            <v>7.98</v>
          </cell>
        </row>
        <row r="5188">
          <cell r="A5188">
            <v>42231.573350115737</v>
          </cell>
          <cell r="B5188">
            <v>7.98</v>
          </cell>
        </row>
        <row r="5189">
          <cell r="A5189">
            <v>42231.583766840275</v>
          </cell>
          <cell r="B5189">
            <v>7.97</v>
          </cell>
        </row>
        <row r="5190">
          <cell r="A5190">
            <v>42231.594183564812</v>
          </cell>
          <cell r="B5190">
            <v>7.97</v>
          </cell>
        </row>
        <row r="5191">
          <cell r="A5191">
            <v>42231.604600289349</v>
          </cell>
          <cell r="B5191">
            <v>7.97</v>
          </cell>
        </row>
        <row r="5192">
          <cell r="A5192">
            <v>42231.615017013886</v>
          </cell>
          <cell r="B5192">
            <v>7.97</v>
          </cell>
        </row>
        <row r="5193">
          <cell r="A5193">
            <v>42231.625433738423</v>
          </cell>
          <cell r="B5193">
            <v>7.96</v>
          </cell>
        </row>
        <row r="5194">
          <cell r="A5194">
            <v>42231.635850462961</v>
          </cell>
          <cell r="B5194">
            <v>7.96</v>
          </cell>
        </row>
        <row r="5195">
          <cell r="A5195">
            <v>42231.646267187498</v>
          </cell>
          <cell r="B5195">
            <v>7.95</v>
          </cell>
        </row>
        <row r="5196">
          <cell r="A5196">
            <v>42231.656683912035</v>
          </cell>
          <cell r="B5196">
            <v>7.96</v>
          </cell>
        </row>
        <row r="5197">
          <cell r="A5197">
            <v>42231.667100636572</v>
          </cell>
          <cell r="B5197">
            <v>7.96</v>
          </cell>
        </row>
        <row r="5198">
          <cell r="A5198">
            <v>42231.677517361109</v>
          </cell>
          <cell r="B5198">
            <v>7.97</v>
          </cell>
        </row>
        <row r="5199">
          <cell r="A5199">
            <v>42231.687934085647</v>
          </cell>
          <cell r="B5199">
            <v>7.98</v>
          </cell>
        </row>
        <row r="5200">
          <cell r="A5200">
            <v>42231.698350810184</v>
          </cell>
          <cell r="B5200">
            <v>7.98</v>
          </cell>
        </row>
        <row r="5201">
          <cell r="A5201">
            <v>42231.708767534721</v>
          </cell>
          <cell r="B5201">
            <v>7.96</v>
          </cell>
        </row>
        <row r="5202">
          <cell r="A5202">
            <v>42231.719184259258</v>
          </cell>
          <cell r="B5202">
            <v>7.96</v>
          </cell>
        </row>
        <row r="5203">
          <cell r="A5203">
            <v>42231.729600983796</v>
          </cell>
          <cell r="B5203">
            <v>7.97</v>
          </cell>
        </row>
        <row r="5204">
          <cell r="A5204">
            <v>42231.740017708333</v>
          </cell>
          <cell r="B5204">
            <v>7.98</v>
          </cell>
        </row>
        <row r="5205">
          <cell r="A5205">
            <v>42231.75043443287</v>
          </cell>
          <cell r="B5205">
            <v>7.97</v>
          </cell>
        </row>
        <row r="5206">
          <cell r="A5206">
            <v>42231.760851157407</v>
          </cell>
          <cell r="B5206">
            <v>7.98</v>
          </cell>
        </row>
        <row r="5207">
          <cell r="A5207">
            <v>42231.771267881944</v>
          </cell>
          <cell r="B5207">
            <v>7.99</v>
          </cell>
        </row>
        <row r="5208">
          <cell r="A5208">
            <v>42231.781684606482</v>
          </cell>
          <cell r="B5208">
            <v>7.98</v>
          </cell>
        </row>
        <row r="5209">
          <cell r="A5209">
            <v>42231.792101331019</v>
          </cell>
          <cell r="B5209">
            <v>7.99</v>
          </cell>
        </row>
        <row r="5210">
          <cell r="A5210">
            <v>42231.802518055556</v>
          </cell>
          <cell r="B5210">
            <v>7.99</v>
          </cell>
        </row>
        <row r="5211">
          <cell r="A5211">
            <v>42231.812934780093</v>
          </cell>
          <cell r="B5211">
            <v>7.98</v>
          </cell>
        </row>
        <row r="5212">
          <cell r="A5212">
            <v>42231.82335150463</v>
          </cell>
          <cell r="B5212">
            <v>7.97</v>
          </cell>
        </row>
        <row r="5213">
          <cell r="A5213">
            <v>42231.833768229168</v>
          </cell>
          <cell r="B5213">
            <v>7.98</v>
          </cell>
        </row>
        <row r="5214">
          <cell r="A5214">
            <v>42231.844184953705</v>
          </cell>
          <cell r="B5214">
            <v>7.97</v>
          </cell>
        </row>
        <row r="5215">
          <cell r="A5215">
            <v>42231.854601678242</v>
          </cell>
          <cell r="B5215">
            <v>7.98</v>
          </cell>
        </row>
        <row r="5216">
          <cell r="A5216">
            <v>42231.865018402779</v>
          </cell>
          <cell r="B5216">
            <v>7.96</v>
          </cell>
        </row>
        <row r="5217">
          <cell r="A5217">
            <v>42231.875435127316</v>
          </cell>
          <cell r="B5217">
            <v>7.96</v>
          </cell>
        </row>
        <row r="5218">
          <cell r="A5218">
            <v>42231.885851851854</v>
          </cell>
          <cell r="B5218">
            <v>7.94</v>
          </cell>
        </row>
        <row r="5219">
          <cell r="A5219">
            <v>42231.896268576391</v>
          </cell>
          <cell r="B5219">
            <v>7.93</v>
          </cell>
        </row>
        <row r="5220">
          <cell r="A5220">
            <v>42231.906685300928</v>
          </cell>
          <cell r="B5220">
            <v>7.92</v>
          </cell>
        </row>
        <row r="5221">
          <cell r="A5221">
            <v>42231.917102025465</v>
          </cell>
          <cell r="B5221">
            <v>7.91</v>
          </cell>
        </row>
        <row r="5222">
          <cell r="A5222">
            <v>42231.927518750002</v>
          </cell>
          <cell r="B5222">
            <v>7.89</v>
          </cell>
        </row>
        <row r="5223">
          <cell r="A5223">
            <v>42231.93793547454</v>
          </cell>
          <cell r="B5223">
            <v>7.88</v>
          </cell>
        </row>
        <row r="5224">
          <cell r="A5224">
            <v>42231.948352199077</v>
          </cell>
          <cell r="B5224">
            <v>7.87</v>
          </cell>
        </row>
        <row r="5225">
          <cell r="A5225">
            <v>42231.958768923614</v>
          </cell>
          <cell r="B5225">
            <v>7.87</v>
          </cell>
        </row>
        <row r="5226">
          <cell r="A5226">
            <v>42231.969185648151</v>
          </cell>
          <cell r="B5226">
            <v>7.86</v>
          </cell>
        </row>
        <row r="5227">
          <cell r="A5227">
            <v>42231.979602372689</v>
          </cell>
          <cell r="B5227">
            <v>7.84</v>
          </cell>
        </row>
        <row r="5228">
          <cell r="A5228">
            <v>42231.990019097226</v>
          </cell>
          <cell r="B5228">
            <v>7.84</v>
          </cell>
        </row>
        <row r="5229">
          <cell r="A5229">
            <v>42232.000435821756</v>
          </cell>
          <cell r="B5229">
            <v>7.84</v>
          </cell>
        </row>
        <row r="5230">
          <cell r="A5230">
            <v>42232.010852546293</v>
          </cell>
          <cell r="B5230">
            <v>7.83</v>
          </cell>
        </row>
        <row r="5231">
          <cell r="A5231">
            <v>42232.02126927083</v>
          </cell>
          <cell r="B5231">
            <v>7.83</v>
          </cell>
        </row>
        <row r="5232">
          <cell r="A5232">
            <v>42232.031685995367</v>
          </cell>
          <cell r="B5232">
            <v>7.83</v>
          </cell>
        </row>
        <row r="5233">
          <cell r="A5233">
            <v>42232.042102719905</v>
          </cell>
          <cell r="B5233">
            <v>7.82</v>
          </cell>
        </row>
        <row r="5234">
          <cell r="A5234">
            <v>42232.052519444442</v>
          </cell>
          <cell r="B5234">
            <v>7.82</v>
          </cell>
        </row>
        <row r="5235">
          <cell r="A5235">
            <v>42232.062936168979</v>
          </cell>
          <cell r="B5235">
            <v>7.82</v>
          </cell>
        </row>
        <row r="5236">
          <cell r="A5236">
            <v>42232.073352893516</v>
          </cell>
          <cell r="B5236">
            <v>7.81</v>
          </cell>
        </row>
        <row r="5237">
          <cell r="A5237">
            <v>42232.083769618053</v>
          </cell>
          <cell r="B5237">
            <v>7.82</v>
          </cell>
        </row>
        <row r="5238">
          <cell r="A5238">
            <v>42232.094186342591</v>
          </cell>
          <cell r="B5238">
            <v>7.81</v>
          </cell>
        </row>
        <row r="5239">
          <cell r="A5239">
            <v>42232.104603067128</v>
          </cell>
          <cell r="B5239">
            <v>7.82</v>
          </cell>
        </row>
        <row r="5240">
          <cell r="A5240">
            <v>42232.115019791665</v>
          </cell>
          <cell r="B5240">
            <v>7.81</v>
          </cell>
        </row>
        <row r="5241">
          <cell r="A5241">
            <v>42232.125436516202</v>
          </cell>
          <cell r="B5241">
            <v>7.81</v>
          </cell>
        </row>
        <row r="5242">
          <cell r="A5242">
            <v>42232.135853240739</v>
          </cell>
          <cell r="B5242">
            <v>7.8</v>
          </cell>
        </row>
        <row r="5243">
          <cell r="A5243">
            <v>42232.146269965277</v>
          </cell>
          <cell r="B5243">
            <v>7.8</v>
          </cell>
        </row>
        <row r="5244">
          <cell r="A5244">
            <v>42232.156686689814</v>
          </cell>
          <cell r="B5244">
            <v>7.8</v>
          </cell>
        </row>
        <row r="5245">
          <cell r="A5245">
            <v>42232.167103414351</v>
          </cell>
          <cell r="B5245">
            <v>7.79</v>
          </cell>
        </row>
        <row r="5246">
          <cell r="A5246">
            <v>42232.177520138888</v>
          </cell>
          <cell r="B5246">
            <v>7.79</v>
          </cell>
        </row>
        <row r="5247">
          <cell r="A5247">
            <v>42232.187936863425</v>
          </cell>
          <cell r="B5247">
            <v>7.79</v>
          </cell>
        </row>
        <row r="5248">
          <cell r="A5248">
            <v>42232.198353587963</v>
          </cell>
          <cell r="B5248">
            <v>7.79</v>
          </cell>
        </row>
        <row r="5249">
          <cell r="A5249">
            <v>42232.2087703125</v>
          </cell>
          <cell r="B5249">
            <v>7.78</v>
          </cell>
        </row>
        <row r="5250">
          <cell r="A5250">
            <v>42232.219187037037</v>
          </cell>
          <cell r="B5250">
            <v>7.78</v>
          </cell>
        </row>
        <row r="5251">
          <cell r="A5251">
            <v>42232.229603761574</v>
          </cell>
          <cell r="B5251">
            <v>7.77</v>
          </cell>
        </row>
        <row r="5252">
          <cell r="A5252">
            <v>42232.240020486111</v>
          </cell>
          <cell r="B5252">
            <v>7.77</v>
          </cell>
        </row>
        <row r="5253">
          <cell r="A5253">
            <v>42232.250437210649</v>
          </cell>
          <cell r="B5253">
            <v>7.77</v>
          </cell>
        </row>
        <row r="5254">
          <cell r="A5254">
            <v>42232.260853935186</v>
          </cell>
          <cell r="B5254">
            <v>7.76</v>
          </cell>
        </row>
        <row r="5255">
          <cell r="A5255">
            <v>42232.271270659723</v>
          </cell>
          <cell r="B5255">
            <v>7.76</v>
          </cell>
        </row>
        <row r="5256">
          <cell r="A5256">
            <v>42232.28168738426</v>
          </cell>
          <cell r="B5256">
            <v>7.76</v>
          </cell>
        </row>
        <row r="5257">
          <cell r="A5257">
            <v>42232.292104108798</v>
          </cell>
          <cell r="B5257">
            <v>7.76</v>
          </cell>
        </row>
        <row r="5258">
          <cell r="A5258">
            <v>42232.302520833335</v>
          </cell>
          <cell r="B5258">
            <v>7.75</v>
          </cell>
        </row>
        <row r="5259">
          <cell r="A5259">
            <v>42232.312937557872</v>
          </cell>
          <cell r="B5259">
            <v>7.76</v>
          </cell>
        </row>
        <row r="5260">
          <cell r="A5260">
            <v>42232.323354282409</v>
          </cell>
          <cell r="B5260">
            <v>7.76</v>
          </cell>
        </row>
        <row r="5261">
          <cell r="A5261">
            <v>42232.333771006946</v>
          </cell>
          <cell r="B5261">
            <v>7.77</v>
          </cell>
        </row>
        <row r="5262">
          <cell r="A5262">
            <v>42232.344187731484</v>
          </cell>
          <cell r="B5262">
            <v>7.77</v>
          </cell>
        </row>
        <row r="5263">
          <cell r="A5263">
            <v>42232.354604456021</v>
          </cell>
          <cell r="B5263">
            <v>7.77</v>
          </cell>
        </row>
        <row r="5264">
          <cell r="A5264">
            <v>42232.365021180558</v>
          </cell>
          <cell r="B5264">
            <v>7.78</v>
          </cell>
        </row>
        <row r="5265">
          <cell r="A5265">
            <v>42232.375437905095</v>
          </cell>
          <cell r="B5265">
            <v>7.78</v>
          </cell>
        </row>
        <row r="5266">
          <cell r="A5266">
            <v>42232.385854629632</v>
          </cell>
          <cell r="B5266">
            <v>7.8</v>
          </cell>
        </row>
        <row r="5267">
          <cell r="A5267">
            <v>42232.39627135417</v>
          </cell>
          <cell r="B5267">
            <v>7.8</v>
          </cell>
        </row>
        <row r="5268">
          <cell r="A5268">
            <v>42232.406688078707</v>
          </cell>
          <cell r="B5268">
            <v>7.82</v>
          </cell>
        </row>
        <row r="5269">
          <cell r="A5269">
            <v>42232.417104803244</v>
          </cell>
          <cell r="B5269">
            <v>7.83</v>
          </cell>
        </row>
        <row r="5270">
          <cell r="A5270">
            <v>42232.427521527781</v>
          </cell>
          <cell r="B5270">
            <v>7.84</v>
          </cell>
        </row>
        <row r="5271">
          <cell r="A5271">
            <v>42232.437938252318</v>
          </cell>
          <cell r="B5271">
            <v>7.86</v>
          </cell>
        </row>
        <row r="5272">
          <cell r="A5272">
            <v>42232.448354976848</v>
          </cell>
          <cell r="B5272">
            <v>7.86</v>
          </cell>
        </row>
        <row r="5273">
          <cell r="A5273">
            <v>42232.458771701386</v>
          </cell>
          <cell r="B5273">
            <v>7.87</v>
          </cell>
        </row>
        <row r="5274">
          <cell r="A5274">
            <v>42232.469188425923</v>
          </cell>
          <cell r="B5274">
            <v>7.87</v>
          </cell>
        </row>
        <row r="5275">
          <cell r="A5275">
            <v>42232.47960515046</v>
          </cell>
          <cell r="B5275">
            <v>7.87</v>
          </cell>
        </row>
        <row r="5276">
          <cell r="A5276">
            <v>42232.490021874997</v>
          </cell>
          <cell r="B5276">
            <v>7.88</v>
          </cell>
        </row>
        <row r="5277">
          <cell r="A5277">
            <v>42232.500438599534</v>
          </cell>
          <cell r="B5277">
            <v>7.9</v>
          </cell>
        </row>
        <row r="5278">
          <cell r="A5278">
            <v>42232.510855324072</v>
          </cell>
          <cell r="B5278">
            <v>7.9</v>
          </cell>
        </row>
        <row r="5279">
          <cell r="A5279">
            <v>42232.521272048609</v>
          </cell>
          <cell r="B5279">
            <v>7.91</v>
          </cell>
        </row>
        <row r="5280">
          <cell r="A5280">
            <v>42232.531688773146</v>
          </cell>
          <cell r="B5280">
            <v>7.94</v>
          </cell>
        </row>
        <row r="5281">
          <cell r="A5281">
            <v>42232.542105497683</v>
          </cell>
          <cell r="B5281">
            <v>7.93</v>
          </cell>
        </row>
        <row r="5282">
          <cell r="A5282">
            <v>42232.55252222222</v>
          </cell>
          <cell r="B5282">
            <v>7.93</v>
          </cell>
        </row>
        <row r="5283">
          <cell r="A5283">
            <v>42232.562938946758</v>
          </cell>
          <cell r="B5283">
            <v>7.94</v>
          </cell>
        </row>
        <row r="5284">
          <cell r="A5284">
            <v>42232.573355671295</v>
          </cell>
          <cell r="B5284">
            <v>7.94</v>
          </cell>
        </row>
        <row r="5285">
          <cell r="A5285">
            <v>42232.583772395832</v>
          </cell>
          <cell r="B5285">
            <v>7.94</v>
          </cell>
        </row>
        <row r="5286">
          <cell r="A5286">
            <v>42232.594189120369</v>
          </cell>
          <cell r="B5286">
            <v>7.94</v>
          </cell>
        </row>
        <row r="5287">
          <cell r="A5287">
            <v>42232.604605844906</v>
          </cell>
          <cell r="B5287">
            <v>7.93</v>
          </cell>
        </row>
        <row r="5288">
          <cell r="A5288">
            <v>42232.615022569444</v>
          </cell>
          <cell r="B5288">
            <v>7.93</v>
          </cell>
        </row>
        <row r="5289">
          <cell r="A5289">
            <v>42232.625439293981</v>
          </cell>
          <cell r="B5289">
            <v>7.95</v>
          </cell>
        </row>
        <row r="5290">
          <cell r="A5290">
            <v>42232.635856018518</v>
          </cell>
          <cell r="B5290">
            <v>7.94</v>
          </cell>
        </row>
        <row r="5291">
          <cell r="A5291">
            <v>42232.646272743055</v>
          </cell>
          <cell r="B5291">
            <v>7.95</v>
          </cell>
        </row>
        <row r="5292">
          <cell r="A5292">
            <v>42232.656689467593</v>
          </cell>
          <cell r="B5292">
            <v>7.96</v>
          </cell>
        </row>
        <row r="5293">
          <cell r="A5293">
            <v>42232.66710619213</v>
          </cell>
          <cell r="B5293">
            <v>7.95</v>
          </cell>
        </row>
        <row r="5294">
          <cell r="A5294">
            <v>42232.677522916667</v>
          </cell>
          <cell r="B5294">
            <v>7.95</v>
          </cell>
        </row>
        <row r="5295">
          <cell r="A5295">
            <v>42232.687939641204</v>
          </cell>
          <cell r="B5295">
            <v>7.96</v>
          </cell>
        </row>
        <row r="5296">
          <cell r="A5296">
            <v>42232.698356365741</v>
          </cell>
          <cell r="B5296">
            <v>7.94</v>
          </cell>
        </row>
        <row r="5297">
          <cell r="A5297">
            <v>42232.708773090279</v>
          </cell>
          <cell r="B5297">
            <v>7.93</v>
          </cell>
        </row>
        <row r="5298">
          <cell r="A5298">
            <v>42232.719189814816</v>
          </cell>
          <cell r="B5298">
            <v>7.92</v>
          </cell>
        </row>
        <row r="5299">
          <cell r="A5299">
            <v>42232.729606539353</v>
          </cell>
          <cell r="B5299">
            <v>7.92</v>
          </cell>
        </row>
        <row r="5300">
          <cell r="A5300">
            <v>42232.74002326389</v>
          </cell>
          <cell r="B5300">
            <v>7.92</v>
          </cell>
        </row>
        <row r="5301">
          <cell r="A5301">
            <v>42232.750439988427</v>
          </cell>
          <cell r="B5301">
            <v>7.91</v>
          </cell>
        </row>
        <row r="5302">
          <cell r="A5302">
            <v>42232.760856712965</v>
          </cell>
          <cell r="B5302">
            <v>7.92</v>
          </cell>
        </row>
        <row r="5303">
          <cell r="A5303">
            <v>42232.771273437502</v>
          </cell>
          <cell r="B5303">
            <v>7.92</v>
          </cell>
        </row>
        <row r="5304">
          <cell r="A5304">
            <v>42232.781690162039</v>
          </cell>
          <cell r="B5304">
            <v>7.93</v>
          </cell>
        </row>
        <row r="5305">
          <cell r="A5305">
            <v>42232.792106886576</v>
          </cell>
          <cell r="B5305">
            <v>7.93</v>
          </cell>
        </row>
        <row r="5306">
          <cell r="A5306">
            <v>42232.802523611113</v>
          </cell>
          <cell r="B5306">
            <v>7.92</v>
          </cell>
        </row>
        <row r="5307">
          <cell r="A5307">
            <v>42232.812940335651</v>
          </cell>
          <cell r="B5307">
            <v>7.9</v>
          </cell>
        </row>
        <row r="5308">
          <cell r="A5308">
            <v>42232.823357060188</v>
          </cell>
          <cell r="B5308">
            <v>7.89</v>
          </cell>
        </row>
        <row r="5309">
          <cell r="A5309">
            <v>42232.833773784725</v>
          </cell>
          <cell r="B5309">
            <v>7.88</v>
          </cell>
        </row>
        <row r="5310">
          <cell r="A5310">
            <v>42232.844190509262</v>
          </cell>
          <cell r="B5310">
            <v>7.85</v>
          </cell>
        </row>
        <row r="5311">
          <cell r="A5311">
            <v>42232.854607233799</v>
          </cell>
          <cell r="B5311">
            <v>7.85</v>
          </cell>
        </row>
        <row r="5312">
          <cell r="A5312">
            <v>42232.865023958337</v>
          </cell>
          <cell r="B5312">
            <v>7.84</v>
          </cell>
        </row>
        <row r="5313">
          <cell r="A5313">
            <v>42232.875440682874</v>
          </cell>
          <cell r="B5313">
            <v>7.83</v>
          </cell>
        </row>
        <row r="5314">
          <cell r="A5314">
            <v>42232.885857407404</v>
          </cell>
          <cell r="B5314">
            <v>7.83</v>
          </cell>
        </row>
        <row r="5315">
          <cell r="A5315">
            <v>42232.896274131941</v>
          </cell>
          <cell r="B5315">
            <v>7.81</v>
          </cell>
        </row>
        <row r="5316">
          <cell r="A5316">
            <v>42232.906690856478</v>
          </cell>
          <cell r="B5316">
            <v>7.8</v>
          </cell>
        </row>
        <row r="5317">
          <cell r="A5317">
            <v>42232.917107581015</v>
          </cell>
          <cell r="B5317">
            <v>7.79</v>
          </cell>
        </row>
        <row r="5318">
          <cell r="A5318">
            <v>42232.927524305553</v>
          </cell>
          <cell r="B5318">
            <v>7.79</v>
          </cell>
        </row>
        <row r="5319">
          <cell r="A5319">
            <v>42232.93794103009</v>
          </cell>
          <cell r="B5319">
            <v>7.78</v>
          </cell>
        </row>
        <row r="5320">
          <cell r="A5320">
            <v>42232.948357754627</v>
          </cell>
          <cell r="B5320">
            <v>7.78</v>
          </cell>
        </row>
        <row r="5321">
          <cell r="A5321">
            <v>42232.958774479164</v>
          </cell>
          <cell r="B5321">
            <v>7.78</v>
          </cell>
        </row>
        <row r="5322">
          <cell r="A5322">
            <v>42232.969191203701</v>
          </cell>
          <cell r="B5322">
            <v>7.78</v>
          </cell>
        </row>
        <row r="5323">
          <cell r="A5323">
            <v>42232.979607928239</v>
          </cell>
          <cell r="B5323">
            <v>7.77</v>
          </cell>
        </row>
        <row r="5324">
          <cell r="A5324">
            <v>42232.990024652776</v>
          </cell>
          <cell r="B5324">
            <v>7.77</v>
          </cell>
        </row>
        <row r="5325">
          <cell r="A5325">
            <v>42233.000441377313</v>
          </cell>
          <cell r="B5325">
            <v>7.77</v>
          </cell>
        </row>
        <row r="5326">
          <cell r="A5326">
            <v>42233.01085810185</v>
          </cell>
          <cell r="B5326">
            <v>7.77</v>
          </cell>
        </row>
        <row r="5327">
          <cell r="A5327">
            <v>42233.021274826388</v>
          </cell>
          <cell r="B5327">
            <v>7.77</v>
          </cell>
        </row>
        <row r="5328">
          <cell r="A5328">
            <v>42233.031691550925</v>
          </cell>
          <cell r="B5328">
            <v>7.76</v>
          </cell>
        </row>
        <row r="5329">
          <cell r="A5329">
            <v>42233.042108275462</v>
          </cell>
          <cell r="B5329">
            <v>7.76</v>
          </cell>
        </row>
        <row r="5330">
          <cell r="A5330">
            <v>42233.052524999999</v>
          </cell>
          <cell r="B5330">
            <v>7.76</v>
          </cell>
        </row>
        <row r="5331">
          <cell r="A5331">
            <v>42233.062941724536</v>
          </cell>
          <cell r="B5331">
            <v>7.76</v>
          </cell>
        </row>
        <row r="5332">
          <cell r="A5332">
            <v>42233.073358449074</v>
          </cell>
          <cell r="B5332">
            <v>7.76</v>
          </cell>
        </row>
        <row r="5333">
          <cell r="A5333">
            <v>42233.083775173611</v>
          </cell>
          <cell r="B5333">
            <v>7.76</v>
          </cell>
        </row>
        <row r="5334">
          <cell r="A5334">
            <v>42233.094191898148</v>
          </cell>
          <cell r="B5334">
            <v>7.75</v>
          </cell>
        </row>
        <row r="5335">
          <cell r="A5335">
            <v>42233.104608622685</v>
          </cell>
          <cell r="B5335">
            <v>7.76</v>
          </cell>
        </row>
        <row r="5336">
          <cell r="A5336">
            <v>42233.115025347222</v>
          </cell>
          <cell r="B5336">
            <v>7.75</v>
          </cell>
        </row>
        <row r="5337">
          <cell r="A5337">
            <v>42233.12544207176</v>
          </cell>
          <cell r="B5337">
            <v>7.75</v>
          </cell>
        </row>
        <row r="5338">
          <cell r="A5338">
            <v>42233.135858796297</v>
          </cell>
          <cell r="B5338">
            <v>7.75</v>
          </cell>
        </row>
        <row r="5339">
          <cell r="A5339">
            <v>42233.146275520834</v>
          </cell>
          <cell r="B5339">
            <v>7.76</v>
          </cell>
        </row>
        <row r="5340">
          <cell r="A5340">
            <v>42233.156692245371</v>
          </cell>
          <cell r="B5340">
            <v>7.75</v>
          </cell>
        </row>
        <row r="5341">
          <cell r="A5341">
            <v>42233.167108969908</v>
          </cell>
          <cell r="B5341">
            <v>7.76</v>
          </cell>
        </row>
        <row r="5342">
          <cell r="A5342">
            <v>42233.177525694446</v>
          </cell>
          <cell r="B5342">
            <v>7.75</v>
          </cell>
        </row>
        <row r="5343">
          <cell r="A5343">
            <v>42233.187942418983</v>
          </cell>
          <cell r="B5343">
            <v>7.76</v>
          </cell>
        </row>
        <row r="5344">
          <cell r="A5344">
            <v>42233.19835914352</v>
          </cell>
          <cell r="B5344">
            <v>7.75</v>
          </cell>
        </row>
        <row r="5345">
          <cell r="A5345">
            <v>42233.208775868057</v>
          </cell>
          <cell r="B5345">
            <v>7.76</v>
          </cell>
        </row>
        <row r="5346">
          <cell r="A5346">
            <v>42233.219192592594</v>
          </cell>
          <cell r="B5346">
            <v>7.76</v>
          </cell>
        </row>
        <row r="5347">
          <cell r="A5347">
            <v>42233.229609317132</v>
          </cell>
          <cell r="B5347">
            <v>7.76</v>
          </cell>
        </row>
        <row r="5348">
          <cell r="A5348">
            <v>42233.240026041669</v>
          </cell>
          <cell r="B5348">
            <v>7.75</v>
          </cell>
        </row>
        <row r="5349">
          <cell r="A5349">
            <v>42233.250442766206</v>
          </cell>
          <cell r="B5349">
            <v>7.75</v>
          </cell>
        </row>
        <row r="5350">
          <cell r="A5350">
            <v>42233.260859490743</v>
          </cell>
          <cell r="B5350">
            <v>7.75</v>
          </cell>
        </row>
        <row r="5351">
          <cell r="A5351">
            <v>42233.271276215281</v>
          </cell>
          <cell r="B5351">
            <v>7.74</v>
          </cell>
        </row>
        <row r="5352">
          <cell r="A5352">
            <v>42233.281692939818</v>
          </cell>
          <cell r="B5352">
            <v>7.73</v>
          </cell>
        </row>
        <row r="5353">
          <cell r="A5353">
            <v>42233.292109664355</v>
          </cell>
          <cell r="B5353">
            <v>7.74</v>
          </cell>
        </row>
        <row r="5354">
          <cell r="A5354">
            <v>42233.302526388892</v>
          </cell>
          <cell r="B5354">
            <v>7.72</v>
          </cell>
        </row>
        <row r="5355">
          <cell r="A5355">
            <v>42233.312943113429</v>
          </cell>
          <cell r="B5355">
            <v>7.74</v>
          </cell>
        </row>
        <row r="5356">
          <cell r="A5356">
            <v>42233.323359837967</v>
          </cell>
          <cell r="B5356">
            <v>7.74</v>
          </cell>
        </row>
        <row r="5357">
          <cell r="A5357">
            <v>42233.333776562496</v>
          </cell>
          <cell r="B5357">
            <v>7.76</v>
          </cell>
        </row>
        <row r="5358">
          <cell r="A5358">
            <v>42233.344193287034</v>
          </cell>
          <cell r="B5358">
            <v>7.76</v>
          </cell>
        </row>
        <row r="5359">
          <cell r="A5359">
            <v>42233.354610011571</v>
          </cell>
          <cell r="B5359">
            <v>7.75</v>
          </cell>
        </row>
        <row r="5360">
          <cell r="A5360">
            <v>42233.365026736108</v>
          </cell>
          <cell r="B5360">
            <v>7.77</v>
          </cell>
        </row>
        <row r="5361">
          <cell r="A5361">
            <v>42233.375443460645</v>
          </cell>
          <cell r="B5361">
            <v>7.78</v>
          </cell>
        </row>
        <row r="5362">
          <cell r="A5362">
            <v>42233.385860185183</v>
          </cell>
          <cell r="B5362">
            <v>7.78</v>
          </cell>
        </row>
        <row r="5363">
          <cell r="A5363">
            <v>42233.39627690972</v>
          </cell>
          <cell r="B5363">
            <v>7.79</v>
          </cell>
        </row>
        <row r="5364">
          <cell r="A5364">
            <v>42233.406693634257</v>
          </cell>
          <cell r="B5364">
            <v>7.8</v>
          </cell>
        </row>
        <row r="5365">
          <cell r="A5365">
            <v>42233.417110358794</v>
          </cell>
          <cell r="B5365">
            <v>7.81</v>
          </cell>
        </row>
        <row r="5366">
          <cell r="A5366">
            <v>42233.427527083331</v>
          </cell>
          <cell r="B5366">
            <v>7.81</v>
          </cell>
        </row>
        <row r="5367">
          <cell r="A5367">
            <v>42233.437943807869</v>
          </cell>
          <cell r="B5367">
            <v>7.83</v>
          </cell>
        </row>
        <row r="5368">
          <cell r="A5368">
            <v>42233.448360532406</v>
          </cell>
          <cell r="B5368">
            <v>7.84</v>
          </cell>
        </row>
        <row r="5369">
          <cell r="A5369">
            <v>42233.458777256943</v>
          </cell>
          <cell r="B5369">
            <v>7.85</v>
          </cell>
        </row>
        <row r="5370">
          <cell r="A5370">
            <v>42233.46919398148</v>
          </cell>
          <cell r="B5370">
            <v>7.86</v>
          </cell>
        </row>
        <row r="5371">
          <cell r="A5371">
            <v>42233.479610706017</v>
          </cell>
          <cell r="B5371">
            <v>7.87</v>
          </cell>
        </row>
        <row r="5372">
          <cell r="A5372">
            <v>42233.490027430555</v>
          </cell>
          <cell r="B5372">
            <v>7.87</v>
          </cell>
        </row>
        <row r="5373">
          <cell r="A5373">
            <v>42233.500444155092</v>
          </cell>
          <cell r="B5373">
            <v>7.87</v>
          </cell>
        </row>
        <row r="5374">
          <cell r="A5374">
            <v>42233.510860879629</v>
          </cell>
          <cell r="B5374">
            <v>7.88</v>
          </cell>
        </row>
        <row r="5375">
          <cell r="A5375">
            <v>42233.521277604166</v>
          </cell>
          <cell r="B5375">
            <v>7.89</v>
          </cell>
        </row>
        <row r="5376">
          <cell r="A5376">
            <v>42233.531694328703</v>
          </cell>
          <cell r="B5376">
            <v>7.9</v>
          </cell>
        </row>
        <row r="5377">
          <cell r="A5377">
            <v>42233.542111053241</v>
          </cell>
          <cell r="B5377">
            <v>7.91</v>
          </cell>
        </row>
        <row r="5378">
          <cell r="A5378">
            <v>42233.552527777778</v>
          </cell>
          <cell r="B5378">
            <v>7.9</v>
          </cell>
        </row>
        <row r="5379">
          <cell r="A5379">
            <v>42233.562944502315</v>
          </cell>
          <cell r="B5379">
            <v>7.91</v>
          </cell>
        </row>
        <row r="5380">
          <cell r="A5380">
            <v>42233.573361226852</v>
          </cell>
          <cell r="B5380">
            <v>7.91</v>
          </cell>
        </row>
        <row r="5381">
          <cell r="A5381">
            <v>42233.583777951389</v>
          </cell>
          <cell r="B5381">
            <v>7.91</v>
          </cell>
        </row>
        <row r="5382">
          <cell r="A5382">
            <v>42233.594194675927</v>
          </cell>
          <cell r="B5382">
            <v>7.91</v>
          </cell>
        </row>
        <row r="5383">
          <cell r="A5383">
            <v>42233.604611400464</v>
          </cell>
          <cell r="B5383">
            <v>7.92</v>
          </cell>
        </row>
        <row r="5384">
          <cell r="A5384">
            <v>42233.615028125001</v>
          </cell>
          <cell r="B5384">
            <v>7.92</v>
          </cell>
        </row>
        <row r="5385">
          <cell r="A5385">
            <v>42233.625444849538</v>
          </cell>
          <cell r="B5385">
            <v>7.93</v>
          </cell>
        </row>
        <row r="5386">
          <cell r="A5386">
            <v>42233.635861574076</v>
          </cell>
          <cell r="B5386">
            <v>7.93</v>
          </cell>
        </row>
        <row r="5387">
          <cell r="A5387">
            <v>42233.646278298613</v>
          </cell>
          <cell r="B5387">
            <v>7.93</v>
          </cell>
        </row>
        <row r="5388">
          <cell r="A5388">
            <v>42233.65669502315</v>
          </cell>
          <cell r="B5388">
            <v>7.93</v>
          </cell>
        </row>
        <row r="5389">
          <cell r="A5389">
            <v>42233.667111747687</v>
          </cell>
          <cell r="B5389">
            <v>7.92</v>
          </cell>
        </row>
        <row r="5390">
          <cell r="A5390">
            <v>42233.677528472224</v>
          </cell>
          <cell r="B5390">
            <v>7.93</v>
          </cell>
        </row>
        <row r="5391">
          <cell r="A5391">
            <v>42233.687945196762</v>
          </cell>
          <cell r="B5391">
            <v>7.93</v>
          </cell>
        </row>
        <row r="5392">
          <cell r="A5392">
            <v>42233.698361921299</v>
          </cell>
          <cell r="B5392">
            <v>7.93</v>
          </cell>
        </row>
        <row r="5393">
          <cell r="A5393">
            <v>42233.708778645836</v>
          </cell>
          <cell r="B5393">
            <v>7.93</v>
          </cell>
        </row>
        <row r="5394">
          <cell r="A5394">
            <v>42233.719195370373</v>
          </cell>
          <cell r="B5394">
            <v>7.91</v>
          </cell>
        </row>
        <row r="5395">
          <cell r="A5395">
            <v>42233.72961209491</v>
          </cell>
          <cell r="B5395">
            <v>7.9</v>
          </cell>
        </row>
        <row r="5396">
          <cell r="A5396">
            <v>42233.740028819448</v>
          </cell>
          <cell r="B5396">
            <v>7.9</v>
          </cell>
        </row>
        <row r="5397">
          <cell r="A5397">
            <v>42233.750445543985</v>
          </cell>
          <cell r="B5397">
            <v>7.9</v>
          </cell>
        </row>
        <row r="5398">
          <cell r="A5398">
            <v>42233.760862268522</v>
          </cell>
          <cell r="B5398">
            <v>7.87</v>
          </cell>
        </row>
        <row r="5399">
          <cell r="A5399">
            <v>42233.771278993052</v>
          </cell>
          <cell r="B5399">
            <v>7.88</v>
          </cell>
        </row>
        <row r="5400">
          <cell r="A5400">
            <v>42233.781695717589</v>
          </cell>
          <cell r="B5400">
            <v>7.86</v>
          </cell>
        </row>
        <row r="5401">
          <cell r="A5401">
            <v>42233.792112442126</v>
          </cell>
          <cell r="B5401">
            <v>7.86</v>
          </cell>
        </row>
        <row r="5402">
          <cell r="A5402">
            <v>42233.802529166664</v>
          </cell>
          <cell r="B5402">
            <v>7.87</v>
          </cell>
        </row>
        <row r="5403">
          <cell r="A5403">
            <v>42233.812945891201</v>
          </cell>
          <cell r="B5403">
            <v>7.86</v>
          </cell>
        </row>
        <row r="5404">
          <cell r="A5404">
            <v>42233.823362615738</v>
          </cell>
          <cell r="B5404">
            <v>7.86</v>
          </cell>
        </row>
        <row r="5405">
          <cell r="A5405">
            <v>42233.833779340275</v>
          </cell>
          <cell r="B5405">
            <v>7.84</v>
          </cell>
        </row>
        <row r="5406">
          <cell r="A5406">
            <v>42233.844196064812</v>
          </cell>
          <cell r="B5406">
            <v>7.84</v>
          </cell>
        </row>
        <row r="5407">
          <cell r="A5407">
            <v>42233.85461278935</v>
          </cell>
          <cell r="B5407">
            <v>7.83</v>
          </cell>
        </row>
        <row r="5408">
          <cell r="A5408">
            <v>42233.865029513887</v>
          </cell>
          <cell r="B5408">
            <v>7.82</v>
          </cell>
        </row>
        <row r="5409">
          <cell r="A5409">
            <v>42233.875446238424</v>
          </cell>
          <cell r="B5409">
            <v>7.81</v>
          </cell>
        </row>
        <row r="5410">
          <cell r="A5410">
            <v>42233.885862962961</v>
          </cell>
          <cell r="B5410">
            <v>7.81</v>
          </cell>
        </row>
        <row r="5411">
          <cell r="A5411">
            <v>42233.896279687498</v>
          </cell>
          <cell r="B5411">
            <v>7.8</v>
          </cell>
        </row>
        <row r="5412">
          <cell r="A5412">
            <v>42233.906696412036</v>
          </cell>
          <cell r="B5412">
            <v>7.79</v>
          </cell>
        </row>
        <row r="5413">
          <cell r="A5413">
            <v>42233.917113136573</v>
          </cell>
          <cell r="B5413">
            <v>7.77</v>
          </cell>
        </row>
        <row r="5414">
          <cell r="A5414">
            <v>42233.92752986111</v>
          </cell>
          <cell r="B5414">
            <v>7.77</v>
          </cell>
        </row>
        <row r="5415">
          <cell r="A5415">
            <v>42233.937946585647</v>
          </cell>
          <cell r="B5415">
            <v>7.76</v>
          </cell>
        </row>
        <row r="5416">
          <cell r="A5416">
            <v>42233.948363310185</v>
          </cell>
          <cell r="B5416">
            <v>7.76</v>
          </cell>
        </row>
        <row r="5417">
          <cell r="A5417">
            <v>42233.958780034722</v>
          </cell>
          <cell r="B5417">
            <v>7.75</v>
          </cell>
        </row>
        <row r="5418">
          <cell r="A5418">
            <v>42233.969196759259</v>
          </cell>
          <cell r="B5418">
            <v>7.74</v>
          </cell>
        </row>
        <row r="5419">
          <cell r="A5419">
            <v>42233.979613483796</v>
          </cell>
          <cell r="B5419">
            <v>7.74</v>
          </cell>
        </row>
        <row r="5420">
          <cell r="A5420">
            <v>42233.990030208333</v>
          </cell>
          <cell r="B5420">
            <v>7.74</v>
          </cell>
        </row>
        <row r="5421">
          <cell r="A5421">
            <v>42234.000446932871</v>
          </cell>
          <cell r="B5421">
            <v>7.74</v>
          </cell>
        </row>
        <row r="5422">
          <cell r="A5422">
            <v>42234.010863657408</v>
          </cell>
          <cell r="B5422">
            <v>7.74</v>
          </cell>
        </row>
        <row r="5423">
          <cell r="A5423">
            <v>42234.021280381945</v>
          </cell>
          <cell r="B5423">
            <v>7.75</v>
          </cell>
        </row>
        <row r="5424">
          <cell r="A5424">
            <v>42234.031697106482</v>
          </cell>
          <cell r="B5424">
            <v>7.76</v>
          </cell>
        </row>
        <row r="5425">
          <cell r="A5425">
            <v>42234.042113831019</v>
          </cell>
          <cell r="B5425">
            <v>7.75</v>
          </cell>
        </row>
        <row r="5426">
          <cell r="A5426">
            <v>42234.052530555557</v>
          </cell>
          <cell r="B5426">
            <v>7.76</v>
          </cell>
        </row>
        <row r="5427">
          <cell r="A5427">
            <v>42234.062947280094</v>
          </cell>
          <cell r="B5427">
            <v>7.76</v>
          </cell>
        </row>
        <row r="5428">
          <cell r="A5428">
            <v>42234.073364004631</v>
          </cell>
          <cell r="B5428">
            <v>7.75</v>
          </cell>
        </row>
        <row r="5429">
          <cell r="A5429">
            <v>42234.083780729168</v>
          </cell>
          <cell r="B5429">
            <v>7.75</v>
          </cell>
        </row>
        <row r="5430">
          <cell r="A5430">
            <v>42234.094197453705</v>
          </cell>
          <cell r="B5430">
            <v>7.74</v>
          </cell>
        </row>
        <row r="5431">
          <cell r="A5431">
            <v>42234.104614178243</v>
          </cell>
          <cell r="B5431">
            <v>7.75</v>
          </cell>
        </row>
        <row r="5432">
          <cell r="A5432">
            <v>42234.11503090278</v>
          </cell>
          <cell r="B5432">
            <v>7.74</v>
          </cell>
        </row>
        <row r="5433">
          <cell r="A5433">
            <v>42234.125447627317</v>
          </cell>
          <cell r="B5433">
            <v>7.72</v>
          </cell>
        </row>
        <row r="5434">
          <cell r="A5434">
            <v>42234.135864351854</v>
          </cell>
          <cell r="B5434">
            <v>7.74</v>
          </cell>
        </row>
        <row r="5435">
          <cell r="A5435">
            <v>42234.146281076391</v>
          </cell>
          <cell r="B5435">
            <v>7.74</v>
          </cell>
        </row>
        <row r="5436">
          <cell r="A5436">
            <v>42234.156697800929</v>
          </cell>
          <cell r="B5436">
            <v>7.73</v>
          </cell>
        </row>
        <row r="5437">
          <cell r="A5437">
            <v>42234.167114525466</v>
          </cell>
          <cell r="B5437">
            <v>7.73</v>
          </cell>
        </row>
        <row r="5438">
          <cell r="A5438">
            <v>42234.177531250003</v>
          </cell>
          <cell r="B5438">
            <v>7.73</v>
          </cell>
        </row>
        <row r="5439">
          <cell r="A5439">
            <v>42234.18794797454</v>
          </cell>
          <cell r="B5439">
            <v>7.73</v>
          </cell>
        </row>
        <row r="5440">
          <cell r="A5440">
            <v>42234.198364699078</v>
          </cell>
          <cell r="B5440">
            <v>7.74</v>
          </cell>
        </row>
        <row r="5441">
          <cell r="A5441">
            <v>42234.208781423615</v>
          </cell>
          <cell r="B5441">
            <v>7.72</v>
          </cell>
        </row>
        <row r="5442">
          <cell r="A5442">
            <v>42234.219198148145</v>
          </cell>
          <cell r="B5442">
            <v>7.73</v>
          </cell>
        </row>
        <row r="5443">
          <cell r="A5443">
            <v>42234.229614872682</v>
          </cell>
          <cell r="B5443">
            <v>7.73</v>
          </cell>
        </row>
        <row r="5444">
          <cell r="A5444">
            <v>42234.240031597219</v>
          </cell>
          <cell r="B5444">
            <v>7.74</v>
          </cell>
        </row>
        <row r="5445">
          <cell r="A5445">
            <v>42234.250448321756</v>
          </cell>
          <cell r="B5445">
            <v>7.72</v>
          </cell>
        </row>
        <row r="5446">
          <cell r="A5446">
            <v>42234.260865046293</v>
          </cell>
          <cell r="B5446">
            <v>7.73</v>
          </cell>
        </row>
        <row r="5447">
          <cell r="A5447">
            <v>42234.271281770831</v>
          </cell>
          <cell r="B5447">
            <v>7.72</v>
          </cell>
        </row>
        <row r="5448">
          <cell r="A5448">
            <v>42234.281698495368</v>
          </cell>
          <cell r="B5448">
            <v>7.72</v>
          </cell>
        </row>
        <row r="5449">
          <cell r="A5449">
            <v>42234.292115219905</v>
          </cell>
          <cell r="B5449">
            <v>7.72</v>
          </cell>
        </row>
        <row r="5450">
          <cell r="A5450">
            <v>42234.302531944442</v>
          </cell>
          <cell r="B5450">
            <v>7.72</v>
          </cell>
        </row>
        <row r="5451">
          <cell r="A5451">
            <v>42234.31294866898</v>
          </cell>
          <cell r="B5451">
            <v>7.73</v>
          </cell>
        </row>
        <row r="5452">
          <cell r="A5452">
            <v>42234.323365393517</v>
          </cell>
          <cell r="B5452">
            <v>7.73</v>
          </cell>
        </row>
        <row r="5453">
          <cell r="A5453">
            <v>42234.333782118054</v>
          </cell>
          <cell r="B5453">
            <v>7.74</v>
          </cell>
        </row>
        <row r="5454">
          <cell r="A5454">
            <v>42234.344198842591</v>
          </cell>
          <cell r="B5454">
            <v>7.76</v>
          </cell>
        </row>
        <row r="5455">
          <cell r="A5455">
            <v>42234.354615567128</v>
          </cell>
          <cell r="B5455">
            <v>7.77</v>
          </cell>
        </row>
        <row r="5456">
          <cell r="A5456">
            <v>42234.365032291666</v>
          </cell>
          <cell r="B5456">
            <v>7.78</v>
          </cell>
        </row>
        <row r="5457">
          <cell r="A5457">
            <v>42234.375449016203</v>
          </cell>
          <cell r="B5457">
            <v>7.79</v>
          </cell>
        </row>
        <row r="5458">
          <cell r="A5458">
            <v>42234.38586574074</v>
          </cell>
          <cell r="B5458">
            <v>7.8</v>
          </cell>
        </row>
        <row r="5459">
          <cell r="A5459">
            <v>42234.396282465277</v>
          </cell>
          <cell r="B5459">
            <v>7.8</v>
          </cell>
        </row>
        <row r="5460">
          <cell r="A5460">
            <v>42234.406699189814</v>
          </cell>
          <cell r="B5460">
            <v>7.8</v>
          </cell>
        </row>
        <row r="5461">
          <cell r="A5461">
            <v>42234.417115914352</v>
          </cell>
          <cell r="B5461">
            <v>7.8</v>
          </cell>
        </row>
        <row r="5462">
          <cell r="A5462">
            <v>42234.427532638889</v>
          </cell>
          <cell r="B5462">
            <v>7.82</v>
          </cell>
        </row>
        <row r="5463">
          <cell r="A5463">
            <v>42234.437949363426</v>
          </cell>
          <cell r="B5463">
            <v>7.81</v>
          </cell>
        </row>
        <row r="5464">
          <cell r="A5464">
            <v>42234.448366087963</v>
          </cell>
          <cell r="B5464">
            <v>7.81</v>
          </cell>
        </row>
        <row r="5465">
          <cell r="A5465">
            <v>42234.4587828125</v>
          </cell>
          <cell r="B5465">
            <v>7.81</v>
          </cell>
        </row>
        <row r="5466">
          <cell r="A5466">
            <v>42234.469199537038</v>
          </cell>
          <cell r="B5466">
            <v>7.82</v>
          </cell>
        </row>
        <row r="5467">
          <cell r="A5467">
            <v>42234.479616261575</v>
          </cell>
          <cell r="B5467">
            <v>7.82</v>
          </cell>
        </row>
        <row r="5468">
          <cell r="A5468">
            <v>42234.490032986112</v>
          </cell>
          <cell r="B5468">
            <v>7.82</v>
          </cell>
        </row>
        <row r="5469">
          <cell r="A5469">
            <v>42234.500449710649</v>
          </cell>
          <cell r="B5469">
            <v>7.82</v>
          </cell>
        </row>
        <row r="5470">
          <cell r="A5470">
            <v>42234.510866435186</v>
          </cell>
          <cell r="B5470">
            <v>7.83</v>
          </cell>
        </row>
        <row r="5471">
          <cell r="A5471">
            <v>42234.521283159724</v>
          </cell>
          <cell r="B5471">
            <v>7.84</v>
          </cell>
        </row>
        <row r="5472">
          <cell r="A5472">
            <v>42234.531699884261</v>
          </cell>
          <cell r="B5472">
            <v>7.85</v>
          </cell>
        </row>
        <row r="5473">
          <cell r="A5473">
            <v>42234.542116608798</v>
          </cell>
          <cell r="B5473">
            <v>7.84</v>
          </cell>
        </row>
        <row r="5474">
          <cell r="A5474">
            <v>42234.552533333335</v>
          </cell>
          <cell r="B5474">
            <v>7.83</v>
          </cell>
        </row>
        <row r="5475">
          <cell r="A5475">
            <v>42234.562950057873</v>
          </cell>
          <cell r="B5475">
            <v>7.84</v>
          </cell>
        </row>
        <row r="5476">
          <cell r="A5476">
            <v>42234.57336678241</v>
          </cell>
          <cell r="B5476">
            <v>7.83</v>
          </cell>
        </row>
        <row r="5477">
          <cell r="A5477">
            <v>42234.583783506947</v>
          </cell>
          <cell r="B5477">
            <v>7.84</v>
          </cell>
        </row>
        <row r="5478">
          <cell r="A5478">
            <v>42234.594200231484</v>
          </cell>
          <cell r="B5478">
            <v>7.84</v>
          </cell>
        </row>
        <row r="5479">
          <cell r="A5479">
            <v>42234.604616956021</v>
          </cell>
          <cell r="B5479">
            <v>7.85</v>
          </cell>
        </row>
        <row r="5480">
          <cell r="A5480">
            <v>42234.615033680559</v>
          </cell>
          <cell r="B5480">
            <v>7.85</v>
          </cell>
        </row>
        <row r="5481">
          <cell r="A5481">
            <v>42234.625450405096</v>
          </cell>
          <cell r="B5481">
            <v>7.87</v>
          </cell>
        </row>
        <row r="5482">
          <cell r="A5482">
            <v>42234.635867129633</v>
          </cell>
          <cell r="B5482">
            <v>7.87</v>
          </cell>
        </row>
        <row r="5483">
          <cell r="A5483">
            <v>42234.64628385417</v>
          </cell>
          <cell r="B5483">
            <v>7.87</v>
          </cell>
        </row>
        <row r="5484">
          <cell r="A5484">
            <v>42234.6567005787</v>
          </cell>
          <cell r="B5484">
            <v>7.86</v>
          </cell>
        </row>
        <row r="5485">
          <cell r="A5485">
            <v>42234.667117303237</v>
          </cell>
          <cell r="B5485">
            <v>7.87</v>
          </cell>
        </row>
        <row r="5486">
          <cell r="A5486">
            <v>42234.677534027775</v>
          </cell>
          <cell r="B5486">
            <v>7.86</v>
          </cell>
        </row>
        <row r="5487">
          <cell r="A5487">
            <v>42234.687950752312</v>
          </cell>
          <cell r="B5487">
            <v>7.87</v>
          </cell>
        </row>
        <row r="5488">
          <cell r="A5488">
            <v>42234.698367476849</v>
          </cell>
          <cell r="B5488">
            <v>7.88</v>
          </cell>
        </row>
        <row r="5489">
          <cell r="A5489">
            <v>42234.708784201386</v>
          </cell>
          <cell r="B5489">
            <v>7.88</v>
          </cell>
        </row>
        <row r="5490">
          <cell r="A5490">
            <v>42234.719200925923</v>
          </cell>
          <cell r="B5490">
            <v>7.86</v>
          </cell>
        </row>
        <row r="5491">
          <cell r="A5491">
            <v>42234.729617650461</v>
          </cell>
          <cell r="B5491">
            <v>7.87</v>
          </cell>
        </row>
        <row r="5492">
          <cell r="A5492">
            <v>42234.740034374998</v>
          </cell>
          <cell r="B5492">
            <v>7.87</v>
          </cell>
        </row>
        <row r="5493">
          <cell r="A5493">
            <v>42234.750451099535</v>
          </cell>
          <cell r="B5493">
            <v>7.87</v>
          </cell>
        </row>
        <row r="5494">
          <cell r="A5494">
            <v>42234.760867824072</v>
          </cell>
          <cell r="B5494">
            <v>7.88</v>
          </cell>
        </row>
        <row r="5495">
          <cell r="A5495">
            <v>42234.771284548609</v>
          </cell>
          <cell r="B5495">
            <v>7.88</v>
          </cell>
        </row>
        <row r="5496">
          <cell r="A5496">
            <v>42234.781701273147</v>
          </cell>
          <cell r="B5496">
            <v>7.87</v>
          </cell>
        </row>
        <row r="5497">
          <cell r="A5497">
            <v>42234.792117997684</v>
          </cell>
          <cell r="B5497">
            <v>7.87</v>
          </cell>
        </row>
        <row r="5498">
          <cell r="A5498">
            <v>42234.802534722221</v>
          </cell>
          <cell r="B5498">
            <v>7.86</v>
          </cell>
        </row>
        <row r="5499">
          <cell r="A5499">
            <v>42234.812951446758</v>
          </cell>
          <cell r="B5499">
            <v>7.85</v>
          </cell>
        </row>
        <row r="5500">
          <cell r="A5500">
            <v>42234.823368171295</v>
          </cell>
          <cell r="B5500">
            <v>7.84</v>
          </cell>
        </row>
        <row r="5501">
          <cell r="A5501">
            <v>42234.833784895833</v>
          </cell>
          <cell r="B5501">
            <v>7.84</v>
          </cell>
        </row>
        <row r="5502">
          <cell r="A5502">
            <v>42234.84420162037</v>
          </cell>
          <cell r="B5502">
            <v>7.83</v>
          </cell>
        </row>
        <row r="5503">
          <cell r="A5503">
            <v>42234.854618344907</v>
          </cell>
          <cell r="B5503">
            <v>7.83</v>
          </cell>
        </row>
        <row r="5504">
          <cell r="A5504">
            <v>42234.865035069444</v>
          </cell>
          <cell r="B5504">
            <v>7.82</v>
          </cell>
        </row>
        <row r="5505">
          <cell r="A5505">
            <v>42234.875451793981</v>
          </cell>
          <cell r="B5505">
            <v>7.81</v>
          </cell>
        </row>
        <row r="5506">
          <cell r="A5506">
            <v>42234.885868518519</v>
          </cell>
          <cell r="B5506">
            <v>7.8</v>
          </cell>
        </row>
        <row r="5507">
          <cell r="A5507">
            <v>42234.896285243056</v>
          </cell>
          <cell r="B5507">
            <v>7.78</v>
          </cell>
        </row>
        <row r="5508">
          <cell r="A5508">
            <v>42234.906701967593</v>
          </cell>
          <cell r="B5508">
            <v>7.77</v>
          </cell>
        </row>
        <row r="5509">
          <cell r="A5509">
            <v>42234.91711869213</v>
          </cell>
          <cell r="B5509">
            <v>7.76</v>
          </cell>
        </row>
        <row r="5510">
          <cell r="A5510">
            <v>42234.927535416668</v>
          </cell>
          <cell r="B5510">
            <v>7.75</v>
          </cell>
        </row>
        <row r="5511">
          <cell r="A5511">
            <v>42234.937952141205</v>
          </cell>
          <cell r="B5511">
            <v>7.74</v>
          </cell>
        </row>
        <row r="5512">
          <cell r="A5512">
            <v>42234.948368865742</v>
          </cell>
          <cell r="B5512">
            <v>7.73</v>
          </cell>
        </row>
        <row r="5513">
          <cell r="A5513">
            <v>42234.958785590279</v>
          </cell>
          <cell r="B5513">
            <v>7.73</v>
          </cell>
        </row>
        <row r="5514">
          <cell r="A5514">
            <v>42234.969202314816</v>
          </cell>
          <cell r="B5514">
            <v>7.73</v>
          </cell>
        </row>
        <row r="5515">
          <cell r="A5515">
            <v>42234.979619039354</v>
          </cell>
          <cell r="B5515">
            <v>7.72</v>
          </cell>
        </row>
        <row r="5516">
          <cell r="A5516">
            <v>42234.990035763891</v>
          </cell>
          <cell r="B5516">
            <v>7.73</v>
          </cell>
        </row>
        <row r="5517">
          <cell r="A5517">
            <v>42235.000452488428</v>
          </cell>
          <cell r="B5517">
            <v>7.72</v>
          </cell>
        </row>
        <row r="5518">
          <cell r="A5518">
            <v>42235.010869212965</v>
          </cell>
          <cell r="B5518">
            <v>7.72</v>
          </cell>
        </row>
        <row r="5519">
          <cell r="A5519">
            <v>42235.021285937502</v>
          </cell>
          <cell r="B5519">
            <v>7.71</v>
          </cell>
        </row>
        <row r="5520">
          <cell r="A5520">
            <v>42235.03170266204</v>
          </cell>
          <cell r="B5520">
            <v>7.71</v>
          </cell>
        </row>
        <row r="5521">
          <cell r="A5521">
            <v>42235.042119386577</v>
          </cell>
          <cell r="B5521">
            <v>7.71</v>
          </cell>
        </row>
        <row r="5522">
          <cell r="A5522">
            <v>42235.052536111114</v>
          </cell>
          <cell r="B5522">
            <v>7.71</v>
          </cell>
        </row>
        <row r="5523">
          <cell r="A5523">
            <v>42235.062952835651</v>
          </cell>
          <cell r="B5523">
            <v>7.71</v>
          </cell>
        </row>
        <row r="5524">
          <cell r="A5524">
            <v>42235.073369560188</v>
          </cell>
          <cell r="B5524">
            <v>7.71</v>
          </cell>
        </row>
        <row r="5525">
          <cell r="A5525">
            <v>42235.083786284726</v>
          </cell>
          <cell r="B5525">
            <v>7.71</v>
          </cell>
        </row>
        <row r="5526">
          <cell r="A5526">
            <v>42235.094203009263</v>
          </cell>
          <cell r="B5526">
            <v>7.7</v>
          </cell>
        </row>
        <row r="5527">
          <cell r="A5527">
            <v>42235.104619733793</v>
          </cell>
          <cell r="B5527">
            <v>7.71</v>
          </cell>
        </row>
        <row r="5528">
          <cell r="A5528">
            <v>42235.11503645833</v>
          </cell>
          <cell r="B5528">
            <v>7.7</v>
          </cell>
        </row>
        <row r="5529">
          <cell r="A5529">
            <v>42235.125453182867</v>
          </cell>
          <cell r="B5529">
            <v>7.71</v>
          </cell>
        </row>
        <row r="5530">
          <cell r="A5530">
            <v>42235.135869907404</v>
          </cell>
          <cell r="B5530">
            <v>7.7</v>
          </cell>
        </row>
        <row r="5531">
          <cell r="A5531">
            <v>42235.146286631942</v>
          </cell>
          <cell r="B5531">
            <v>7.7</v>
          </cell>
        </row>
        <row r="5532">
          <cell r="A5532">
            <v>42235.156703356479</v>
          </cell>
          <cell r="B5532">
            <v>7.7</v>
          </cell>
        </row>
        <row r="5533">
          <cell r="A5533">
            <v>42235.167120081016</v>
          </cell>
          <cell r="B5533">
            <v>7.7</v>
          </cell>
        </row>
        <row r="5534">
          <cell r="A5534">
            <v>42235.177536805553</v>
          </cell>
          <cell r="B5534">
            <v>7.69</v>
          </cell>
        </row>
        <row r="5535">
          <cell r="A5535">
            <v>42235.18795353009</v>
          </cell>
          <cell r="B5535">
            <v>7.69</v>
          </cell>
        </row>
        <row r="5536">
          <cell r="A5536">
            <v>42235.198370254628</v>
          </cell>
          <cell r="B5536">
            <v>7.7</v>
          </cell>
        </row>
        <row r="5537">
          <cell r="A5537">
            <v>42235.208786979165</v>
          </cell>
          <cell r="B5537">
            <v>7.69</v>
          </cell>
        </row>
        <row r="5538">
          <cell r="A5538">
            <v>42235.219203703702</v>
          </cell>
          <cell r="B5538">
            <v>7.69</v>
          </cell>
        </row>
        <row r="5539">
          <cell r="A5539">
            <v>42235.229620428239</v>
          </cell>
          <cell r="B5539">
            <v>7.69</v>
          </cell>
        </row>
        <row r="5540">
          <cell r="A5540">
            <v>42235.240037152776</v>
          </cell>
          <cell r="B5540">
            <v>7.69</v>
          </cell>
        </row>
        <row r="5541">
          <cell r="A5541">
            <v>42235.250453877314</v>
          </cell>
          <cell r="B5541">
            <v>7.69</v>
          </cell>
        </row>
        <row r="5542">
          <cell r="A5542">
            <v>42235.260870601851</v>
          </cell>
          <cell r="B5542">
            <v>7.69</v>
          </cell>
        </row>
        <row r="5543">
          <cell r="A5543">
            <v>42235.271287326388</v>
          </cell>
          <cell r="B5543">
            <v>7.68</v>
          </cell>
        </row>
        <row r="5544">
          <cell r="A5544">
            <v>42235.281704050925</v>
          </cell>
          <cell r="B5544">
            <v>7.68</v>
          </cell>
        </row>
        <row r="5545">
          <cell r="A5545">
            <v>42235.292120775463</v>
          </cell>
          <cell r="B5545">
            <v>7.69</v>
          </cell>
        </row>
        <row r="5546">
          <cell r="A5546">
            <v>42235.3025375</v>
          </cell>
          <cell r="B5546">
            <v>7.68</v>
          </cell>
        </row>
        <row r="5547">
          <cell r="A5547">
            <v>42235.312954224537</v>
          </cell>
          <cell r="B5547">
            <v>7.68</v>
          </cell>
        </row>
        <row r="5548">
          <cell r="A5548">
            <v>42235.323370949074</v>
          </cell>
          <cell r="B5548">
            <v>7.69</v>
          </cell>
        </row>
        <row r="5549">
          <cell r="A5549">
            <v>42235.333787673611</v>
          </cell>
          <cell r="B5549">
            <v>7.7</v>
          </cell>
        </row>
        <row r="5550">
          <cell r="A5550">
            <v>42235.344204398149</v>
          </cell>
          <cell r="B5550">
            <v>7.71</v>
          </cell>
        </row>
        <row r="5551">
          <cell r="A5551">
            <v>42235.354621122686</v>
          </cell>
          <cell r="B5551">
            <v>7.72</v>
          </cell>
        </row>
        <row r="5552">
          <cell r="A5552">
            <v>42235.365037847223</v>
          </cell>
          <cell r="B5552">
            <v>7.73</v>
          </cell>
        </row>
        <row r="5553">
          <cell r="A5553">
            <v>42235.37545457176</v>
          </cell>
          <cell r="B5553">
            <v>7.74</v>
          </cell>
        </row>
        <row r="5554">
          <cell r="A5554">
            <v>42235.385871296297</v>
          </cell>
          <cell r="B5554">
            <v>7.76</v>
          </cell>
        </row>
        <row r="5555">
          <cell r="A5555">
            <v>42235.396288020835</v>
          </cell>
          <cell r="B5555">
            <v>7.78</v>
          </cell>
        </row>
        <row r="5556">
          <cell r="A5556">
            <v>42235.406704745372</v>
          </cell>
          <cell r="B5556">
            <v>7.79</v>
          </cell>
        </row>
        <row r="5557">
          <cell r="A5557">
            <v>42235.417121469909</v>
          </cell>
          <cell r="B5557">
            <v>7.8</v>
          </cell>
        </row>
        <row r="5558">
          <cell r="A5558">
            <v>42235.427538194446</v>
          </cell>
          <cell r="B5558">
            <v>7.81</v>
          </cell>
        </row>
        <row r="5559">
          <cell r="A5559">
            <v>42235.437954918983</v>
          </cell>
          <cell r="B5559">
            <v>7.82</v>
          </cell>
        </row>
        <row r="5560">
          <cell r="A5560">
            <v>42235.448371643521</v>
          </cell>
          <cell r="B5560">
            <v>7.83</v>
          </cell>
        </row>
        <row r="5561">
          <cell r="A5561">
            <v>42235.458788368058</v>
          </cell>
          <cell r="B5561">
            <v>7.83</v>
          </cell>
        </row>
        <row r="5562">
          <cell r="A5562">
            <v>42235.469205092595</v>
          </cell>
          <cell r="B5562">
            <v>7.85</v>
          </cell>
        </row>
        <row r="5563">
          <cell r="A5563">
            <v>42235.479621817132</v>
          </cell>
          <cell r="B5563">
            <v>7.84</v>
          </cell>
        </row>
        <row r="5564">
          <cell r="A5564">
            <v>42235.490038541669</v>
          </cell>
          <cell r="B5564">
            <v>7.85</v>
          </cell>
        </row>
        <row r="5565">
          <cell r="A5565">
            <v>42235.500455266207</v>
          </cell>
          <cell r="B5565">
            <v>7.85</v>
          </cell>
        </row>
        <row r="5566">
          <cell r="A5566">
            <v>42235.510871990744</v>
          </cell>
          <cell r="B5566">
            <v>7.84</v>
          </cell>
        </row>
        <row r="5567">
          <cell r="A5567">
            <v>42235.521288715281</v>
          </cell>
          <cell r="B5567">
            <v>7.84</v>
          </cell>
        </row>
        <row r="5568">
          <cell r="A5568">
            <v>42235.531705439818</v>
          </cell>
          <cell r="B5568">
            <v>7.84</v>
          </cell>
        </row>
        <row r="5569">
          <cell r="A5569">
            <v>42235.542122164348</v>
          </cell>
          <cell r="B5569">
            <v>7.85</v>
          </cell>
        </row>
        <row r="5570">
          <cell r="A5570">
            <v>42235.552538888885</v>
          </cell>
          <cell r="B5570">
            <v>7.85</v>
          </cell>
        </row>
        <row r="5571">
          <cell r="A5571">
            <v>42235.562955613423</v>
          </cell>
          <cell r="B5571">
            <v>7.86</v>
          </cell>
        </row>
        <row r="5572">
          <cell r="A5572">
            <v>42235.57337233796</v>
          </cell>
          <cell r="B5572">
            <v>7.86</v>
          </cell>
        </row>
        <row r="5573">
          <cell r="A5573">
            <v>42235.583789062497</v>
          </cell>
          <cell r="B5573">
            <v>7.87</v>
          </cell>
        </row>
        <row r="5574">
          <cell r="A5574">
            <v>42235.594205787034</v>
          </cell>
          <cell r="B5574">
            <v>7.88</v>
          </cell>
        </row>
        <row r="5575">
          <cell r="A5575">
            <v>42235.604622511572</v>
          </cell>
          <cell r="B5575">
            <v>7.88</v>
          </cell>
        </row>
        <row r="5576">
          <cell r="A5576">
            <v>42235.615039236109</v>
          </cell>
          <cell r="B5576">
            <v>7.88</v>
          </cell>
        </row>
        <row r="5577">
          <cell r="A5577">
            <v>42235.625455960646</v>
          </cell>
          <cell r="B5577">
            <v>7.91</v>
          </cell>
        </row>
        <row r="5578">
          <cell r="A5578">
            <v>42235.635872685183</v>
          </cell>
          <cell r="B5578">
            <v>7.91</v>
          </cell>
        </row>
        <row r="5579">
          <cell r="A5579">
            <v>42235.64628940972</v>
          </cell>
          <cell r="B5579">
            <v>7.91</v>
          </cell>
        </row>
        <row r="5580">
          <cell r="A5580">
            <v>42235.656706134258</v>
          </cell>
          <cell r="B5580">
            <v>7.93</v>
          </cell>
        </row>
        <row r="5581">
          <cell r="A5581">
            <v>42235.667122858795</v>
          </cell>
          <cell r="B5581">
            <v>7.92</v>
          </cell>
        </row>
        <row r="5582">
          <cell r="A5582">
            <v>42235.677539583332</v>
          </cell>
          <cell r="B5582">
            <v>7.91</v>
          </cell>
        </row>
        <row r="5583">
          <cell r="A5583">
            <v>42235.687956307869</v>
          </cell>
          <cell r="B5583">
            <v>7.92</v>
          </cell>
        </row>
        <row r="5584">
          <cell r="A5584">
            <v>42235.698373032406</v>
          </cell>
          <cell r="B5584">
            <v>7.93</v>
          </cell>
        </row>
        <row r="5585">
          <cell r="A5585">
            <v>42235.708789756944</v>
          </cell>
          <cell r="B5585">
            <v>7.93</v>
          </cell>
        </row>
        <row r="5586">
          <cell r="A5586">
            <v>42235.719206481481</v>
          </cell>
          <cell r="B5586">
            <v>7.93</v>
          </cell>
        </row>
        <row r="5587">
          <cell r="A5587">
            <v>42235.729623206018</v>
          </cell>
          <cell r="B5587">
            <v>7.94</v>
          </cell>
        </row>
        <row r="5588">
          <cell r="A5588">
            <v>42235.740039930555</v>
          </cell>
          <cell r="B5588">
            <v>7.96</v>
          </cell>
        </row>
        <row r="5589">
          <cell r="A5589">
            <v>42235.750456655092</v>
          </cell>
          <cell r="B5589">
            <v>7.96</v>
          </cell>
        </row>
        <row r="5590">
          <cell r="A5590">
            <v>42235.76087337963</v>
          </cell>
          <cell r="B5590">
            <v>7.97</v>
          </cell>
        </row>
        <row r="5591">
          <cell r="A5591">
            <v>42235.771290104167</v>
          </cell>
          <cell r="B5591">
            <v>7.96</v>
          </cell>
        </row>
        <row r="5592">
          <cell r="A5592">
            <v>42235.781706828704</v>
          </cell>
          <cell r="B5592">
            <v>7.96</v>
          </cell>
        </row>
        <row r="5593">
          <cell r="A5593">
            <v>42235.792123553241</v>
          </cell>
          <cell r="B5593">
            <v>7.96</v>
          </cell>
        </row>
        <row r="5594">
          <cell r="A5594">
            <v>42235.802540277778</v>
          </cell>
          <cell r="B5594">
            <v>7.94</v>
          </cell>
        </row>
        <row r="5595">
          <cell r="A5595">
            <v>42235.812957002316</v>
          </cell>
          <cell r="B5595">
            <v>7.93</v>
          </cell>
        </row>
        <row r="5596">
          <cell r="A5596">
            <v>42235.823373726853</v>
          </cell>
          <cell r="B5596">
            <v>7.92</v>
          </cell>
        </row>
        <row r="5597">
          <cell r="A5597">
            <v>42235.83379045139</v>
          </cell>
          <cell r="B5597">
            <v>7.9</v>
          </cell>
        </row>
        <row r="5598">
          <cell r="A5598">
            <v>42235.844207175927</v>
          </cell>
          <cell r="B5598">
            <v>7.9</v>
          </cell>
        </row>
        <row r="5599">
          <cell r="A5599">
            <v>42235.854623900465</v>
          </cell>
          <cell r="B5599">
            <v>7.88</v>
          </cell>
        </row>
        <row r="5600">
          <cell r="A5600">
            <v>42235.865040625002</v>
          </cell>
          <cell r="B5600">
            <v>7.89</v>
          </cell>
        </row>
        <row r="5601">
          <cell r="A5601">
            <v>42235.875457349539</v>
          </cell>
          <cell r="B5601">
            <v>7.87</v>
          </cell>
        </row>
        <row r="5602">
          <cell r="A5602">
            <v>42235.885874074076</v>
          </cell>
          <cell r="B5602">
            <v>7.88</v>
          </cell>
        </row>
        <row r="5603">
          <cell r="A5603">
            <v>42235.896290798613</v>
          </cell>
          <cell r="B5603">
            <v>7.86</v>
          </cell>
        </row>
        <row r="5604">
          <cell r="A5604">
            <v>42235.906707523151</v>
          </cell>
          <cell r="B5604">
            <v>7.86</v>
          </cell>
        </row>
        <row r="5605">
          <cell r="A5605">
            <v>42235.917124247688</v>
          </cell>
          <cell r="B5605">
            <v>7.83</v>
          </cell>
        </row>
        <row r="5606">
          <cell r="A5606">
            <v>42235.927540972225</v>
          </cell>
          <cell r="B5606">
            <v>7.83</v>
          </cell>
        </row>
        <row r="5607">
          <cell r="A5607">
            <v>42235.937957696762</v>
          </cell>
          <cell r="B5607">
            <v>7.82</v>
          </cell>
        </row>
        <row r="5608">
          <cell r="A5608">
            <v>42235.948374421299</v>
          </cell>
          <cell r="B5608">
            <v>7.81</v>
          </cell>
        </row>
        <row r="5609">
          <cell r="A5609">
            <v>42235.958791145837</v>
          </cell>
          <cell r="B5609">
            <v>7.78</v>
          </cell>
        </row>
        <row r="5610">
          <cell r="A5610">
            <v>42235.969207870374</v>
          </cell>
          <cell r="B5610">
            <v>7.77</v>
          </cell>
        </row>
        <row r="5611">
          <cell r="A5611">
            <v>42235.979624594911</v>
          </cell>
          <cell r="B5611">
            <v>7.77</v>
          </cell>
        </row>
        <row r="5612">
          <cell r="A5612">
            <v>42235.990041319441</v>
          </cell>
          <cell r="B5612">
            <v>7.76</v>
          </cell>
        </row>
        <row r="5613">
          <cell r="A5613">
            <v>42236.000458043978</v>
          </cell>
          <cell r="B5613">
            <v>7.76</v>
          </cell>
        </row>
        <row r="5614">
          <cell r="A5614">
            <v>42236.010874768515</v>
          </cell>
          <cell r="B5614">
            <v>7.75</v>
          </cell>
        </row>
        <row r="5615">
          <cell r="A5615">
            <v>42236.021291493053</v>
          </cell>
          <cell r="B5615">
            <v>7.75</v>
          </cell>
        </row>
        <row r="5616">
          <cell r="A5616">
            <v>42236.03170821759</v>
          </cell>
          <cell r="B5616">
            <v>7.75</v>
          </cell>
        </row>
        <row r="5617">
          <cell r="A5617">
            <v>42236.042124942127</v>
          </cell>
          <cell r="B5617">
            <v>7.75</v>
          </cell>
        </row>
        <row r="5618">
          <cell r="A5618">
            <v>42236.052541666664</v>
          </cell>
          <cell r="B5618">
            <v>7.75</v>
          </cell>
        </row>
        <row r="5619">
          <cell r="A5619">
            <v>42236.062958391201</v>
          </cell>
          <cell r="B5619">
            <v>7.74</v>
          </cell>
        </row>
        <row r="5620">
          <cell r="A5620">
            <v>42236.073375115739</v>
          </cell>
          <cell r="B5620">
            <v>7.74</v>
          </cell>
        </row>
        <row r="5621">
          <cell r="A5621">
            <v>42236.083791840276</v>
          </cell>
          <cell r="B5621">
            <v>7.74</v>
          </cell>
        </row>
        <row r="5622">
          <cell r="A5622">
            <v>42236.094208564813</v>
          </cell>
          <cell r="B5622">
            <v>7.74</v>
          </cell>
        </row>
        <row r="5623">
          <cell r="A5623">
            <v>42236.10462528935</v>
          </cell>
          <cell r="B5623">
            <v>7.74</v>
          </cell>
        </row>
        <row r="5624">
          <cell r="A5624">
            <v>42236.115042013887</v>
          </cell>
          <cell r="B5624">
            <v>7.73</v>
          </cell>
        </row>
        <row r="5625">
          <cell r="A5625">
            <v>42236.125458738425</v>
          </cell>
          <cell r="B5625">
            <v>7.73</v>
          </cell>
        </row>
        <row r="5626">
          <cell r="A5626">
            <v>42236.135875462962</v>
          </cell>
          <cell r="B5626">
            <v>7.72</v>
          </cell>
        </row>
        <row r="5627">
          <cell r="A5627">
            <v>42236.146292187499</v>
          </cell>
          <cell r="B5627">
            <v>7.72</v>
          </cell>
        </row>
        <row r="5628">
          <cell r="A5628">
            <v>42236.156708912036</v>
          </cell>
          <cell r="B5628">
            <v>7.71</v>
          </cell>
        </row>
        <row r="5629">
          <cell r="A5629">
            <v>42236.167125636573</v>
          </cell>
          <cell r="B5629">
            <v>7.71</v>
          </cell>
        </row>
        <row r="5630">
          <cell r="A5630">
            <v>42236.177542361111</v>
          </cell>
          <cell r="B5630">
            <v>7.71</v>
          </cell>
        </row>
        <row r="5631">
          <cell r="A5631">
            <v>42236.187959085648</v>
          </cell>
          <cell r="B5631">
            <v>7.7</v>
          </cell>
        </row>
        <row r="5632">
          <cell r="A5632">
            <v>42236.198375810185</v>
          </cell>
          <cell r="B5632">
            <v>7.7</v>
          </cell>
        </row>
        <row r="5633">
          <cell r="A5633">
            <v>42236.208792534722</v>
          </cell>
          <cell r="B5633">
            <v>7.7</v>
          </cell>
        </row>
        <row r="5634">
          <cell r="A5634">
            <v>42236.21920925926</v>
          </cell>
          <cell r="B5634">
            <v>7.7</v>
          </cell>
        </row>
        <row r="5635">
          <cell r="A5635">
            <v>42236.229625983797</v>
          </cell>
          <cell r="B5635">
            <v>7.7</v>
          </cell>
        </row>
        <row r="5636">
          <cell r="A5636">
            <v>42236.240042708334</v>
          </cell>
          <cell r="B5636">
            <v>7.69</v>
          </cell>
        </row>
        <row r="5637">
          <cell r="A5637">
            <v>42236.250459432871</v>
          </cell>
          <cell r="B5637">
            <v>7.69</v>
          </cell>
        </row>
        <row r="5638">
          <cell r="A5638">
            <v>42236.260876157408</v>
          </cell>
          <cell r="B5638">
            <v>7.68</v>
          </cell>
        </row>
        <row r="5639">
          <cell r="A5639">
            <v>42236.271292881946</v>
          </cell>
          <cell r="B5639">
            <v>7.69</v>
          </cell>
        </row>
        <row r="5640">
          <cell r="A5640">
            <v>42236.281709606483</v>
          </cell>
          <cell r="B5640">
            <v>7.69</v>
          </cell>
        </row>
        <row r="5641">
          <cell r="A5641">
            <v>42236.29212633102</v>
          </cell>
          <cell r="B5641">
            <v>7.69</v>
          </cell>
        </row>
        <row r="5642">
          <cell r="A5642">
            <v>42236.302543055557</v>
          </cell>
          <cell r="B5642">
            <v>7.69</v>
          </cell>
        </row>
        <row r="5643">
          <cell r="A5643">
            <v>42236.312959780094</v>
          </cell>
          <cell r="B5643">
            <v>7.7</v>
          </cell>
        </row>
        <row r="5644">
          <cell r="A5644">
            <v>42236.323376504632</v>
          </cell>
          <cell r="B5644">
            <v>7.7</v>
          </cell>
        </row>
        <row r="5645">
          <cell r="A5645">
            <v>42236.333793229169</v>
          </cell>
          <cell r="B5645">
            <v>7.7</v>
          </cell>
        </row>
        <row r="5646">
          <cell r="A5646">
            <v>42236.344209953706</v>
          </cell>
          <cell r="B5646">
            <v>7.71</v>
          </cell>
        </row>
        <row r="5647">
          <cell r="A5647">
            <v>42236.354626678243</v>
          </cell>
          <cell r="B5647">
            <v>7.72</v>
          </cell>
        </row>
        <row r="5648">
          <cell r="A5648">
            <v>42236.36504340278</v>
          </cell>
          <cell r="B5648">
            <v>7.72</v>
          </cell>
        </row>
        <row r="5649">
          <cell r="A5649">
            <v>42236.375460127318</v>
          </cell>
          <cell r="B5649">
            <v>7.73</v>
          </cell>
        </row>
        <row r="5650">
          <cell r="A5650">
            <v>42236.385876851855</v>
          </cell>
          <cell r="B5650">
            <v>7.75</v>
          </cell>
        </row>
        <row r="5651">
          <cell r="A5651">
            <v>42236.396293576392</v>
          </cell>
          <cell r="B5651">
            <v>7.74</v>
          </cell>
        </row>
        <row r="5652">
          <cell r="A5652">
            <v>42236.406710300929</v>
          </cell>
          <cell r="B5652">
            <v>7.75</v>
          </cell>
        </row>
        <row r="5653">
          <cell r="A5653">
            <v>42236.417127025466</v>
          </cell>
          <cell r="B5653">
            <v>7.76</v>
          </cell>
        </row>
        <row r="5654">
          <cell r="A5654">
            <v>42236.427543749996</v>
          </cell>
          <cell r="B5654">
            <v>7.77</v>
          </cell>
        </row>
        <row r="5655">
          <cell r="A5655">
            <v>42236.437960474534</v>
          </cell>
          <cell r="B5655">
            <v>7.78</v>
          </cell>
        </row>
        <row r="5656">
          <cell r="A5656">
            <v>42236.448377199071</v>
          </cell>
          <cell r="B5656">
            <v>7.79</v>
          </cell>
        </row>
        <row r="5657">
          <cell r="A5657">
            <v>42236.458793923608</v>
          </cell>
          <cell r="B5657">
            <v>7.81</v>
          </cell>
        </row>
        <row r="5658">
          <cell r="A5658">
            <v>42236.469210648145</v>
          </cell>
          <cell r="B5658">
            <v>7.83</v>
          </cell>
        </row>
        <row r="5659">
          <cell r="A5659">
            <v>42236.479627372682</v>
          </cell>
          <cell r="B5659">
            <v>7.86</v>
          </cell>
        </row>
        <row r="5660">
          <cell r="A5660">
            <v>42236.49004409722</v>
          </cell>
          <cell r="B5660">
            <v>7.87</v>
          </cell>
        </row>
        <row r="5661">
          <cell r="A5661">
            <v>42236.500460821757</v>
          </cell>
          <cell r="B5661">
            <v>7.89</v>
          </cell>
        </row>
        <row r="5662">
          <cell r="A5662">
            <v>42236.510877546294</v>
          </cell>
          <cell r="B5662">
            <v>7.89</v>
          </cell>
        </row>
        <row r="5663">
          <cell r="A5663">
            <v>42236.521294270831</v>
          </cell>
          <cell r="B5663">
            <v>7.9</v>
          </cell>
        </row>
        <row r="5664">
          <cell r="A5664">
            <v>42236.531710995368</v>
          </cell>
          <cell r="B5664">
            <v>7.9</v>
          </cell>
        </row>
        <row r="5665">
          <cell r="A5665">
            <v>42236.542127719906</v>
          </cell>
          <cell r="B5665">
            <v>7.91</v>
          </cell>
        </row>
        <row r="5666">
          <cell r="A5666">
            <v>42236.552544444443</v>
          </cell>
          <cell r="B5666">
            <v>7.9</v>
          </cell>
        </row>
        <row r="5667">
          <cell r="A5667">
            <v>42236.56296116898</v>
          </cell>
          <cell r="B5667">
            <v>7.9</v>
          </cell>
        </row>
        <row r="5668">
          <cell r="A5668">
            <v>42236.573377893517</v>
          </cell>
          <cell r="B5668">
            <v>7.9</v>
          </cell>
        </row>
        <row r="5669">
          <cell r="A5669">
            <v>42236.583794618055</v>
          </cell>
          <cell r="B5669">
            <v>7.92</v>
          </cell>
        </row>
        <row r="5670">
          <cell r="A5670">
            <v>42236.594211342592</v>
          </cell>
          <cell r="B5670">
            <v>7.9</v>
          </cell>
        </row>
        <row r="5671">
          <cell r="A5671">
            <v>42236.604628067129</v>
          </cell>
          <cell r="B5671">
            <v>7.91</v>
          </cell>
        </row>
        <row r="5672">
          <cell r="A5672">
            <v>42236.615044791666</v>
          </cell>
          <cell r="B5672">
            <v>7.91</v>
          </cell>
        </row>
        <row r="5673">
          <cell r="A5673">
            <v>42236.625461516203</v>
          </cell>
          <cell r="B5673">
            <v>7.92</v>
          </cell>
        </row>
        <row r="5674">
          <cell r="A5674">
            <v>42236.635878240741</v>
          </cell>
          <cell r="B5674">
            <v>7.92</v>
          </cell>
        </row>
        <row r="5675">
          <cell r="A5675">
            <v>42236.646294965278</v>
          </cell>
          <cell r="B5675">
            <v>7.91</v>
          </cell>
        </row>
        <row r="5676">
          <cell r="A5676">
            <v>42236.656711689815</v>
          </cell>
          <cell r="B5676">
            <v>7.9</v>
          </cell>
        </row>
        <row r="5677">
          <cell r="A5677">
            <v>42236.667128414352</v>
          </cell>
          <cell r="B5677">
            <v>7.9</v>
          </cell>
        </row>
        <row r="5678">
          <cell r="A5678">
            <v>42236.677545138889</v>
          </cell>
          <cell r="B5678">
            <v>7.9</v>
          </cell>
        </row>
        <row r="5679">
          <cell r="A5679">
            <v>42236.687961863427</v>
          </cell>
          <cell r="B5679">
            <v>7.89</v>
          </cell>
        </row>
        <row r="5680">
          <cell r="A5680">
            <v>42236.698378587964</v>
          </cell>
          <cell r="B5680">
            <v>7.9</v>
          </cell>
        </row>
        <row r="5681">
          <cell r="A5681">
            <v>42236.708795312501</v>
          </cell>
          <cell r="B5681">
            <v>7.89</v>
          </cell>
        </row>
        <row r="5682">
          <cell r="A5682">
            <v>42236.719212037038</v>
          </cell>
          <cell r="B5682">
            <v>7.9</v>
          </cell>
        </row>
        <row r="5683">
          <cell r="A5683">
            <v>42236.729628761575</v>
          </cell>
          <cell r="B5683">
            <v>7.9</v>
          </cell>
        </row>
        <row r="5684">
          <cell r="A5684">
            <v>42236.740045486113</v>
          </cell>
          <cell r="B5684">
            <v>7.89</v>
          </cell>
        </row>
        <row r="5685">
          <cell r="A5685">
            <v>42236.75046221065</v>
          </cell>
          <cell r="B5685">
            <v>7.89</v>
          </cell>
        </row>
        <row r="5686">
          <cell r="A5686">
            <v>42236.760878935187</v>
          </cell>
          <cell r="B5686">
            <v>7.88</v>
          </cell>
        </row>
        <row r="5687">
          <cell r="A5687">
            <v>42236.771295659724</v>
          </cell>
          <cell r="B5687">
            <v>7.86</v>
          </cell>
        </row>
        <row r="5688">
          <cell r="A5688">
            <v>42236.781712384261</v>
          </cell>
          <cell r="B5688">
            <v>7.85</v>
          </cell>
        </row>
        <row r="5689">
          <cell r="A5689">
            <v>42236.792129108799</v>
          </cell>
          <cell r="B5689">
            <v>7.85</v>
          </cell>
        </row>
        <row r="5690">
          <cell r="A5690">
            <v>42236.802545833336</v>
          </cell>
          <cell r="B5690">
            <v>7.84</v>
          </cell>
        </row>
        <row r="5691">
          <cell r="A5691">
            <v>42236.812962557873</v>
          </cell>
          <cell r="B5691">
            <v>7.83</v>
          </cell>
        </row>
        <row r="5692">
          <cell r="A5692">
            <v>42236.82337928241</v>
          </cell>
          <cell r="B5692">
            <v>7.83</v>
          </cell>
        </row>
        <row r="5693">
          <cell r="A5693">
            <v>42236.833796006948</v>
          </cell>
          <cell r="B5693">
            <v>7.82</v>
          </cell>
        </row>
        <row r="5694">
          <cell r="A5694">
            <v>42236.844212731485</v>
          </cell>
          <cell r="B5694">
            <v>7.81</v>
          </cell>
        </row>
        <row r="5695">
          <cell r="A5695">
            <v>42236.854629456022</v>
          </cell>
          <cell r="B5695">
            <v>7.81</v>
          </cell>
        </row>
        <row r="5696">
          <cell r="A5696">
            <v>42236.865046180559</v>
          </cell>
          <cell r="B5696">
            <v>7.81</v>
          </cell>
        </row>
        <row r="5697">
          <cell r="A5697">
            <v>42236.875462905089</v>
          </cell>
          <cell r="B5697">
            <v>7.79</v>
          </cell>
        </row>
        <row r="5698">
          <cell r="A5698">
            <v>42236.885879629626</v>
          </cell>
          <cell r="B5698">
            <v>7.78</v>
          </cell>
        </row>
        <row r="5699">
          <cell r="A5699">
            <v>42236.896296354163</v>
          </cell>
          <cell r="B5699">
            <v>7.79</v>
          </cell>
        </row>
        <row r="5700">
          <cell r="A5700">
            <v>42236.906713078701</v>
          </cell>
          <cell r="B5700">
            <v>7.76</v>
          </cell>
        </row>
        <row r="5701">
          <cell r="A5701">
            <v>42236.917129803238</v>
          </cell>
          <cell r="B5701">
            <v>7.76</v>
          </cell>
        </row>
        <row r="5702">
          <cell r="A5702">
            <v>42236.927546527775</v>
          </cell>
          <cell r="B5702">
            <v>7.75</v>
          </cell>
        </row>
        <row r="5703">
          <cell r="A5703">
            <v>42236.937963252312</v>
          </cell>
          <cell r="B5703">
            <v>7.74</v>
          </cell>
        </row>
        <row r="5704">
          <cell r="A5704">
            <v>42236.94837997685</v>
          </cell>
          <cell r="B5704">
            <v>7.73</v>
          </cell>
        </row>
        <row r="5705">
          <cell r="A5705">
            <v>42236.958796701387</v>
          </cell>
          <cell r="B5705">
            <v>7.73</v>
          </cell>
        </row>
        <row r="5706">
          <cell r="A5706">
            <v>42236.969213425924</v>
          </cell>
          <cell r="B5706">
            <v>7.72</v>
          </cell>
        </row>
        <row r="5707">
          <cell r="A5707">
            <v>42236.979630150461</v>
          </cell>
          <cell r="B5707">
            <v>7.72</v>
          </cell>
        </row>
        <row r="5708">
          <cell r="A5708">
            <v>42236.990046874998</v>
          </cell>
          <cell r="B5708">
            <v>7.72</v>
          </cell>
        </row>
        <row r="5709">
          <cell r="A5709">
            <v>42237.000463599536</v>
          </cell>
          <cell r="B5709">
            <v>7.71</v>
          </cell>
        </row>
        <row r="5710">
          <cell r="A5710">
            <v>42237.010880324073</v>
          </cell>
          <cell r="B5710">
            <v>7.72</v>
          </cell>
        </row>
        <row r="5711">
          <cell r="A5711">
            <v>42237.02129704861</v>
          </cell>
          <cell r="B5711">
            <v>7.71</v>
          </cell>
        </row>
        <row r="5712">
          <cell r="A5712">
            <v>42237.031713773147</v>
          </cell>
          <cell r="B5712">
            <v>7.71</v>
          </cell>
        </row>
        <row r="5713">
          <cell r="A5713">
            <v>42237.042130497684</v>
          </cell>
          <cell r="B5713">
            <v>7.71</v>
          </cell>
        </row>
        <row r="5714">
          <cell r="A5714">
            <v>42237.052547222222</v>
          </cell>
          <cell r="B5714">
            <v>7.71</v>
          </cell>
        </row>
        <row r="5715">
          <cell r="A5715">
            <v>42237.062963946759</v>
          </cell>
          <cell r="B5715">
            <v>7.7</v>
          </cell>
        </row>
        <row r="5716">
          <cell r="A5716">
            <v>42237.073380671296</v>
          </cell>
          <cell r="B5716">
            <v>7.7</v>
          </cell>
        </row>
        <row r="5717">
          <cell r="A5717">
            <v>42237.083797395833</v>
          </cell>
          <cell r="B5717">
            <v>7.7</v>
          </cell>
        </row>
        <row r="5718">
          <cell r="A5718">
            <v>42237.09421412037</v>
          </cell>
          <cell r="B5718">
            <v>7.71</v>
          </cell>
        </row>
        <row r="5719">
          <cell r="A5719">
            <v>42237.104630844908</v>
          </cell>
          <cell r="B5719">
            <v>7.7</v>
          </cell>
        </row>
        <row r="5720">
          <cell r="A5720">
            <v>42237.115047569445</v>
          </cell>
          <cell r="B5720">
            <v>7.71</v>
          </cell>
        </row>
        <row r="5721">
          <cell r="A5721">
            <v>42237.125464293982</v>
          </cell>
          <cell r="B5721">
            <v>7.7</v>
          </cell>
        </row>
        <row r="5722">
          <cell r="A5722">
            <v>42237.135881018519</v>
          </cell>
          <cell r="B5722">
            <v>7.71</v>
          </cell>
        </row>
        <row r="5723">
          <cell r="A5723">
            <v>42237.146297743056</v>
          </cell>
          <cell r="B5723">
            <v>7.71</v>
          </cell>
        </row>
        <row r="5724">
          <cell r="A5724">
            <v>42237.156714467594</v>
          </cell>
          <cell r="B5724">
            <v>7.71</v>
          </cell>
        </row>
        <row r="5725">
          <cell r="A5725">
            <v>42237.167131192131</v>
          </cell>
          <cell r="B5725">
            <v>7.71</v>
          </cell>
        </row>
        <row r="5726">
          <cell r="A5726">
            <v>42237.177547916668</v>
          </cell>
          <cell r="B5726">
            <v>7.71</v>
          </cell>
        </row>
        <row r="5727">
          <cell r="A5727">
            <v>42237.187964641205</v>
          </cell>
          <cell r="B5727">
            <v>7.71</v>
          </cell>
        </row>
        <row r="5728">
          <cell r="A5728">
            <v>42237.198381365743</v>
          </cell>
          <cell r="B5728">
            <v>7.71</v>
          </cell>
        </row>
        <row r="5729">
          <cell r="A5729">
            <v>42237.20879809028</v>
          </cell>
          <cell r="B5729">
            <v>7.7</v>
          </cell>
        </row>
        <row r="5730">
          <cell r="A5730">
            <v>42237.219214814817</v>
          </cell>
          <cell r="B5730">
            <v>7.7</v>
          </cell>
        </row>
        <row r="5731">
          <cell r="A5731">
            <v>42237.229631539354</v>
          </cell>
          <cell r="B5731">
            <v>7.7</v>
          </cell>
        </row>
        <row r="5732">
          <cell r="A5732">
            <v>42237.240048263891</v>
          </cell>
          <cell r="B5732">
            <v>7.7</v>
          </cell>
        </row>
        <row r="5733">
          <cell r="A5733">
            <v>42237.250464988429</v>
          </cell>
          <cell r="B5733">
            <v>7.7</v>
          </cell>
        </row>
        <row r="5734">
          <cell r="A5734">
            <v>42237.260881712966</v>
          </cell>
          <cell r="B5734">
            <v>7.7</v>
          </cell>
        </row>
        <row r="5735">
          <cell r="A5735">
            <v>42237.271298437503</v>
          </cell>
          <cell r="B5735">
            <v>7.7</v>
          </cell>
        </row>
        <row r="5736">
          <cell r="A5736">
            <v>42237.28171516204</v>
          </cell>
          <cell r="B5736">
            <v>7.71</v>
          </cell>
        </row>
        <row r="5737">
          <cell r="A5737">
            <v>42237.292131886577</v>
          </cell>
          <cell r="B5737">
            <v>7.7</v>
          </cell>
        </row>
        <row r="5738">
          <cell r="A5738">
            <v>42237.302548611115</v>
          </cell>
          <cell r="B5738">
            <v>7.71</v>
          </cell>
        </row>
        <row r="5739">
          <cell r="A5739">
            <v>42237.312965335645</v>
          </cell>
          <cell r="B5739">
            <v>7.71</v>
          </cell>
        </row>
        <row r="5740">
          <cell r="A5740">
            <v>42237.323382060182</v>
          </cell>
          <cell r="B5740">
            <v>7.72</v>
          </cell>
        </row>
        <row r="5741">
          <cell r="A5741">
            <v>42237.333798784719</v>
          </cell>
          <cell r="B5741">
            <v>7.73</v>
          </cell>
        </row>
        <row r="5742">
          <cell r="A5742">
            <v>42237.344215509256</v>
          </cell>
          <cell r="B5742">
            <v>7.72</v>
          </cell>
        </row>
        <row r="5743">
          <cell r="A5743">
            <v>42237.354632233793</v>
          </cell>
          <cell r="B5743">
            <v>7.74</v>
          </cell>
        </row>
        <row r="5744">
          <cell r="A5744">
            <v>42237.365048958331</v>
          </cell>
          <cell r="B5744">
            <v>7.74</v>
          </cell>
        </row>
        <row r="5745">
          <cell r="A5745">
            <v>42237.375465682868</v>
          </cell>
          <cell r="B5745">
            <v>7.77</v>
          </cell>
        </row>
        <row r="5746">
          <cell r="A5746">
            <v>42237.385882407405</v>
          </cell>
          <cell r="B5746">
            <v>7.78</v>
          </cell>
        </row>
        <row r="5747">
          <cell r="A5747">
            <v>42237.396299131942</v>
          </cell>
          <cell r="B5747">
            <v>7.8</v>
          </cell>
        </row>
        <row r="5748">
          <cell r="A5748">
            <v>42237.406715856479</v>
          </cell>
          <cell r="B5748">
            <v>7.81</v>
          </cell>
        </row>
        <row r="5749">
          <cell r="A5749">
            <v>42237.417132581017</v>
          </cell>
          <cell r="B5749">
            <v>7.82</v>
          </cell>
        </row>
        <row r="5750">
          <cell r="A5750">
            <v>42237.427549305554</v>
          </cell>
          <cell r="B5750">
            <v>7.83</v>
          </cell>
        </row>
        <row r="5751">
          <cell r="A5751">
            <v>42237.437966030091</v>
          </cell>
          <cell r="B5751">
            <v>7.85</v>
          </cell>
        </row>
        <row r="5752">
          <cell r="A5752">
            <v>42237.448382754628</v>
          </cell>
          <cell r="B5752">
            <v>7.86</v>
          </cell>
        </row>
        <row r="5753">
          <cell r="A5753">
            <v>42237.458799479165</v>
          </cell>
          <cell r="B5753">
            <v>7.87</v>
          </cell>
        </row>
        <row r="5754">
          <cell r="A5754">
            <v>42237.469216203703</v>
          </cell>
          <cell r="B5754">
            <v>7.88</v>
          </cell>
        </row>
        <row r="5755">
          <cell r="A5755">
            <v>42237.47963292824</v>
          </cell>
          <cell r="B5755">
            <v>7.89</v>
          </cell>
        </row>
        <row r="5756">
          <cell r="A5756">
            <v>42237.490049652777</v>
          </cell>
          <cell r="B5756">
            <v>7.9</v>
          </cell>
        </row>
        <row r="5757">
          <cell r="A5757">
            <v>42237.500466377314</v>
          </cell>
          <cell r="B5757">
            <v>7.9</v>
          </cell>
        </row>
        <row r="5758">
          <cell r="A5758">
            <v>42237.510883101852</v>
          </cell>
          <cell r="B5758">
            <v>7.91</v>
          </cell>
        </row>
        <row r="5759">
          <cell r="A5759">
            <v>42237.521299826389</v>
          </cell>
          <cell r="B5759">
            <v>7.91</v>
          </cell>
        </row>
        <row r="5760">
          <cell r="A5760">
            <v>42237.531716550926</v>
          </cell>
          <cell r="B5760">
            <v>7.92</v>
          </cell>
        </row>
        <row r="5761">
          <cell r="A5761">
            <v>42237.542133275463</v>
          </cell>
          <cell r="B5761">
            <v>7.92</v>
          </cell>
        </row>
        <row r="5762">
          <cell r="A5762">
            <v>42237.55255</v>
          </cell>
          <cell r="B5762">
            <v>7.93</v>
          </cell>
        </row>
        <row r="5763">
          <cell r="A5763">
            <v>42237.562966724538</v>
          </cell>
          <cell r="B5763">
            <v>7.92</v>
          </cell>
        </row>
        <row r="5764">
          <cell r="A5764">
            <v>42237.573383449075</v>
          </cell>
          <cell r="B5764">
            <v>7.91</v>
          </cell>
        </row>
        <row r="5765">
          <cell r="A5765">
            <v>42237.583800173612</v>
          </cell>
          <cell r="B5765">
            <v>7.89</v>
          </cell>
        </row>
        <row r="5766">
          <cell r="A5766">
            <v>42237.594216898149</v>
          </cell>
          <cell r="B5766">
            <v>7.9</v>
          </cell>
        </row>
        <row r="5767">
          <cell r="A5767">
            <v>42237.604633622686</v>
          </cell>
          <cell r="B5767">
            <v>7.91</v>
          </cell>
        </row>
        <row r="5768">
          <cell r="A5768">
            <v>42237.615050347224</v>
          </cell>
          <cell r="B5768">
            <v>7.92</v>
          </cell>
        </row>
        <row r="5769">
          <cell r="A5769">
            <v>42237.625467071761</v>
          </cell>
          <cell r="B5769">
            <v>7.94</v>
          </cell>
        </row>
        <row r="5770">
          <cell r="A5770">
            <v>42237.635883796298</v>
          </cell>
          <cell r="B5770">
            <v>7.94</v>
          </cell>
        </row>
        <row r="5771">
          <cell r="A5771">
            <v>42237.646300520835</v>
          </cell>
          <cell r="B5771">
            <v>7.94</v>
          </cell>
        </row>
        <row r="5772">
          <cell r="A5772">
            <v>42237.656717245372</v>
          </cell>
          <cell r="B5772">
            <v>7.95</v>
          </cell>
        </row>
        <row r="5773">
          <cell r="A5773">
            <v>42237.66713396991</v>
          </cell>
          <cell r="B5773">
            <v>7.96</v>
          </cell>
        </row>
        <row r="5774">
          <cell r="A5774">
            <v>42237.677550694447</v>
          </cell>
          <cell r="B5774">
            <v>7.96</v>
          </cell>
        </row>
        <row r="5775">
          <cell r="A5775">
            <v>42237.687967418984</v>
          </cell>
          <cell r="B5775">
            <v>7.97</v>
          </cell>
        </row>
        <row r="5776">
          <cell r="A5776">
            <v>42237.698384143521</v>
          </cell>
          <cell r="B5776">
            <v>7.96</v>
          </cell>
        </row>
        <row r="5777">
          <cell r="A5777">
            <v>42237.708800868058</v>
          </cell>
          <cell r="B5777">
            <v>7.97</v>
          </cell>
        </row>
        <row r="5778">
          <cell r="A5778">
            <v>42237.719217592596</v>
          </cell>
          <cell r="B5778">
            <v>7.97</v>
          </cell>
        </row>
        <row r="5779">
          <cell r="A5779">
            <v>42237.729634317133</v>
          </cell>
          <cell r="B5779">
            <v>7.97</v>
          </cell>
        </row>
        <row r="5780">
          <cell r="A5780">
            <v>42237.74005104167</v>
          </cell>
          <cell r="B5780">
            <v>7.97</v>
          </cell>
        </row>
        <row r="5781">
          <cell r="A5781">
            <v>42237.750467766207</v>
          </cell>
          <cell r="B5781">
            <v>7.98</v>
          </cell>
        </row>
        <row r="5782">
          <cell r="A5782">
            <v>42237.760884490737</v>
          </cell>
          <cell r="B5782">
            <v>7.99</v>
          </cell>
        </row>
        <row r="5783">
          <cell r="A5783">
            <v>42237.771301215274</v>
          </cell>
          <cell r="B5783">
            <v>7.99</v>
          </cell>
        </row>
        <row r="5784">
          <cell r="A5784">
            <v>42237.781717939812</v>
          </cell>
          <cell r="B5784">
            <v>8.01</v>
          </cell>
        </row>
        <row r="5785">
          <cell r="A5785">
            <v>42237.792134664349</v>
          </cell>
          <cell r="B5785">
            <v>8.01</v>
          </cell>
        </row>
        <row r="5786">
          <cell r="A5786">
            <v>42237.802551388886</v>
          </cell>
          <cell r="B5786">
            <v>8</v>
          </cell>
        </row>
        <row r="5787">
          <cell r="A5787">
            <v>42237.812968113423</v>
          </cell>
          <cell r="B5787">
            <v>8.02</v>
          </cell>
        </row>
        <row r="5788">
          <cell r="A5788">
            <v>42237.82338483796</v>
          </cell>
          <cell r="B5788">
            <v>8</v>
          </cell>
        </row>
        <row r="5789">
          <cell r="A5789">
            <v>42237.833801562498</v>
          </cell>
          <cell r="B5789">
            <v>7.99</v>
          </cell>
        </row>
        <row r="5790">
          <cell r="A5790">
            <v>42237.844218287035</v>
          </cell>
          <cell r="B5790">
            <v>7.99</v>
          </cell>
        </row>
        <row r="5791">
          <cell r="A5791">
            <v>42237.854635011572</v>
          </cell>
          <cell r="B5791">
            <v>7.98</v>
          </cell>
        </row>
        <row r="5792">
          <cell r="A5792">
            <v>42237.865051736109</v>
          </cell>
          <cell r="B5792">
            <v>7.98</v>
          </cell>
        </row>
        <row r="5793">
          <cell r="A5793">
            <v>42237.875468460647</v>
          </cell>
          <cell r="B5793">
            <v>7.97</v>
          </cell>
        </row>
        <row r="5794">
          <cell r="A5794">
            <v>42237.885885185184</v>
          </cell>
          <cell r="B5794">
            <v>7.95</v>
          </cell>
        </row>
        <row r="5795">
          <cell r="A5795">
            <v>42237.896301909721</v>
          </cell>
          <cell r="B5795">
            <v>7.94</v>
          </cell>
        </row>
        <row r="5796">
          <cell r="A5796">
            <v>42237.906718634258</v>
          </cell>
          <cell r="B5796">
            <v>7.92</v>
          </cell>
        </row>
        <row r="5797">
          <cell r="A5797">
            <v>42237.917135358795</v>
          </cell>
          <cell r="B5797">
            <v>7.91</v>
          </cell>
        </row>
        <row r="5798">
          <cell r="A5798">
            <v>42237.927552083333</v>
          </cell>
          <cell r="B5798">
            <v>7.9</v>
          </cell>
        </row>
        <row r="5799">
          <cell r="A5799">
            <v>42237.93796880787</v>
          </cell>
          <cell r="B5799">
            <v>7.89</v>
          </cell>
        </row>
        <row r="5800">
          <cell r="A5800">
            <v>42237.948385532407</v>
          </cell>
          <cell r="B5800">
            <v>7.86</v>
          </cell>
        </row>
        <row r="5801">
          <cell r="A5801">
            <v>42237.958802256944</v>
          </cell>
          <cell r="B5801">
            <v>7.85</v>
          </cell>
        </row>
        <row r="5802">
          <cell r="A5802">
            <v>42237.969218981481</v>
          </cell>
          <cell r="B5802">
            <v>7.83</v>
          </cell>
        </row>
        <row r="5803">
          <cell r="A5803">
            <v>42237.979635706019</v>
          </cell>
          <cell r="B5803">
            <v>7.82</v>
          </cell>
        </row>
        <row r="5804">
          <cell r="A5804">
            <v>42237.990052430556</v>
          </cell>
          <cell r="B5804">
            <v>7.81</v>
          </cell>
        </row>
        <row r="5805">
          <cell r="A5805">
            <v>42238.000469155093</v>
          </cell>
          <cell r="B5805">
            <v>7.8</v>
          </cell>
        </row>
        <row r="5806">
          <cell r="A5806">
            <v>42238.01088587963</v>
          </cell>
          <cell r="B5806">
            <v>7.79</v>
          </cell>
        </row>
        <row r="5807">
          <cell r="A5807">
            <v>42238.021302604167</v>
          </cell>
          <cell r="B5807">
            <v>7.79</v>
          </cell>
        </row>
        <row r="5808">
          <cell r="A5808">
            <v>42238.031719328705</v>
          </cell>
          <cell r="B5808">
            <v>7.78</v>
          </cell>
        </row>
        <row r="5809">
          <cell r="A5809">
            <v>42238.042136053242</v>
          </cell>
          <cell r="B5809">
            <v>7.77</v>
          </cell>
        </row>
        <row r="5810">
          <cell r="A5810">
            <v>42238.052552777779</v>
          </cell>
          <cell r="B5810">
            <v>7.77</v>
          </cell>
        </row>
        <row r="5811">
          <cell r="A5811">
            <v>42238.062969502316</v>
          </cell>
          <cell r="B5811">
            <v>7.76</v>
          </cell>
        </row>
        <row r="5812">
          <cell r="A5812">
            <v>42238.073386226853</v>
          </cell>
          <cell r="B5812">
            <v>7.77</v>
          </cell>
        </row>
        <row r="5813">
          <cell r="A5813">
            <v>42238.083802951391</v>
          </cell>
          <cell r="B5813">
            <v>7.76</v>
          </cell>
        </row>
        <row r="5814">
          <cell r="A5814">
            <v>42238.094219675928</v>
          </cell>
          <cell r="B5814">
            <v>7.75</v>
          </cell>
        </row>
        <row r="5815">
          <cell r="A5815">
            <v>42238.104636400465</v>
          </cell>
          <cell r="B5815">
            <v>7.75</v>
          </cell>
        </row>
        <row r="5816">
          <cell r="A5816">
            <v>42238.115053125002</v>
          </cell>
          <cell r="B5816">
            <v>7.75</v>
          </cell>
        </row>
        <row r="5817">
          <cell r="A5817">
            <v>42238.12546984954</v>
          </cell>
          <cell r="B5817">
            <v>7.75</v>
          </cell>
        </row>
        <row r="5818">
          <cell r="A5818">
            <v>42238.135886574077</v>
          </cell>
          <cell r="B5818">
            <v>7.73</v>
          </cell>
        </row>
        <row r="5819">
          <cell r="A5819">
            <v>42238.146303298614</v>
          </cell>
          <cell r="B5819">
            <v>7.73</v>
          </cell>
        </row>
        <row r="5820">
          <cell r="A5820">
            <v>42238.156720023151</v>
          </cell>
          <cell r="B5820">
            <v>7.73</v>
          </cell>
        </row>
        <row r="5821">
          <cell r="A5821">
            <v>42238.167136747688</v>
          </cell>
          <cell r="B5821">
            <v>7.73</v>
          </cell>
        </row>
        <row r="5822">
          <cell r="A5822">
            <v>42238.177553472226</v>
          </cell>
          <cell r="B5822">
            <v>7.73</v>
          </cell>
        </row>
        <row r="5823">
          <cell r="A5823">
            <v>42238.187970196763</v>
          </cell>
          <cell r="B5823">
            <v>7.73</v>
          </cell>
        </row>
        <row r="5824">
          <cell r="A5824">
            <v>42238.198386921293</v>
          </cell>
          <cell r="B5824">
            <v>7.73</v>
          </cell>
        </row>
        <row r="5825">
          <cell r="A5825">
            <v>42238.20880364583</v>
          </cell>
          <cell r="B5825">
            <v>7.72</v>
          </cell>
        </row>
        <row r="5826">
          <cell r="A5826">
            <v>42238.219220370367</v>
          </cell>
          <cell r="B5826">
            <v>7.73</v>
          </cell>
        </row>
        <row r="5827">
          <cell r="A5827">
            <v>42238.229637094904</v>
          </cell>
          <cell r="B5827">
            <v>7.73</v>
          </cell>
        </row>
        <row r="5828">
          <cell r="A5828">
            <v>42238.240053819442</v>
          </cell>
          <cell r="B5828">
            <v>7.72</v>
          </cell>
        </row>
        <row r="5829">
          <cell r="A5829">
            <v>42238.250470543979</v>
          </cell>
          <cell r="B5829">
            <v>7.72</v>
          </cell>
        </row>
        <row r="5830">
          <cell r="A5830">
            <v>42238.260887268516</v>
          </cell>
          <cell r="B5830">
            <v>7.72</v>
          </cell>
        </row>
        <row r="5831">
          <cell r="A5831">
            <v>42238.271303993053</v>
          </cell>
          <cell r="B5831">
            <v>7.72</v>
          </cell>
        </row>
        <row r="5832">
          <cell r="A5832">
            <v>42238.28172071759</v>
          </cell>
          <cell r="B5832">
            <v>7.72</v>
          </cell>
        </row>
        <row r="5833">
          <cell r="A5833">
            <v>42238.292137442128</v>
          </cell>
          <cell r="B5833">
            <v>7.73</v>
          </cell>
        </row>
        <row r="5834">
          <cell r="A5834">
            <v>42238.302554166665</v>
          </cell>
          <cell r="B5834">
            <v>7.72</v>
          </cell>
        </row>
        <row r="5835">
          <cell r="A5835">
            <v>42238.312970891202</v>
          </cell>
          <cell r="B5835">
            <v>7.73</v>
          </cell>
        </row>
        <row r="5836">
          <cell r="A5836">
            <v>42238.323387615739</v>
          </cell>
          <cell r="B5836">
            <v>7.73</v>
          </cell>
        </row>
        <row r="5837">
          <cell r="A5837">
            <v>42238.333804340276</v>
          </cell>
          <cell r="B5837">
            <v>7.75</v>
          </cell>
        </row>
        <row r="5838">
          <cell r="A5838">
            <v>42238.344221064814</v>
          </cell>
          <cell r="B5838">
            <v>7.75</v>
          </cell>
        </row>
        <row r="5839">
          <cell r="A5839">
            <v>42238.354637789351</v>
          </cell>
          <cell r="B5839">
            <v>7.77</v>
          </cell>
        </row>
        <row r="5840">
          <cell r="A5840">
            <v>42238.365054513888</v>
          </cell>
          <cell r="B5840">
            <v>7.77</v>
          </cell>
        </row>
        <row r="5841">
          <cell r="A5841">
            <v>42238.375471238425</v>
          </cell>
          <cell r="B5841">
            <v>7.79</v>
          </cell>
        </row>
        <row r="5842">
          <cell r="A5842">
            <v>42238.385887962962</v>
          </cell>
          <cell r="B5842">
            <v>7.81</v>
          </cell>
        </row>
        <row r="5843">
          <cell r="A5843">
            <v>42238.3963046875</v>
          </cell>
          <cell r="B5843">
            <v>7.82</v>
          </cell>
        </row>
        <row r="5844">
          <cell r="A5844">
            <v>42238.406721412037</v>
          </cell>
          <cell r="B5844">
            <v>7.82</v>
          </cell>
        </row>
        <row r="5845">
          <cell r="A5845">
            <v>42238.417138136574</v>
          </cell>
          <cell r="B5845">
            <v>7.84</v>
          </cell>
        </row>
        <row r="5846">
          <cell r="A5846">
            <v>42238.427554861111</v>
          </cell>
          <cell r="B5846">
            <v>7.85</v>
          </cell>
        </row>
        <row r="5847">
          <cell r="A5847">
            <v>42238.437971585648</v>
          </cell>
          <cell r="B5847">
            <v>7.87</v>
          </cell>
        </row>
        <row r="5848">
          <cell r="A5848">
            <v>42238.448388310186</v>
          </cell>
          <cell r="B5848">
            <v>7.87</v>
          </cell>
        </row>
        <row r="5849">
          <cell r="A5849">
            <v>42238.458805034723</v>
          </cell>
          <cell r="B5849">
            <v>7.87</v>
          </cell>
        </row>
        <row r="5850">
          <cell r="A5850">
            <v>42238.46922175926</v>
          </cell>
          <cell r="B5850">
            <v>7.88</v>
          </cell>
        </row>
        <row r="5851">
          <cell r="A5851">
            <v>42238.479638483797</v>
          </cell>
          <cell r="B5851">
            <v>7.89</v>
          </cell>
        </row>
        <row r="5852">
          <cell r="A5852">
            <v>42238.490055208335</v>
          </cell>
          <cell r="B5852">
            <v>7.9</v>
          </cell>
        </row>
        <row r="5853">
          <cell r="A5853">
            <v>42238.500471932872</v>
          </cell>
          <cell r="B5853">
            <v>7.9</v>
          </cell>
        </row>
        <row r="5854">
          <cell r="A5854">
            <v>42238.510888657409</v>
          </cell>
          <cell r="B5854">
            <v>7.91</v>
          </cell>
        </row>
        <row r="5855">
          <cell r="A5855">
            <v>42238.521305381946</v>
          </cell>
          <cell r="B5855">
            <v>7.91</v>
          </cell>
        </row>
        <row r="5856">
          <cell r="A5856">
            <v>42238.531722106483</v>
          </cell>
          <cell r="B5856">
            <v>7.92</v>
          </cell>
        </row>
        <row r="5857">
          <cell r="A5857">
            <v>42238.542138831021</v>
          </cell>
          <cell r="B5857">
            <v>7.93</v>
          </cell>
        </row>
        <row r="5858">
          <cell r="A5858">
            <v>42238.552555555558</v>
          </cell>
          <cell r="B5858">
            <v>7.94</v>
          </cell>
        </row>
        <row r="5859">
          <cell r="A5859">
            <v>42238.562972280095</v>
          </cell>
          <cell r="B5859">
            <v>7.95</v>
          </cell>
        </row>
        <row r="5860">
          <cell r="A5860">
            <v>42238.573389004632</v>
          </cell>
          <cell r="B5860">
            <v>7.96</v>
          </cell>
        </row>
        <row r="5861">
          <cell r="A5861">
            <v>42238.583805729169</v>
          </cell>
          <cell r="B5861">
            <v>7.96</v>
          </cell>
        </row>
        <row r="5862">
          <cell r="A5862">
            <v>42238.594222453707</v>
          </cell>
          <cell r="B5862">
            <v>7.96</v>
          </cell>
        </row>
        <row r="5863">
          <cell r="A5863">
            <v>42238.604639178244</v>
          </cell>
          <cell r="B5863">
            <v>7.97</v>
          </cell>
        </row>
        <row r="5864">
          <cell r="A5864">
            <v>42238.615055902781</v>
          </cell>
          <cell r="B5864">
            <v>7.97</v>
          </cell>
        </row>
        <row r="5865">
          <cell r="A5865">
            <v>42238.625472627318</v>
          </cell>
          <cell r="B5865">
            <v>7.98</v>
          </cell>
        </row>
        <row r="5866">
          <cell r="A5866">
            <v>42238.635889351855</v>
          </cell>
          <cell r="B5866">
            <v>7.99</v>
          </cell>
        </row>
        <row r="5867">
          <cell r="A5867">
            <v>42238.646306076385</v>
          </cell>
          <cell r="B5867">
            <v>7.98</v>
          </cell>
        </row>
        <row r="5868">
          <cell r="A5868">
            <v>42238.656722800923</v>
          </cell>
          <cell r="B5868">
            <v>7.99</v>
          </cell>
        </row>
        <row r="5869">
          <cell r="A5869">
            <v>42238.66713952546</v>
          </cell>
          <cell r="B5869">
            <v>7.99</v>
          </cell>
        </row>
        <row r="5870">
          <cell r="A5870">
            <v>42238.677556249997</v>
          </cell>
          <cell r="B5870">
            <v>7.99</v>
          </cell>
        </row>
        <row r="5871">
          <cell r="A5871">
            <v>42238.687972974534</v>
          </cell>
          <cell r="B5871">
            <v>7.99</v>
          </cell>
        </row>
        <row r="5872">
          <cell r="A5872">
            <v>42238.698389699071</v>
          </cell>
          <cell r="B5872">
            <v>7.98</v>
          </cell>
        </row>
        <row r="5873">
          <cell r="A5873">
            <v>42238.708806423609</v>
          </cell>
          <cell r="B5873">
            <v>7.96</v>
          </cell>
        </row>
        <row r="5874">
          <cell r="A5874">
            <v>42238.719223148146</v>
          </cell>
          <cell r="B5874">
            <v>7.96</v>
          </cell>
        </row>
        <row r="5875">
          <cell r="A5875">
            <v>42238.729639872683</v>
          </cell>
          <cell r="B5875">
            <v>7.96</v>
          </cell>
        </row>
        <row r="5876">
          <cell r="A5876">
            <v>42238.74005659722</v>
          </cell>
          <cell r="B5876">
            <v>7.95</v>
          </cell>
        </row>
        <row r="5877">
          <cell r="A5877">
            <v>42238.750473321757</v>
          </cell>
          <cell r="B5877">
            <v>7.92</v>
          </cell>
        </row>
        <row r="5878">
          <cell r="A5878">
            <v>42238.760890046295</v>
          </cell>
          <cell r="B5878">
            <v>7.91</v>
          </cell>
        </row>
        <row r="5879">
          <cell r="A5879">
            <v>42238.771306770832</v>
          </cell>
          <cell r="B5879">
            <v>7.92</v>
          </cell>
        </row>
        <row r="5880">
          <cell r="A5880">
            <v>42238.781723495369</v>
          </cell>
          <cell r="B5880">
            <v>7.92</v>
          </cell>
        </row>
        <row r="5881">
          <cell r="A5881">
            <v>42238.792140219906</v>
          </cell>
          <cell r="B5881">
            <v>7.89</v>
          </cell>
        </row>
        <row r="5882">
          <cell r="A5882">
            <v>42238.802556944443</v>
          </cell>
          <cell r="B5882">
            <v>7.9</v>
          </cell>
        </row>
        <row r="5883">
          <cell r="A5883">
            <v>42238.812973668981</v>
          </cell>
          <cell r="B5883">
            <v>7.88</v>
          </cell>
        </row>
        <row r="5884">
          <cell r="A5884">
            <v>42238.823390393518</v>
          </cell>
          <cell r="B5884">
            <v>7.87</v>
          </cell>
        </row>
        <row r="5885">
          <cell r="A5885">
            <v>42238.833807118055</v>
          </cell>
          <cell r="B5885">
            <v>7.85</v>
          </cell>
        </row>
        <row r="5886">
          <cell r="A5886">
            <v>42238.844223842592</v>
          </cell>
          <cell r="B5886">
            <v>7.84</v>
          </cell>
        </row>
        <row r="5887">
          <cell r="A5887">
            <v>42238.85464056713</v>
          </cell>
          <cell r="B5887">
            <v>7.83</v>
          </cell>
        </row>
        <row r="5888">
          <cell r="A5888">
            <v>42238.865057291667</v>
          </cell>
          <cell r="B5888">
            <v>7.82</v>
          </cell>
        </row>
        <row r="5889">
          <cell r="A5889">
            <v>42238.875474016204</v>
          </cell>
          <cell r="B5889">
            <v>7.81</v>
          </cell>
        </row>
        <row r="5890">
          <cell r="A5890">
            <v>42238.885890740741</v>
          </cell>
          <cell r="B5890">
            <v>7.79</v>
          </cell>
        </row>
        <row r="5891">
          <cell r="A5891">
            <v>42238.896307465278</v>
          </cell>
          <cell r="B5891">
            <v>7.78</v>
          </cell>
        </row>
        <row r="5892">
          <cell r="A5892">
            <v>42238.906724189816</v>
          </cell>
          <cell r="B5892">
            <v>7.77</v>
          </cell>
        </row>
        <row r="5893">
          <cell r="A5893">
            <v>42238.917140914353</v>
          </cell>
          <cell r="B5893">
            <v>7.76</v>
          </cell>
        </row>
        <row r="5894">
          <cell r="A5894">
            <v>42238.92755763889</v>
          </cell>
          <cell r="B5894">
            <v>7.74</v>
          </cell>
        </row>
        <row r="5895">
          <cell r="A5895">
            <v>42238.937974363427</v>
          </cell>
          <cell r="B5895">
            <v>7.72</v>
          </cell>
        </row>
        <row r="5896">
          <cell r="A5896">
            <v>42238.948391087964</v>
          </cell>
          <cell r="B5896">
            <v>7.71</v>
          </cell>
        </row>
        <row r="5897">
          <cell r="A5897">
            <v>42238.958807812502</v>
          </cell>
          <cell r="B5897">
            <v>7.7</v>
          </cell>
        </row>
        <row r="5898">
          <cell r="A5898">
            <v>42238.969224537039</v>
          </cell>
          <cell r="B5898">
            <v>7.69</v>
          </cell>
        </row>
        <row r="5899">
          <cell r="A5899">
            <v>42238.979641261576</v>
          </cell>
          <cell r="B5899">
            <v>7.69</v>
          </cell>
        </row>
        <row r="5900">
          <cell r="A5900">
            <v>42238.990057986113</v>
          </cell>
          <cell r="B5900">
            <v>7.69</v>
          </cell>
        </row>
        <row r="5901">
          <cell r="A5901">
            <v>42239.00047471065</v>
          </cell>
          <cell r="B5901">
            <v>7.68</v>
          </cell>
        </row>
        <row r="5902">
          <cell r="A5902">
            <v>42239.010891435188</v>
          </cell>
          <cell r="B5902">
            <v>7.68</v>
          </cell>
        </row>
        <row r="5903">
          <cell r="A5903">
            <v>42239.021308159725</v>
          </cell>
          <cell r="B5903">
            <v>7.68</v>
          </cell>
        </row>
        <row r="5904">
          <cell r="A5904">
            <v>42239.031724884262</v>
          </cell>
          <cell r="B5904">
            <v>7.68</v>
          </cell>
        </row>
        <row r="5905">
          <cell r="A5905">
            <v>42239.042141608799</v>
          </cell>
          <cell r="B5905">
            <v>7.67</v>
          </cell>
        </row>
        <row r="5906">
          <cell r="A5906">
            <v>42239.052558333336</v>
          </cell>
          <cell r="B5906">
            <v>7.67</v>
          </cell>
        </row>
        <row r="5907">
          <cell r="A5907">
            <v>42239.062975057874</v>
          </cell>
          <cell r="B5907">
            <v>7.67</v>
          </cell>
        </row>
        <row r="5908">
          <cell r="A5908">
            <v>42239.073391782411</v>
          </cell>
          <cell r="B5908">
            <v>7.66</v>
          </cell>
        </row>
        <row r="5909">
          <cell r="A5909">
            <v>42239.083808506941</v>
          </cell>
          <cell r="B5909">
            <v>7.66</v>
          </cell>
        </row>
        <row r="5910">
          <cell r="A5910">
            <v>42239.094225231478</v>
          </cell>
          <cell r="B5910">
            <v>7.65</v>
          </cell>
        </row>
        <row r="5911">
          <cell r="A5911">
            <v>42239.104641956015</v>
          </cell>
          <cell r="B5911">
            <v>7.66</v>
          </cell>
        </row>
        <row r="5912">
          <cell r="A5912">
            <v>42239.115058680552</v>
          </cell>
          <cell r="B5912">
            <v>7.65</v>
          </cell>
        </row>
        <row r="5913">
          <cell r="A5913">
            <v>42239.12547540509</v>
          </cell>
          <cell r="B5913">
            <v>7.65</v>
          </cell>
        </row>
        <row r="5914">
          <cell r="A5914">
            <v>42239.135892129627</v>
          </cell>
          <cell r="B5914">
            <v>7.65</v>
          </cell>
        </row>
        <row r="5915">
          <cell r="A5915">
            <v>42239.146308854164</v>
          </cell>
          <cell r="B5915">
            <v>7.65</v>
          </cell>
        </row>
        <row r="5916">
          <cell r="A5916">
            <v>42239.156725578701</v>
          </cell>
          <cell r="B5916">
            <v>7.65</v>
          </cell>
        </row>
        <row r="5917">
          <cell r="A5917">
            <v>42239.167142303239</v>
          </cell>
          <cell r="B5917">
            <v>7.64</v>
          </cell>
        </row>
        <row r="5918">
          <cell r="A5918">
            <v>42239.177559027776</v>
          </cell>
          <cell r="B5918">
            <v>7.63</v>
          </cell>
        </row>
        <row r="5919">
          <cell r="A5919">
            <v>42239.187975752313</v>
          </cell>
          <cell r="B5919">
            <v>7.64</v>
          </cell>
        </row>
        <row r="5920">
          <cell r="A5920">
            <v>42239.19839247685</v>
          </cell>
          <cell r="B5920">
            <v>7.64</v>
          </cell>
        </row>
        <row r="5921">
          <cell r="A5921">
            <v>42239.208809201387</v>
          </cell>
          <cell r="B5921">
            <v>7.64</v>
          </cell>
        </row>
        <row r="5922">
          <cell r="A5922">
            <v>42239.219225925925</v>
          </cell>
          <cell r="B5922">
            <v>7.63</v>
          </cell>
        </row>
        <row r="5923">
          <cell r="A5923">
            <v>42239.229642650462</v>
          </cell>
          <cell r="B5923">
            <v>7.63</v>
          </cell>
        </row>
        <row r="5924">
          <cell r="A5924">
            <v>42239.240059374999</v>
          </cell>
          <cell r="B5924">
            <v>7.63</v>
          </cell>
        </row>
        <row r="5925">
          <cell r="A5925">
            <v>42239.250476099536</v>
          </cell>
          <cell r="B5925">
            <v>7.63</v>
          </cell>
        </row>
        <row r="5926">
          <cell r="A5926">
            <v>42239.260892824073</v>
          </cell>
          <cell r="B5926">
            <v>7.63</v>
          </cell>
        </row>
        <row r="5927">
          <cell r="A5927">
            <v>42239.271309548611</v>
          </cell>
          <cell r="B5927">
            <v>7.63</v>
          </cell>
        </row>
        <row r="5928">
          <cell r="A5928">
            <v>42239.281726273148</v>
          </cell>
          <cell r="B5928">
            <v>7.63</v>
          </cell>
        </row>
        <row r="5929">
          <cell r="A5929">
            <v>42239.292142997685</v>
          </cell>
          <cell r="B5929">
            <v>7.62</v>
          </cell>
        </row>
        <row r="5930">
          <cell r="A5930">
            <v>42239.302559722222</v>
          </cell>
          <cell r="B5930">
            <v>7.63</v>
          </cell>
        </row>
        <row r="5931">
          <cell r="A5931">
            <v>42239.312976446759</v>
          </cell>
          <cell r="B5931">
            <v>7.63</v>
          </cell>
        </row>
        <row r="5932">
          <cell r="A5932">
            <v>42239.323393171297</v>
          </cell>
          <cell r="B5932">
            <v>7.64</v>
          </cell>
        </row>
        <row r="5933">
          <cell r="A5933">
            <v>42239.333809895834</v>
          </cell>
          <cell r="B5933">
            <v>7.65</v>
          </cell>
        </row>
        <row r="5934">
          <cell r="A5934">
            <v>42239.344226620371</v>
          </cell>
          <cell r="B5934">
            <v>7.65</v>
          </cell>
        </row>
        <row r="5935">
          <cell r="A5935">
            <v>42239.354643344908</v>
          </cell>
          <cell r="B5935">
            <v>7.66</v>
          </cell>
        </row>
        <row r="5936">
          <cell r="A5936">
            <v>42239.365060069445</v>
          </cell>
          <cell r="B5936">
            <v>7.66</v>
          </cell>
        </row>
        <row r="5937">
          <cell r="A5937">
            <v>42239.375476793983</v>
          </cell>
          <cell r="B5937">
            <v>7.67</v>
          </cell>
        </row>
        <row r="5938">
          <cell r="A5938">
            <v>42239.38589351852</v>
          </cell>
          <cell r="B5938">
            <v>7.67</v>
          </cell>
        </row>
        <row r="5939">
          <cell r="A5939">
            <v>42239.396310243057</v>
          </cell>
          <cell r="B5939">
            <v>7.67</v>
          </cell>
        </row>
        <row r="5940">
          <cell r="A5940">
            <v>42239.406726967594</v>
          </cell>
          <cell r="B5940">
            <v>7.68</v>
          </cell>
        </row>
        <row r="5941">
          <cell r="A5941">
            <v>42239.417143692132</v>
          </cell>
          <cell r="B5941">
            <v>7.68</v>
          </cell>
        </row>
        <row r="5942">
          <cell r="A5942">
            <v>42239.427560416669</v>
          </cell>
          <cell r="B5942">
            <v>7.69</v>
          </cell>
        </row>
        <row r="5943">
          <cell r="A5943">
            <v>42239.437977141206</v>
          </cell>
          <cell r="B5943">
            <v>7.71</v>
          </cell>
        </row>
        <row r="5944">
          <cell r="A5944">
            <v>42239.448393865743</v>
          </cell>
          <cell r="B5944">
            <v>7.72</v>
          </cell>
        </row>
        <row r="5945">
          <cell r="A5945">
            <v>42239.45881059028</v>
          </cell>
          <cell r="B5945">
            <v>7.74</v>
          </cell>
        </row>
        <row r="5946">
          <cell r="A5946">
            <v>42239.469227314818</v>
          </cell>
          <cell r="B5946">
            <v>7.75</v>
          </cell>
        </row>
        <row r="5947">
          <cell r="A5947">
            <v>42239.479644039355</v>
          </cell>
          <cell r="B5947">
            <v>7.76</v>
          </cell>
        </row>
        <row r="5948">
          <cell r="A5948">
            <v>42239.490060763892</v>
          </cell>
          <cell r="B5948">
            <v>7.78</v>
          </cell>
        </row>
        <row r="5949">
          <cell r="A5949">
            <v>42239.500477488429</v>
          </cell>
          <cell r="B5949">
            <v>7.8</v>
          </cell>
        </row>
        <row r="5950">
          <cell r="A5950">
            <v>42239.510894212966</v>
          </cell>
          <cell r="B5950">
            <v>7.81</v>
          </cell>
        </row>
        <row r="5951">
          <cell r="A5951">
            <v>42239.521310937504</v>
          </cell>
          <cell r="B5951">
            <v>7.81</v>
          </cell>
        </row>
        <row r="5952">
          <cell r="A5952">
            <v>42239.531727662034</v>
          </cell>
          <cell r="B5952">
            <v>7.81</v>
          </cell>
        </row>
        <row r="5953">
          <cell r="A5953">
            <v>42239.542144386571</v>
          </cell>
          <cell r="B5953">
            <v>7.83</v>
          </cell>
        </row>
        <row r="5954">
          <cell r="A5954">
            <v>42239.552561111108</v>
          </cell>
          <cell r="B5954">
            <v>7.83</v>
          </cell>
        </row>
        <row r="5955">
          <cell r="A5955">
            <v>42239.562977835645</v>
          </cell>
          <cell r="B5955">
            <v>7.84</v>
          </cell>
        </row>
        <row r="5956">
          <cell r="A5956">
            <v>42239.573394560182</v>
          </cell>
          <cell r="B5956">
            <v>7.85</v>
          </cell>
        </row>
        <row r="5957">
          <cell r="A5957">
            <v>42239.58381128472</v>
          </cell>
          <cell r="B5957">
            <v>7.85</v>
          </cell>
        </row>
        <row r="5958">
          <cell r="A5958">
            <v>42239.594228009257</v>
          </cell>
          <cell r="B5958">
            <v>7.86</v>
          </cell>
        </row>
        <row r="5959">
          <cell r="A5959">
            <v>42239.604644733794</v>
          </cell>
          <cell r="B5959">
            <v>7.87</v>
          </cell>
        </row>
        <row r="5960">
          <cell r="A5960">
            <v>42239.615061458331</v>
          </cell>
          <cell r="B5960">
            <v>7.87</v>
          </cell>
        </row>
        <row r="5961">
          <cell r="A5961">
            <v>42239.625478182868</v>
          </cell>
          <cell r="B5961">
            <v>7.87</v>
          </cell>
        </row>
        <row r="5962">
          <cell r="A5962">
            <v>42239.635894907406</v>
          </cell>
          <cell r="B5962">
            <v>7.87</v>
          </cell>
        </row>
        <row r="5963">
          <cell r="A5963">
            <v>42239.646311631943</v>
          </cell>
          <cell r="B5963">
            <v>7.88</v>
          </cell>
        </row>
        <row r="5964">
          <cell r="A5964">
            <v>42239.65672835648</v>
          </cell>
          <cell r="B5964">
            <v>7.89</v>
          </cell>
        </row>
        <row r="5965">
          <cell r="A5965">
            <v>42239.667145081017</v>
          </cell>
          <cell r="B5965">
            <v>7.9</v>
          </cell>
        </row>
        <row r="5966">
          <cell r="A5966">
            <v>42239.677561805554</v>
          </cell>
          <cell r="B5966">
            <v>7.9</v>
          </cell>
        </row>
        <row r="5967">
          <cell r="A5967">
            <v>42239.687978530092</v>
          </cell>
          <cell r="B5967">
            <v>7.89</v>
          </cell>
        </row>
        <row r="5968">
          <cell r="A5968">
            <v>42239.698395254629</v>
          </cell>
          <cell r="B5968">
            <v>7.9</v>
          </cell>
        </row>
        <row r="5969">
          <cell r="A5969">
            <v>42239.708811979166</v>
          </cell>
          <cell r="B5969">
            <v>7.89</v>
          </cell>
        </row>
        <row r="5970">
          <cell r="A5970">
            <v>42239.719228703703</v>
          </cell>
          <cell r="B5970">
            <v>7.89</v>
          </cell>
        </row>
        <row r="5971">
          <cell r="A5971">
            <v>42239.72964542824</v>
          </cell>
          <cell r="B5971">
            <v>7.88</v>
          </cell>
        </row>
        <row r="5972">
          <cell r="A5972">
            <v>42239.740062152778</v>
          </cell>
          <cell r="B5972">
            <v>7.87</v>
          </cell>
        </row>
        <row r="5973">
          <cell r="A5973">
            <v>42239.750478877315</v>
          </cell>
          <cell r="B5973">
            <v>7.87</v>
          </cell>
        </row>
        <row r="5974">
          <cell r="A5974">
            <v>42239.760895601852</v>
          </cell>
          <cell r="B5974">
            <v>7.85</v>
          </cell>
        </row>
        <row r="5975">
          <cell r="A5975">
            <v>42239.771312326389</v>
          </cell>
          <cell r="B5975">
            <v>7.85</v>
          </cell>
        </row>
        <row r="5976">
          <cell r="A5976">
            <v>42239.781729050927</v>
          </cell>
          <cell r="B5976">
            <v>7.86</v>
          </cell>
        </row>
        <row r="5977">
          <cell r="A5977">
            <v>42239.792145775464</v>
          </cell>
          <cell r="B5977">
            <v>7.86</v>
          </cell>
        </row>
        <row r="5978">
          <cell r="A5978">
            <v>42239.802562500001</v>
          </cell>
          <cell r="B5978">
            <v>7.85</v>
          </cell>
        </row>
        <row r="5979">
          <cell r="A5979">
            <v>42239.812979224538</v>
          </cell>
          <cell r="B5979">
            <v>7.83</v>
          </cell>
        </row>
        <row r="5980">
          <cell r="A5980">
            <v>42239.823395949075</v>
          </cell>
          <cell r="B5980">
            <v>7.82</v>
          </cell>
        </row>
        <row r="5981">
          <cell r="A5981">
            <v>42239.833812673613</v>
          </cell>
          <cell r="B5981">
            <v>7.81</v>
          </cell>
        </row>
        <row r="5982">
          <cell r="A5982">
            <v>42239.84422939815</v>
          </cell>
          <cell r="B5982">
            <v>7.8</v>
          </cell>
        </row>
        <row r="5983">
          <cell r="A5983">
            <v>42239.854646122687</v>
          </cell>
          <cell r="B5983">
            <v>7.79</v>
          </cell>
        </row>
        <row r="5984">
          <cell r="A5984">
            <v>42239.865062847224</v>
          </cell>
          <cell r="B5984">
            <v>7.78</v>
          </cell>
        </row>
        <row r="5985">
          <cell r="A5985">
            <v>42239.875479571761</v>
          </cell>
          <cell r="B5985">
            <v>7.78</v>
          </cell>
        </row>
        <row r="5986">
          <cell r="A5986">
            <v>42239.885896296299</v>
          </cell>
          <cell r="B5986">
            <v>7.76</v>
          </cell>
        </row>
        <row r="5987">
          <cell r="A5987">
            <v>42239.896313020836</v>
          </cell>
          <cell r="B5987">
            <v>7.75</v>
          </cell>
        </row>
        <row r="5988">
          <cell r="A5988">
            <v>42239.906729745373</v>
          </cell>
          <cell r="B5988">
            <v>7.74</v>
          </cell>
        </row>
        <row r="5989">
          <cell r="A5989">
            <v>42239.91714646991</v>
          </cell>
          <cell r="B5989">
            <v>7.73</v>
          </cell>
        </row>
        <row r="5990">
          <cell r="A5990">
            <v>42239.927563194447</v>
          </cell>
          <cell r="B5990">
            <v>7.72</v>
          </cell>
        </row>
        <row r="5991">
          <cell r="A5991">
            <v>42239.937979918985</v>
          </cell>
          <cell r="B5991">
            <v>7.71</v>
          </cell>
        </row>
        <row r="5992">
          <cell r="A5992">
            <v>42239.948396643522</v>
          </cell>
          <cell r="B5992">
            <v>7.7</v>
          </cell>
        </row>
        <row r="5993">
          <cell r="A5993">
            <v>42239.958813368059</v>
          </cell>
          <cell r="B5993">
            <v>7.69</v>
          </cell>
        </row>
        <row r="5994">
          <cell r="A5994">
            <v>42239.969230092589</v>
          </cell>
          <cell r="B5994">
            <v>7.69</v>
          </cell>
        </row>
        <row r="5995">
          <cell r="A5995">
            <v>42239.979646817126</v>
          </cell>
          <cell r="B5995">
            <v>7.68</v>
          </cell>
        </row>
        <row r="5996">
          <cell r="A5996">
            <v>42239.990063541663</v>
          </cell>
          <cell r="B5996">
            <v>7.68</v>
          </cell>
        </row>
        <row r="5997">
          <cell r="A5997">
            <v>42240.000480266201</v>
          </cell>
          <cell r="B5997">
            <v>7.67</v>
          </cell>
        </row>
        <row r="5998">
          <cell r="A5998">
            <v>42240.010896990738</v>
          </cell>
          <cell r="B5998">
            <v>7.67</v>
          </cell>
        </row>
        <row r="5999">
          <cell r="A5999">
            <v>42240.021313715275</v>
          </cell>
          <cell r="B5999">
            <v>7.66</v>
          </cell>
        </row>
        <row r="6000">
          <cell r="A6000">
            <v>42240.031730439812</v>
          </cell>
          <cell r="B6000">
            <v>7.66</v>
          </cell>
        </row>
        <row r="6001">
          <cell r="A6001">
            <v>42240.042147164349</v>
          </cell>
          <cell r="B6001">
            <v>7.65</v>
          </cell>
        </row>
        <row r="6002">
          <cell r="A6002">
            <v>42240.052563888887</v>
          </cell>
          <cell r="B6002">
            <v>7.65</v>
          </cell>
        </row>
        <row r="6003">
          <cell r="A6003">
            <v>42240.062980613424</v>
          </cell>
          <cell r="B6003">
            <v>7.65</v>
          </cell>
        </row>
        <row r="6004">
          <cell r="A6004">
            <v>42240.073397337961</v>
          </cell>
          <cell r="B6004">
            <v>7.64</v>
          </cell>
        </row>
        <row r="6005">
          <cell r="A6005">
            <v>42240.083814062498</v>
          </cell>
          <cell r="B6005">
            <v>7.64</v>
          </cell>
        </row>
        <row r="6006">
          <cell r="A6006">
            <v>42240.094230787035</v>
          </cell>
          <cell r="B6006">
            <v>7.64</v>
          </cell>
        </row>
        <row r="6007">
          <cell r="A6007">
            <v>42240.104647511573</v>
          </cell>
          <cell r="B6007">
            <v>7.64</v>
          </cell>
        </row>
        <row r="6008">
          <cell r="A6008">
            <v>42240.11506423611</v>
          </cell>
          <cell r="B6008">
            <v>7.63</v>
          </cell>
        </row>
        <row r="6009">
          <cell r="A6009">
            <v>42240.125480960647</v>
          </cell>
          <cell r="B6009">
            <v>7.63</v>
          </cell>
        </row>
        <row r="6010">
          <cell r="A6010">
            <v>42240.135897685184</v>
          </cell>
          <cell r="B6010">
            <v>7.63</v>
          </cell>
        </row>
        <row r="6011">
          <cell r="A6011">
            <v>42240.146314409722</v>
          </cell>
          <cell r="B6011">
            <v>7.63</v>
          </cell>
        </row>
        <row r="6012">
          <cell r="A6012">
            <v>42240.156731134259</v>
          </cell>
          <cell r="B6012">
            <v>7.62</v>
          </cell>
        </row>
        <row r="6013">
          <cell r="A6013">
            <v>42240.167147858796</v>
          </cell>
          <cell r="B6013">
            <v>7.62</v>
          </cell>
        </row>
        <row r="6014">
          <cell r="A6014">
            <v>42240.177564583333</v>
          </cell>
          <cell r="B6014">
            <v>7.63</v>
          </cell>
        </row>
        <row r="6015">
          <cell r="A6015">
            <v>42240.18798130787</v>
          </cell>
          <cell r="B6015">
            <v>7.63</v>
          </cell>
        </row>
        <row r="6016">
          <cell r="A6016">
            <v>42240.198398032408</v>
          </cell>
          <cell r="B6016">
            <v>7.62</v>
          </cell>
        </row>
        <row r="6017">
          <cell r="A6017">
            <v>42240.208814756945</v>
          </cell>
          <cell r="B6017">
            <v>7.62</v>
          </cell>
        </row>
        <row r="6018">
          <cell r="A6018">
            <v>42240.219231481482</v>
          </cell>
          <cell r="B6018">
            <v>7.62</v>
          </cell>
        </row>
        <row r="6019">
          <cell r="A6019">
            <v>42240.229648206019</v>
          </cell>
          <cell r="B6019">
            <v>7.62</v>
          </cell>
        </row>
        <row r="6020">
          <cell r="A6020">
            <v>42240.240064930556</v>
          </cell>
          <cell r="B6020">
            <v>7.62</v>
          </cell>
        </row>
        <row r="6021">
          <cell r="A6021">
            <v>42240.250481655094</v>
          </cell>
          <cell r="B6021">
            <v>7.62</v>
          </cell>
        </row>
        <row r="6022">
          <cell r="A6022">
            <v>42240.260898379631</v>
          </cell>
          <cell r="B6022">
            <v>7.61</v>
          </cell>
        </row>
        <row r="6023">
          <cell r="A6023">
            <v>42240.271315104168</v>
          </cell>
          <cell r="B6023">
            <v>7.61</v>
          </cell>
        </row>
        <row r="6024">
          <cell r="A6024">
            <v>42240.281731828705</v>
          </cell>
          <cell r="B6024">
            <v>7.61</v>
          </cell>
        </row>
        <row r="6025">
          <cell r="A6025">
            <v>42240.292148553242</v>
          </cell>
          <cell r="B6025">
            <v>7.61</v>
          </cell>
        </row>
        <row r="6026">
          <cell r="A6026">
            <v>42240.30256527778</v>
          </cell>
          <cell r="B6026">
            <v>7.62</v>
          </cell>
        </row>
        <row r="6027">
          <cell r="A6027">
            <v>42240.312982002317</v>
          </cell>
          <cell r="B6027">
            <v>7.62</v>
          </cell>
        </row>
        <row r="6028">
          <cell r="A6028">
            <v>42240.323398726854</v>
          </cell>
          <cell r="B6028">
            <v>7.63</v>
          </cell>
        </row>
        <row r="6029">
          <cell r="A6029">
            <v>42240.333815451391</v>
          </cell>
          <cell r="B6029">
            <v>7.63</v>
          </cell>
        </row>
        <row r="6030">
          <cell r="A6030">
            <v>42240.344232175928</v>
          </cell>
          <cell r="B6030">
            <v>7.64</v>
          </cell>
        </row>
        <row r="6031">
          <cell r="A6031">
            <v>42240.354648900466</v>
          </cell>
          <cell r="B6031">
            <v>7.64</v>
          </cell>
        </row>
        <row r="6032">
          <cell r="A6032">
            <v>42240.365065625003</v>
          </cell>
          <cell r="B6032">
            <v>7.66</v>
          </cell>
        </row>
        <row r="6033">
          <cell r="A6033">
            <v>42240.37548234954</v>
          </cell>
          <cell r="B6033">
            <v>7.67</v>
          </cell>
        </row>
        <row r="6034">
          <cell r="A6034">
            <v>42240.385899074077</v>
          </cell>
          <cell r="B6034">
            <v>7.67</v>
          </cell>
        </row>
        <row r="6035">
          <cell r="A6035">
            <v>42240.396315798615</v>
          </cell>
          <cell r="B6035">
            <v>7.69</v>
          </cell>
        </row>
        <row r="6036">
          <cell r="A6036">
            <v>42240.406732523152</v>
          </cell>
          <cell r="B6036">
            <v>7.7</v>
          </cell>
        </row>
        <row r="6037">
          <cell r="A6037">
            <v>42240.417149247682</v>
          </cell>
          <cell r="B6037">
            <v>7.71</v>
          </cell>
        </row>
        <row r="6038">
          <cell r="A6038">
            <v>42240.427565972219</v>
          </cell>
          <cell r="B6038">
            <v>7.73</v>
          </cell>
        </row>
        <row r="6039">
          <cell r="A6039">
            <v>42240.437982696756</v>
          </cell>
          <cell r="B6039">
            <v>7.74</v>
          </cell>
        </row>
        <row r="6040">
          <cell r="A6040">
            <v>42240.448399421293</v>
          </cell>
          <cell r="B6040">
            <v>7.75</v>
          </cell>
        </row>
        <row r="6041">
          <cell r="A6041">
            <v>42240.45881614583</v>
          </cell>
          <cell r="B6041">
            <v>7.76</v>
          </cell>
        </row>
        <row r="6042">
          <cell r="A6042">
            <v>42240.469232870368</v>
          </cell>
          <cell r="B6042">
            <v>7.78</v>
          </cell>
        </row>
        <row r="6043">
          <cell r="A6043">
            <v>42240.479649594905</v>
          </cell>
          <cell r="B6043">
            <v>7.79</v>
          </cell>
        </row>
        <row r="6044">
          <cell r="A6044">
            <v>42240.490066319442</v>
          </cell>
          <cell r="B6044">
            <v>7.8</v>
          </cell>
        </row>
        <row r="6045">
          <cell r="A6045">
            <v>42240.500483043979</v>
          </cell>
          <cell r="B6045">
            <v>7.8</v>
          </cell>
        </row>
        <row r="6046">
          <cell r="A6046">
            <v>42240.510899768517</v>
          </cell>
          <cell r="B6046">
            <v>7.81</v>
          </cell>
        </row>
        <row r="6047">
          <cell r="A6047">
            <v>42240.521316493054</v>
          </cell>
          <cell r="B6047">
            <v>7.82</v>
          </cell>
        </row>
        <row r="6048">
          <cell r="A6048">
            <v>42240.531733217591</v>
          </cell>
          <cell r="B6048">
            <v>7.82</v>
          </cell>
        </row>
        <row r="6049">
          <cell r="A6049">
            <v>42240.542149942128</v>
          </cell>
          <cell r="B6049">
            <v>7.82</v>
          </cell>
        </row>
        <row r="6050">
          <cell r="A6050">
            <v>42240.552566666665</v>
          </cell>
          <cell r="B6050">
            <v>7.82</v>
          </cell>
        </row>
        <row r="6051">
          <cell r="A6051">
            <v>42240.562983391203</v>
          </cell>
          <cell r="B6051">
            <v>7.83</v>
          </cell>
        </row>
        <row r="6052">
          <cell r="A6052">
            <v>42240.57340011574</v>
          </cell>
          <cell r="B6052">
            <v>7.83</v>
          </cell>
        </row>
        <row r="6053">
          <cell r="A6053">
            <v>42240.583816840277</v>
          </cell>
          <cell r="B6053">
            <v>7.84</v>
          </cell>
        </row>
        <row r="6054">
          <cell r="A6054">
            <v>42240.594233564814</v>
          </cell>
          <cell r="B6054">
            <v>7.84</v>
          </cell>
        </row>
        <row r="6055">
          <cell r="A6055">
            <v>42240.604650289351</v>
          </cell>
          <cell r="B6055">
            <v>7.85</v>
          </cell>
        </row>
        <row r="6056">
          <cell r="A6056">
            <v>42240.615067013889</v>
          </cell>
          <cell r="B6056">
            <v>7.85</v>
          </cell>
        </row>
        <row r="6057">
          <cell r="A6057">
            <v>42240.625483738426</v>
          </cell>
          <cell r="B6057">
            <v>7.85</v>
          </cell>
        </row>
        <row r="6058">
          <cell r="A6058">
            <v>42240.635900462963</v>
          </cell>
          <cell r="B6058">
            <v>7.86</v>
          </cell>
        </row>
        <row r="6059">
          <cell r="A6059">
            <v>42240.6463171875</v>
          </cell>
          <cell r="B6059">
            <v>7.87</v>
          </cell>
        </row>
        <row r="6060">
          <cell r="A6060">
            <v>42240.656733912037</v>
          </cell>
          <cell r="B6060">
            <v>7.87</v>
          </cell>
        </row>
        <row r="6061">
          <cell r="A6061">
            <v>42240.667150636575</v>
          </cell>
          <cell r="B6061">
            <v>7.87</v>
          </cell>
        </row>
        <row r="6062">
          <cell r="A6062">
            <v>42240.677567361112</v>
          </cell>
          <cell r="B6062">
            <v>7.87</v>
          </cell>
        </row>
        <row r="6063">
          <cell r="A6063">
            <v>42240.687984085649</v>
          </cell>
          <cell r="B6063">
            <v>7.87</v>
          </cell>
        </row>
        <row r="6064">
          <cell r="A6064">
            <v>42240.698400810186</v>
          </cell>
          <cell r="B6064">
            <v>7.87</v>
          </cell>
        </row>
        <row r="6065">
          <cell r="A6065">
            <v>42240.708817534723</v>
          </cell>
          <cell r="B6065">
            <v>7.88</v>
          </cell>
        </row>
        <row r="6066">
          <cell r="A6066">
            <v>42240.719234259261</v>
          </cell>
          <cell r="B6066">
            <v>7.87</v>
          </cell>
        </row>
        <row r="6067">
          <cell r="A6067">
            <v>42240.729650983798</v>
          </cell>
          <cell r="B6067">
            <v>7.87</v>
          </cell>
        </row>
        <row r="6068">
          <cell r="A6068">
            <v>42240.740067708335</v>
          </cell>
          <cell r="B6068">
            <v>7.88</v>
          </cell>
        </row>
        <row r="6069">
          <cell r="A6069">
            <v>42240.750484432872</v>
          </cell>
          <cell r="B6069">
            <v>7.87</v>
          </cell>
        </row>
        <row r="6070">
          <cell r="A6070">
            <v>42240.76090115741</v>
          </cell>
          <cell r="B6070">
            <v>7.87</v>
          </cell>
        </row>
        <row r="6071">
          <cell r="A6071">
            <v>42240.771317881947</v>
          </cell>
          <cell r="B6071">
            <v>7.87</v>
          </cell>
        </row>
        <row r="6072">
          <cell r="A6072">
            <v>42240.781734606484</v>
          </cell>
          <cell r="B6072">
            <v>7.86</v>
          </cell>
        </row>
        <row r="6073">
          <cell r="A6073">
            <v>42240.792151331021</v>
          </cell>
          <cell r="B6073">
            <v>7.87</v>
          </cell>
        </row>
        <row r="6074">
          <cell r="A6074">
            <v>42240.802568055558</v>
          </cell>
          <cell r="B6074">
            <v>7.87</v>
          </cell>
        </row>
        <row r="6075">
          <cell r="A6075">
            <v>42240.812984780096</v>
          </cell>
          <cell r="B6075">
            <v>7.87</v>
          </cell>
        </row>
        <row r="6076">
          <cell r="A6076">
            <v>42240.823401504633</v>
          </cell>
          <cell r="B6076">
            <v>7.88</v>
          </cell>
        </row>
        <row r="6077">
          <cell r="A6077">
            <v>42240.83381822917</v>
          </cell>
          <cell r="B6077">
            <v>7.87</v>
          </cell>
        </row>
        <row r="6078">
          <cell r="A6078">
            <v>42240.844234953707</v>
          </cell>
          <cell r="B6078">
            <v>7.87</v>
          </cell>
        </row>
        <row r="6079">
          <cell r="A6079">
            <v>42240.854651678237</v>
          </cell>
          <cell r="B6079">
            <v>7.87</v>
          </cell>
        </row>
        <row r="6080">
          <cell r="A6080">
            <v>42240.865068402774</v>
          </cell>
          <cell r="B6080">
            <v>7.87</v>
          </cell>
        </row>
        <row r="6081">
          <cell r="A6081">
            <v>42240.875485127312</v>
          </cell>
          <cell r="B6081">
            <v>7.87</v>
          </cell>
        </row>
        <row r="6082">
          <cell r="A6082">
            <v>42240.885901851849</v>
          </cell>
          <cell r="B6082">
            <v>7.86</v>
          </cell>
        </row>
        <row r="6083">
          <cell r="A6083">
            <v>42240.896318576386</v>
          </cell>
          <cell r="B6083">
            <v>7.84</v>
          </cell>
        </row>
        <row r="6084">
          <cell r="A6084">
            <v>42240.906735300923</v>
          </cell>
          <cell r="B6084">
            <v>7.82</v>
          </cell>
        </row>
        <row r="6085">
          <cell r="A6085">
            <v>42240.91715202546</v>
          </cell>
          <cell r="B6085">
            <v>7.82</v>
          </cell>
        </row>
        <row r="6086">
          <cell r="A6086">
            <v>42240.927568749998</v>
          </cell>
          <cell r="B6086">
            <v>7.81</v>
          </cell>
        </row>
        <row r="6087">
          <cell r="A6087">
            <v>42240.937985474535</v>
          </cell>
          <cell r="B6087">
            <v>7.79</v>
          </cell>
        </row>
        <row r="6088">
          <cell r="A6088">
            <v>42240.948402199072</v>
          </cell>
          <cell r="B6088">
            <v>7.77</v>
          </cell>
        </row>
        <row r="6089">
          <cell r="A6089">
            <v>42240.958818923609</v>
          </cell>
          <cell r="B6089">
            <v>7.76</v>
          </cell>
        </row>
        <row r="6090">
          <cell r="A6090">
            <v>42240.969235648146</v>
          </cell>
          <cell r="B6090">
            <v>7.74</v>
          </cell>
        </row>
        <row r="6091">
          <cell r="A6091">
            <v>42240.979652372684</v>
          </cell>
          <cell r="B6091">
            <v>7.72</v>
          </cell>
        </row>
        <row r="6092">
          <cell r="A6092">
            <v>42240.990069097221</v>
          </cell>
          <cell r="B6092">
            <v>7.71</v>
          </cell>
        </row>
        <row r="6093">
          <cell r="A6093">
            <v>42241.000485821758</v>
          </cell>
          <cell r="B6093">
            <v>7.71</v>
          </cell>
        </row>
        <row r="6094">
          <cell r="A6094">
            <v>42241.010902546295</v>
          </cell>
          <cell r="B6094">
            <v>7.71</v>
          </cell>
        </row>
        <row r="6095">
          <cell r="A6095">
            <v>42241.021319270832</v>
          </cell>
          <cell r="B6095">
            <v>7.7</v>
          </cell>
        </row>
        <row r="6096">
          <cell r="A6096">
            <v>42241.03173599537</v>
          </cell>
          <cell r="B6096">
            <v>7.7</v>
          </cell>
        </row>
        <row r="6097">
          <cell r="A6097">
            <v>42241.042152719907</v>
          </cell>
          <cell r="B6097">
            <v>7.69</v>
          </cell>
        </row>
        <row r="6098">
          <cell r="A6098">
            <v>42241.052569444444</v>
          </cell>
          <cell r="B6098">
            <v>7.69</v>
          </cell>
        </row>
        <row r="6099">
          <cell r="A6099">
            <v>42241.062986168981</v>
          </cell>
          <cell r="B6099">
            <v>7.68</v>
          </cell>
        </row>
        <row r="6100">
          <cell r="A6100">
            <v>42241.073402893519</v>
          </cell>
          <cell r="B6100">
            <v>7.68</v>
          </cell>
        </row>
        <row r="6101">
          <cell r="A6101">
            <v>42241.083819618056</v>
          </cell>
          <cell r="B6101">
            <v>7.67</v>
          </cell>
        </row>
        <row r="6102">
          <cell r="A6102">
            <v>42241.094236342593</v>
          </cell>
          <cell r="B6102">
            <v>7.67</v>
          </cell>
        </row>
        <row r="6103">
          <cell r="A6103">
            <v>42241.10465306713</v>
          </cell>
          <cell r="B6103">
            <v>7.67</v>
          </cell>
        </row>
        <row r="6104">
          <cell r="A6104">
            <v>42241.115069791667</v>
          </cell>
          <cell r="B6104">
            <v>7.66</v>
          </cell>
        </row>
        <row r="6105">
          <cell r="A6105">
            <v>42241.125486516205</v>
          </cell>
          <cell r="B6105">
            <v>7.66</v>
          </cell>
        </row>
        <row r="6106">
          <cell r="A6106">
            <v>42241.135903240742</v>
          </cell>
          <cell r="B6106">
            <v>7.66</v>
          </cell>
        </row>
        <row r="6107">
          <cell r="A6107">
            <v>42241.146319965279</v>
          </cell>
          <cell r="B6107">
            <v>7.65</v>
          </cell>
        </row>
        <row r="6108">
          <cell r="A6108">
            <v>42241.156736689816</v>
          </cell>
          <cell r="B6108">
            <v>7.65</v>
          </cell>
        </row>
        <row r="6109">
          <cell r="A6109">
            <v>42241.167153414353</v>
          </cell>
          <cell r="B6109">
            <v>7.65</v>
          </cell>
        </row>
        <row r="6110">
          <cell r="A6110">
            <v>42241.177570138891</v>
          </cell>
          <cell r="B6110">
            <v>7.65</v>
          </cell>
        </row>
        <row r="6111">
          <cell r="A6111">
            <v>42241.187986863428</v>
          </cell>
          <cell r="B6111">
            <v>7.64</v>
          </cell>
        </row>
        <row r="6112">
          <cell r="A6112">
            <v>42241.198403587965</v>
          </cell>
          <cell r="B6112">
            <v>7.64</v>
          </cell>
        </row>
        <row r="6113">
          <cell r="A6113">
            <v>42241.208820312502</v>
          </cell>
          <cell r="B6113">
            <v>7.64</v>
          </cell>
        </row>
        <row r="6114">
          <cell r="A6114">
            <v>42241.219237037039</v>
          </cell>
          <cell r="B6114">
            <v>7.63</v>
          </cell>
        </row>
        <row r="6115">
          <cell r="A6115">
            <v>42241.229653761577</v>
          </cell>
          <cell r="B6115">
            <v>7.63</v>
          </cell>
        </row>
        <row r="6116">
          <cell r="A6116">
            <v>42241.240070486114</v>
          </cell>
          <cell r="B6116">
            <v>7.63</v>
          </cell>
        </row>
        <row r="6117">
          <cell r="A6117">
            <v>42241.250487210651</v>
          </cell>
          <cell r="B6117">
            <v>7.63</v>
          </cell>
        </row>
        <row r="6118">
          <cell r="A6118">
            <v>42241.260903935188</v>
          </cell>
          <cell r="B6118">
            <v>7.63</v>
          </cell>
        </row>
        <row r="6119">
          <cell r="A6119">
            <v>42241.271320659725</v>
          </cell>
          <cell r="B6119">
            <v>7.62</v>
          </cell>
        </row>
        <row r="6120">
          <cell r="A6120">
            <v>42241.281737384263</v>
          </cell>
          <cell r="B6120">
            <v>7.63</v>
          </cell>
        </row>
        <row r="6121">
          <cell r="A6121">
            <v>42241.2921541088</v>
          </cell>
          <cell r="B6121">
            <v>7.63</v>
          </cell>
        </row>
        <row r="6122">
          <cell r="A6122">
            <v>42241.30257083333</v>
          </cell>
          <cell r="B6122">
            <v>7.64</v>
          </cell>
        </row>
        <row r="6123">
          <cell r="A6123">
            <v>42241.312987557867</v>
          </cell>
          <cell r="B6123">
            <v>7.64</v>
          </cell>
        </row>
        <row r="6124">
          <cell r="A6124">
            <v>42241.323404282404</v>
          </cell>
          <cell r="B6124">
            <v>7.65</v>
          </cell>
        </row>
        <row r="6125">
          <cell r="A6125">
            <v>42241.333821006941</v>
          </cell>
          <cell r="B6125">
            <v>7.66</v>
          </cell>
        </row>
        <row r="6126">
          <cell r="A6126">
            <v>42241.344237731479</v>
          </cell>
          <cell r="B6126">
            <v>7.68</v>
          </cell>
        </row>
        <row r="6127">
          <cell r="A6127">
            <v>42241.354654456016</v>
          </cell>
          <cell r="B6127">
            <v>7.69</v>
          </cell>
        </row>
        <row r="6128">
          <cell r="A6128">
            <v>42241.365071180553</v>
          </cell>
          <cell r="B6128">
            <v>7.71</v>
          </cell>
        </row>
        <row r="6129">
          <cell r="A6129">
            <v>42241.37548790509</v>
          </cell>
          <cell r="B6129">
            <v>7.72</v>
          </cell>
        </row>
        <row r="6130">
          <cell r="A6130">
            <v>42241.385904629627</v>
          </cell>
          <cell r="B6130">
            <v>7.74</v>
          </cell>
        </row>
        <row r="6131">
          <cell r="A6131">
            <v>42241.396321354165</v>
          </cell>
          <cell r="B6131">
            <v>7.75</v>
          </cell>
        </row>
        <row r="6132">
          <cell r="A6132">
            <v>42241.406738078702</v>
          </cell>
          <cell r="B6132">
            <v>7.77</v>
          </cell>
        </row>
        <row r="6133">
          <cell r="A6133">
            <v>42241.417154803239</v>
          </cell>
          <cell r="B6133">
            <v>7.78</v>
          </cell>
        </row>
        <row r="6134">
          <cell r="A6134">
            <v>42241.427571527776</v>
          </cell>
          <cell r="B6134">
            <v>7.79</v>
          </cell>
        </row>
        <row r="6135">
          <cell r="A6135">
            <v>42241.437988252314</v>
          </cell>
          <cell r="B6135">
            <v>7.81</v>
          </cell>
        </row>
        <row r="6136">
          <cell r="A6136">
            <v>42241.448404976851</v>
          </cell>
          <cell r="B6136">
            <v>7.82</v>
          </cell>
        </row>
        <row r="6137">
          <cell r="A6137">
            <v>42241.458821701388</v>
          </cell>
          <cell r="B6137">
            <v>7.84</v>
          </cell>
        </row>
        <row r="6138">
          <cell r="A6138">
            <v>42241.469238425925</v>
          </cell>
          <cell r="B6138">
            <v>7.85</v>
          </cell>
        </row>
        <row r="6139">
          <cell r="A6139">
            <v>42241.479655150462</v>
          </cell>
          <cell r="B6139">
            <v>7.86</v>
          </cell>
        </row>
        <row r="6140">
          <cell r="A6140">
            <v>42241.490071875</v>
          </cell>
          <cell r="B6140">
            <v>7.88</v>
          </cell>
        </row>
        <row r="6141">
          <cell r="A6141">
            <v>42241.500488599537</v>
          </cell>
          <cell r="B6141">
            <v>7.89</v>
          </cell>
        </row>
        <row r="6142">
          <cell r="A6142">
            <v>42241.510905324074</v>
          </cell>
          <cell r="B6142">
            <v>7.9</v>
          </cell>
        </row>
        <row r="6143">
          <cell r="A6143">
            <v>42241.521322048611</v>
          </cell>
          <cell r="B6143">
            <v>7.93</v>
          </cell>
        </row>
        <row r="6144">
          <cell r="A6144">
            <v>42241.531738773148</v>
          </cell>
          <cell r="B6144">
            <v>7.93</v>
          </cell>
        </row>
        <row r="6145">
          <cell r="A6145">
            <v>42241.542155497686</v>
          </cell>
          <cell r="B6145">
            <v>7.94</v>
          </cell>
        </row>
        <row r="6146">
          <cell r="A6146">
            <v>42241.552572222223</v>
          </cell>
          <cell r="B6146">
            <v>7.95</v>
          </cell>
        </row>
        <row r="6147">
          <cell r="A6147">
            <v>42241.56298894676</v>
          </cell>
          <cell r="B6147">
            <v>7.94</v>
          </cell>
        </row>
        <row r="6148">
          <cell r="A6148">
            <v>42241.573405671297</v>
          </cell>
          <cell r="B6148">
            <v>7.95</v>
          </cell>
        </row>
        <row r="6149">
          <cell r="A6149">
            <v>42241.583822395834</v>
          </cell>
          <cell r="B6149">
            <v>7.97</v>
          </cell>
        </row>
        <row r="6150">
          <cell r="A6150">
            <v>42241.594239120372</v>
          </cell>
          <cell r="B6150">
            <v>7.97</v>
          </cell>
        </row>
        <row r="6151">
          <cell r="A6151">
            <v>42241.604655844909</v>
          </cell>
          <cell r="B6151">
            <v>7.97</v>
          </cell>
        </row>
        <row r="6152">
          <cell r="A6152">
            <v>42241.615072569446</v>
          </cell>
          <cell r="B6152">
            <v>7.97</v>
          </cell>
        </row>
        <row r="6153">
          <cell r="A6153">
            <v>42241.625489293983</v>
          </cell>
          <cell r="B6153">
            <v>7.96</v>
          </cell>
        </row>
        <row r="6154">
          <cell r="A6154">
            <v>42241.63590601852</v>
          </cell>
          <cell r="B6154">
            <v>7.95</v>
          </cell>
        </row>
        <row r="6155">
          <cell r="A6155">
            <v>42241.646322743058</v>
          </cell>
          <cell r="B6155">
            <v>7.95</v>
          </cell>
        </row>
        <row r="6156">
          <cell r="A6156">
            <v>42241.656739467595</v>
          </cell>
          <cell r="B6156">
            <v>7.96</v>
          </cell>
        </row>
        <row r="6157">
          <cell r="A6157">
            <v>42241.667156192132</v>
          </cell>
          <cell r="B6157">
            <v>7.96</v>
          </cell>
        </row>
        <row r="6158">
          <cell r="A6158">
            <v>42241.677572916669</v>
          </cell>
          <cell r="B6158">
            <v>7.97</v>
          </cell>
        </row>
        <row r="6159">
          <cell r="A6159">
            <v>42241.687989641207</v>
          </cell>
          <cell r="B6159">
            <v>7.97</v>
          </cell>
        </row>
        <row r="6160">
          <cell r="A6160">
            <v>42241.698406365744</v>
          </cell>
          <cell r="B6160">
            <v>7.96</v>
          </cell>
        </row>
        <row r="6161">
          <cell r="A6161">
            <v>42241.708823090281</v>
          </cell>
          <cell r="B6161">
            <v>7.96</v>
          </cell>
        </row>
        <row r="6162">
          <cell r="A6162">
            <v>42241.719239814818</v>
          </cell>
          <cell r="B6162">
            <v>7.96</v>
          </cell>
        </row>
        <row r="6163">
          <cell r="A6163">
            <v>42241.729656539355</v>
          </cell>
          <cell r="B6163">
            <v>7.96</v>
          </cell>
        </row>
        <row r="6164">
          <cell r="A6164">
            <v>42241.740073263885</v>
          </cell>
          <cell r="B6164">
            <v>7.95</v>
          </cell>
        </row>
        <row r="6165">
          <cell r="A6165">
            <v>42241.750489988422</v>
          </cell>
          <cell r="B6165">
            <v>7.95</v>
          </cell>
        </row>
        <row r="6166">
          <cell r="A6166">
            <v>42241.76090671296</v>
          </cell>
          <cell r="B6166">
            <v>7.94</v>
          </cell>
        </row>
        <row r="6167">
          <cell r="A6167">
            <v>42241.771323437497</v>
          </cell>
          <cell r="B6167">
            <v>7.94</v>
          </cell>
        </row>
        <row r="6168">
          <cell r="A6168">
            <v>42241.781740162034</v>
          </cell>
          <cell r="B6168">
            <v>7.93</v>
          </cell>
        </row>
        <row r="6169">
          <cell r="A6169">
            <v>42241.792156886571</v>
          </cell>
          <cell r="B6169">
            <v>7.93</v>
          </cell>
        </row>
        <row r="6170">
          <cell r="A6170">
            <v>42241.802573611109</v>
          </cell>
          <cell r="B6170">
            <v>7.92</v>
          </cell>
        </row>
        <row r="6171">
          <cell r="A6171">
            <v>42241.812990335646</v>
          </cell>
          <cell r="B6171">
            <v>7.9</v>
          </cell>
        </row>
        <row r="6172">
          <cell r="A6172">
            <v>42241.823407060183</v>
          </cell>
          <cell r="B6172">
            <v>7.89</v>
          </cell>
        </row>
        <row r="6173">
          <cell r="A6173">
            <v>42241.83382378472</v>
          </cell>
          <cell r="B6173">
            <v>7.87</v>
          </cell>
        </row>
        <row r="6174">
          <cell r="A6174">
            <v>42241.844240509257</v>
          </cell>
          <cell r="B6174">
            <v>7.86</v>
          </cell>
        </row>
        <row r="6175">
          <cell r="A6175">
            <v>42241.854657233795</v>
          </cell>
          <cell r="B6175">
            <v>7.86</v>
          </cell>
        </row>
        <row r="6176">
          <cell r="A6176">
            <v>42241.865073958332</v>
          </cell>
          <cell r="B6176">
            <v>7.84</v>
          </cell>
        </row>
        <row r="6177">
          <cell r="A6177">
            <v>42241.875490682869</v>
          </cell>
          <cell r="B6177">
            <v>7.84</v>
          </cell>
        </row>
        <row r="6178">
          <cell r="A6178">
            <v>42241.885907407406</v>
          </cell>
          <cell r="B6178">
            <v>7.81</v>
          </cell>
        </row>
        <row r="6179">
          <cell r="A6179">
            <v>42241.896324131943</v>
          </cell>
          <cell r="B6179">
            <v>7.79</v>
          </cell>
        </row>
        <row r="6180">
          <cell r="A6180">
            <v>42241.906740856481</v>
          </cell>
          <cell r="B6180">
            <v>7.77</v>
          </cell>
        </row>
        <row r="6181">
          <cell r="A6181">
            <v>42241.917157581018</v>
          </cell>
          <cell r="B6181">
            <v>7.76</v>
          </cell>
        </row>
        <row r="6182">
          <cell r="A6182">
            <v>42241.927574305555</v>
          </cell>
          <cell r="B6182">
            <v>7.75</v>
          </cell>
        </row>
        <row r="6183">
          <cell r="A6183">
            <v>42241.937991030092</v>
          </cell>
          <cell r="B6183">
            <v>7.74</v>
          </cell>
        </row>
        <row r="6184">
          <cell r="A6184">
            <v>42241.948407754629</v>
          </cell>
          <cell r="B6184">
            <v>7.73</v>
          </cell>
        </row>
        <row r="6185">
          <cell r="A6185">
            <v>42241.958824479167</v>
          </cell>
          <cell r="B6185">
            <v>7.72</v>
          </cell>
        </row>
        <row r="6186">
          <cell r="A6186">
            <v>42241.969241203704</v>
          </cell>
          <cell r="B6186">
            <v>7.71</v>
          </cell>
        </row>
        <row r="6187">
          <cell r="A6187">
            <v>42241.979657928241</v>
          </cell>
          <cell r="B6187">
            <v>7.7</v>
          </cell>
        </row>
        <row r="6188">
          <cell r="A6188">
            <v>42241.990074652778</v>
          </cell>
          <cell r="B6188">
            <v>7.69</v>
          </cell>
        </row>
        <row r="6189">
          <cell r="A6189">
            <v>42242.000491377315</v>
          </cell>
          <cell r="B6189">
            <v>7.68</v>
          </cell>
        </row>
        <row r="6190">
          <cell r="A6190">
            <v>42242.010908101853</v>
          </cell>
          <cell r="B6190">
            <v>7.68</v>
          </cell>
        </row>
        <row r="6191">
          <cell r="A6191">
            <v>42242.02132482639</v>
          </cell>
          <cell r="B6191">
            <v>7.67</v>
          </cell>
        </row>
        <row r="6192">
          <cell r="A6192">
            <v>42242.031741550927</v>
          </cell>
          <cell r="B6192">
            <v>7.67</v>
          </cell>
        </row>
        <row r="6193">
          <cell r="A6193">
            <v>42242.042158275464</v>
          </cell>
          <cell r="B6193">
            <v>7.66</v>
          </cell>
        </row>
        <row r="6194">
          <cell r="A6194">
            <v>42242.052575000002</v>
          </cell>
          <cell r="B6194">
            <v>7.66</v>
          </cell>
        </row>
        <row r="6195">
          <cell r="A6195">
            <v>42242.062991724539</v>
          </cell>
          <cell r="B6195">
            <v>7.66</v>
          </cell>
        </row>
        <row r="6196">
          <cell r="A6196">
            <v>42242.073408449076</v>
          </cell>
          <cell r="B6196">
            <v>7.65</v>
          </cell>
        </row>
        <row r="6197">
          <cell r="A6197">
            <v>42242.083825173613</v>
          </cell>
          <cell r="B6197">
            <v>7.65</v>
          </cell>
        </row>
        <row r="6198">
          <cell r="A6198">
            <v>42242.09424189815</v>
          </cell>
          <cell r="B6198">
            <v>7.65</v>
          </cell>
        </row>
        <row r="6199">
          <cell r="A6199">
            <v>42242.104658622688</v>
          </cell>
          <cell r="B6199">
            <v>7.65</v>
          </cell>
        </row>
        <row r="6200">
          <cell r="A6200">
            <v>42242.115075347225</v>
          </cell>
          <cell r="B6200">
            <v>7.65</v>
          </cell>
        </row>
        <row r="6201">
          <cell r="A6201">
            <v>42242.125492071762</v>
          </cell>
          <cell r="B6201">
            <v>7.65</v>
          </cell>
        </row>
        <row r="6202">
          <cell r="A6202">
            <v>42242.135908796299</v>
          </cell>
          <cell r="B6202">
            <v>7.64</v>
          </cell>
        </row>
        <row r="6203">
          <cell r="A6203">
            <v>42242.146325520836</v>
          </cell>
          <cell r="B6203">
            <v>7.65</v>
          </cell>
        </row>
        <row r="6204">
          <cell r="A6204">
            <v>42242.156742245374</v>
          </cell>
          <cell r="B6204">
            <v>7.65</v>
          </cell>
        </row>
        <row r="6205">
          <cell r="A6205">
            <v>42242.167158969911</v>
          </cell>
          <cell r="B6205">
            <v>7.64</v>
          </cell>
        </row>
        <row r="6206">
          <cell r="A6206">
            <v>42242.177575694448</v>
          </cell>
          <cell r="B6206">
            <v>7.64</v>
          </cell>
        </row>
        <row r="6207">
          <cell r="A6207">
            <v>42242.187992418978</v>
          </cell>
          <cell r="B6207">
            <v>7.64</v>
          </cell>
        </row>
        <row r="6208">
          <cell r="A6208">
            <v>42242.198409143515</v>
          </cell>
          <cell r="B6208">
            <v>7.64</v>
          </cell>
        </row>
        <row r="6209">
          <cell r="A6209">
            <v>42242.208825868052</v>
          </cell>
          <cell r="B6209">
            <v>7.64</v>
          </cell>
        </row>
        <row r="6210">
          <cell r="A6210">
            <v>42242.21924259259</v>
          </cell>
          <cell r="B6210">
            <v>7.64</v>
          </cell>
        </row>
        <row r="6211">
          <cell r="A6211">
            <v>42242.229659317127</v>
          </cell>
          <cell r="B6211">
            <v>7.64</v>
          </cell>
        </row>
        <row r="6212">
          <cell r="A6212">
            <v>42242.240076041664</v>
          </cell>
          <cell r="B6212">
            <v>7.64</v>
          </cell>
        </row>
        <row r="6213">
          <cell r="A6213">
            <v>42242.250492766201</v>
          </cell>
          <cell r="B6213">
            <v>7.65</v>
          </cell>
        </row>
        <row r="6214">
          <cell r="A6214">
            <v>42242.260909490738</v>
          </cell>
          <cell r="B6214">
            <v>7.64</v>
          </cell>
        </row>
        <row r="6215">
          <cell r="A6215">
            <v>42242.271326215276</v>
          </cell>
          <cell r="B6215">
            <v>7.64</v>
          </cell>
        </row>
        <row r="6216">
          <cell r="A6216">
            <v>42242.281742939813</v>
          </cell>
          <cell r="B6216">
            <v>7.64</v>
          </cell>
        </row>
        <row r="6217">
          <cell r="A6217">
            <v>42242.29215966435</v>
          </cell>
          <cell r="B6217">
            <v>7.64</v>
          </cell>
        </row>
        <row r="6218">
          <cell r="A6218">
            <v>42242.302576388887</v>
          </cell>
          <cell r="B6218">
            <v>7.63</v>
          </cell>
        </row>
        <row r="6219">
          <cell r="A6219">
            <v>42242.312993113424</v>
          </cell>
          <cell r="B6219">
            <v>7.64</v>
          </cell>
        </row>
        <row r="6220">
          <cell r="A6220">
            <v>42242.323409837962</v>
          </cell>
          <cell r="B6220">
            <v>7.64</v>
          </cell>
        </row>
        <row r="6221">
          <cell r="A6221">
            <v>42242.333826562499</v>
          </cell>
          <cell r="B6221">
            <v>7.66</v>
          </cell>
        </row>
        <row r="6222">
          <cell r="A6222">
            <v>42242.344243287036</v>
          </cell>
          <cell r="B6222">
            <v>7.66</v>
          </cell>
        </row>
        <row r="6223">
          <cell r="A6223">
            <v>42242.354660011573</v>
          </cell>
          <cell r="B6223">
            <v>7.67</v>
          </cell>
        </row>
        <row r="6224">
          <cell r="A6224">
            <v>42242.36507673611</v>
          </cell>
          <cell r="B6224">
            <v>7.68</v>
          </cell>
        </row>
        <row r="6225">
          <cell r="A6225">
            <v>42242.375493460648</v>
          </cell>
          <cell r="B6225">
            <v>7.69</v>
          </cell>
        </row>
        <row r="6226">
          <cell r="A6226">
            <v>42242.385910185185</v>
          </cell>
          <cell r="B6226">
            <v>7.7</v>
          </cell>
        </row>
        <row r="6227">
          <cell r="A6227">
            <v>42242.396326909722</v>
          </cell>
          <cell r="B6227">
            <v>7.71</v>
          </cell>
        </row>
        <row r="6228">
          <cell r="A6228">
            <v>42242.406743634259</v>
          </cell>
          <cell r="B6228">
            <v>7.71</v>
          </cell>
        </row>
        <row r="6229">
          <cell r="A6229">
            <v>42242.417160358797</v>
          </cell>
          <cell r="B6229">
            <v>7.72</v>
          </cell>
        </row>
        <row r="6230">
          <cell r="A6230">
            <v>42242.427577083334</v>
          </cell>
          <cell r="B6230">
            <v>7.73</v>
          </cell>
        </row>
        <row r="6231">
          <cell r="A6231">
            <v>42242.437993807871</v>
          </cell>
          <cell r="B6231">
            <v>7.73</v>
          </cell>
        </row>
        <row r="6232">
          <cell r="A6232">
            <v>42242.448410532408</v>
          </cell>
          <cell r="B6232">
            <v>7.73</v>
          </cell>
        </row>
        <row r="6233">
          <cell r="A6233">
            <v>42242.458827256945</v>
          </cell>
          <cell r="B6233">
            <v>7.74</v>
          </cell>
        </row>
        <row r="6234">
          <cell r="A6234">
            <v>42242.469243981483</v>
          </cell>
          <cell r="B6234">
            <v>7.75</v>
          </cell>
        </row>
        <row r="6235">
          <cell r="A6235">
            <v>42242.47966070602</v>
          </cell>
          <cell r="B6235">
            <v>7.77</v>
          </cell>
        </row>
        <row r="6236">
          <cell r="A6236">
            <v>42242.490077430557</v>
          </cell>
          <cell r="B6236">
            <v>7.77</v>
          </cell>
        </row>
        <row r="6237">
          <cell r="A6237">
            <v>42242.500494155094</v>
          </cell>
          <cell r="B6237">
            <v>7.81</v>
          </cell>
        </row>
        <row r="6238">
          <cell r="A6238">
            <v>42242.510910879631</v>
          </cell>
          <cell r="B6238">
            <v>7.82</v>
          </cell>
        </row>
        <row r="6239">
          <cell r="A6239">
            <v>42242.521327604169</v>
          </cell>
          <cell r="B6239">
            <v>7.84</v>
          </cell>
        </row>
        <row r="6240">
          <cell r="A6240">
            <v>42242.531744328706</v>
          </cell>
          <cell r="B6240">
            <v>7.86</v>
          </cell>
        </row>
        <row r="6241">
          <cell r="A6241">
            <v>42242.542161053243</v>
          </cell>
          <cell r="B6241">
            <v>7.88</v>
          </cell>
        </row>
        <row r="6242">
          <cell r="A6242">
            <v>42242.55257777778</v>
          </cell>
          <cell r="B6242">
            <v>7.9</v>
          </cell>
        </row>
        <row r="6243">
          <cell r="A6243">
            <v>42242.562994502317</v>
          </cell>
          <cell r="B6243">
            <v>7.92</v>
          </cell>
        </row>
        <row r="6244">
          <cell r="A6244">
            <v>42242.573411226855</v>
          </cell>
          <cell r="B6244">
            <v>7.92</v>
          </cell>
        </row>
        <row r="6245">
          <cell r="A6245">
            <v>42242.583827951392</v>
          </cell>
          <cell r="B6245">
            <v>7.92</v>
          </cell>
        </row>
        <row r="6246">
          <cell r="A6246">
            <v>42242.594244675929</v>
          </cell>
          <cell r="B6246">
            <v>7.92</v>
          </cell>
        </row>
        <row r="6247">
          <cell r="A6247">
            <v>42242.604661400466</v>
          </cell>
          <cell r="B6247">
            <v>7.94</v>
          </cell>
        </row>
        <row r="6248">
          <cell r="A6248">
            <v>42242.615078125003</v>
          </cell>
          <cell r="B6248">
            <v>7.94</v>
          </cell>
        </row>
        <row r="6249">
          <cell r="A6249">
            <v>42242.625494849533</v>
          </cell>
          <cell r="B6249">
            <v>7.93</v>
          </cell>
        </row>
        <row r="6250">
          <cell r="A6250">
            <v>42242.635911574071</v>
          </cell>
          <cell r="B6250">
            <v>7.93</v>
          </cell>
        </row>
        <row r="6251">
          <cell r="A6251">
            <v>42242.646328298608</v>
          </cell>
          <cell r="B6251">
            <v>7.94</v>
          </cell>
        </row>
        <row r="6252">
          <cell r="A6252">
            <v>42242.656745023145</v>
          </cell>
          <cell r="B6252">
            <v>7.93</v>
          </cell>
        </row>
        <row r="6253">
          <cell r="A6253">
            <v>42242.667161747682</v>
          </cell>
          <cell r="B6253">
            <v>7.94</v>
          </cell>
        </row>
        <row r="6254">
          <cell r="A6254">
            <v>42242.677578472219</v>
          </cell>
          <cell r="B6254">
            <v>7.94</v>
          </cell>
        </row>
        <row r="6255">
          <cell r="A6255">
            <v>42242.687995196757</v>
          </cell>
          <cell r="B6255">
            <v>7.95</v>
          </cell>
        </row>
        <row r="6256">
          <cell r="A6256">
            <v>42242.698411921294</v>
          </cell>
          <cell r="B6256">
            <v>7.96</v>
          </cell>
        </row>
        <row r="6257">
          <cell r="A6257">
            <v>42242.708828645831</v>
          </cell>
          <cell r="B6257">
            <v>7.98</v>
          </cell>
        </row>
        <row r="6258">
          <cell r="A6258">
            <v>42242.719245370368</v>
          </cell>
          <cell r="B6258">
            <v>7.99</v>
          </cell>
        </row>
        <row r="6259">
          <cell r="A6259">
            <v>42242.729662094906</v>
          </cell>
          <cell r="B6259">
            <v>7.99</v>
          </cell>
        </row>
        <row r="6260">
          <cell r="A6260">
            <v>42242.740078819443</v>
          </cell>
          <cell r="B6260">
            <v>7.99</v>
          </cell>
        </row>
        <row r="6261">
          <cell r="A6261">
            <v>42242.75049554398</v>
          </cell>
          <cell r="B6261">
            <v>7.98</v>
          </cell>
        </row>
        <row r="6262">
          <cell r="A6262">
            <v>42242.760912268517</v>
          </cell>
          <cell r="B6262">
            <v>7.98</v>
          </cell>
        </row>
        <row r="6263">
          <cell r="A6263">
            <v>42242.771328993054</v>
          </cell>
          <cell r="B6263">
            <v>7.97</v>
          </cell>
        </row>
        <row r="6264">
          <cell r="A6264">
            <v>42242.781745717592</v>
          </cell>
          <cell r="B6264">
            <v>7.97</v>
          </cell>
        </row>
        <row r="6265">
          <cell r="A6265">
            <v>42242.792162442129</v>
          </cell>
          <cell r="B6265">
            <v>7.95</v>
          </cell>
        </row>
        <row r="6266">
          <cell r="A6266">
            <v>42242.802579166666</v>
          </cell>
          <cell r="B6266">
            <v>7.95</v>
          </cell>
        </row>
        <row r="6267">
          <cell r="A6267">
            <v>42242.812995891203</v>
          </cell>
          <cell r="B6267">
            <v>7.94</v>
          </cell>
        </row>
        <row r="6268">
          <cell r="A6268">
            <v>42242.82341261574</v>
          </cell>
          <cell r="B6268">
            <v>7.94</v>
          </cell>
        </row>
        <row r="6269">
          <cell r="A6269">
            <v>42242.833829340278</v>
          </cell>
          <cell r="B6269">
            <v>7.94</v>
          </cell>
        </row>
        <row r="6270">
          <cell r="A6270">
            <v>42242.844246064815</v>
          </cell>
          <cell r="B6270">
            <v>7.93</v>
          </cell>
        </row>
        <row r="6271">
          <cell r="A6271">
            <v>42242.854662789352</v>
          </cell>
          <cell r="B6271">
            <v>7.92</v>
          </cell>
        </row>
        <row r="6272">
          <cell r="A6272">
            <v>42242.865079513889</v>
          </cell>
          <cell r="B6272">
            <v>7.9</v>
          </cell>
        </row>
        <row r="6273">
          <cell r="A6273">
            <v>42242.875496238426</v>
          </cell>
          <cell r="B6273">
            <v>7.87</v>
          </cell>
        </row>
        <row r="6274">
          <cell r="A6274">
            <v>42242.885912962964</v>
          </cell>
          <cell r="B6274">
            <v>7.86</v>
          </cell>
        </row>
        <row r="6275">
          <cell r="A6275">
            <v>42242.896329687501</v>
          </cell>
          <cell r="B6275">
            <v>7.83</v>
          </cell>
        </row>
        <row r="6276">
          <cell r="A6276">
            <v>42242.906746412038</v>
          </cell>
          <cell r="B6276">
            <v>7.82</v>
          </cell>
        </row>
        <row r="6277">
          <cell r="A6277">
            <v>42242.917163136575</v>
          </cell>
          <cell r="B6277">
            <v>7.82</v>
          </cell>
        </row>
        <row r="6278">
          <cell r="A6278">
            <v>42242.927579861112</v>
          </cell>
          <cell r="B6278">
            <v>7.8</v>
          </cell>
        </row>
        <row r="6279">
          <cell r="A6279">
            <v>42242.93799658565</v>
          </cell>
          <cell r="B6279">
            <v>7.8</v>
          </cell>
        </row>
        <row r="6280">
          <cell r="A6280">
            <v>42242.948413310187</v>
          </cell>
          <cell r="B6280">
            <v>7.8</v>
          </cell>
        </row>
        <row r="6281">
          <cell r="A6281">
            <v>42242.958830034724</v>
          </cell>
          <cell r="B6281">
            <v>7.79</v>
          </cell>
        </row>
        <row r="6282">
          <cell r="A6282">
            <v>42242.969246759261</v>
          </cell>
          <cell r="B6282">
            <v>7.79</v>
          </cell>
        </row>
        <row r="6283">
          <cell r="A6283">
            <v>42242.979663483799</v>
          </cell>
          <cell r="B6283">
            <v>7.78</v>
          </cell>
        </row>
        <row r="6284">
          <cell r="A6284">
            <v>42242.990080208336</v>
          </cell>
          <cell r="B6284">
            <v>7.78</v>
          </cell>
        </row>
        <row r="6285">
          <cell r="A6285">
            <v>42243.000496932873</v>
          </cell>
          <cell r="B6285">
            <v>7.77</v>
          </cell>
        </row>
        <row r="6286">
          <cell r="A6286">
            <v>42243.01091365741</v>
          </cell>
          <cell r="B6286">
            <v>7.76</v>
          </cell>
        </row>
        <row r="6287">
          <cell r="A6287">
            <v>42243.021330381947</v>
          </cell>
          <cell r="B6287">
            <v>7.77</v>
          </cell>
        </row>
        <row r="6288">
          <cell r="A6288">
            <v>42243.031747106485</v>
          </cell>
          <cell r="B6288">
            <v>7.76</v>
          </cell>
        </row>
        <row r="6289">
          <cell r="A6289">
            <v>42243.042163831022</v>
          </cell>
          <cell r="B6289">
            <v>7.75</v>
          </cell>
        </row>
        <row r="6290">
          <cell r="A6290">
            <v>42243.052580555559</v>
          </cell>
          <cell r="B6290">
            <v>7.74</v>
          </cell>
        </row>
        <row r="6291">
          <cell r="A6291">
            <v>42243.062997280096</v>
          </cell>
          <cell r="B6291">
            <v>7.74</v>
          </cell>
        </row>
        <row r="6292">
          <cell r="A6292">
            <v>42243.073414004626</v>
          </cell>
          <cell r="B6292">
            <v>7.74</v>
          </cell>
        </row>
        <row r="6293">
          <cell r="A6293">
            <v>42243.083830729163</v>
          </cell>
          <cell r="B6293">
            <v>7.72</v>
          </cell>
        </row>
        <row r="6294">
          <cell r="A6294">
            <v>42243.094247453701</v>
          </cell>
          <cell r="B6294">
            <v>7.72</v>
          </cell>
        </row>
        <row r="6295">
          <cell r="A6295">
            <v>42243.104664178238</v>
          </cell>
          <cell r="B6295">
            <v>7.73</v>
          </cell>
        </row>
        <row r="6296">
          <cell r="A6296">
            <v>42243.115080902775</v>
          </cell>
          <cell r="B6296">
            <v>7.73</v>
          </cell>
        </row>
        <row r="6297">
          <cell r="A6297">
            <v>42243.125497627312</v>
          </cell>
          <cell r="B6297">
            <v>7.71</v>
          </cell>
        </row>
        <row r="6298">
          <cell r="A6298">
            <v>42243.135914351849</v>
          </cell>
          <cell r="B6298">
            <v>7.72</v>
          </cell>
        </row>
        <row r="6299">
          <cell r="A6299">
            <v>42243.146331076387</v>
          </cell>
          <cell r="B6299">
            <v>7.72</v>
          </cell>
        </row>
        <row r="6300">
          <cell r="A6300">
            <v>42243.156747800924</v>
          </cell>
          <cell r="B6300">
            <v>7.72</v>
          </cell>
        </row>
        <row r="6301">
          <cell r="A6301">
            <v>42243.167164525461</v>
          </cell>
          <cell r="B6301">
            <v>7.72</v>
          </cell>
        </row>
        <row r="6302">
          <cell r="A6302">
            <v>42243.177581249998</v>
          </cell>
          <cell r="B6302">
            <v>7.71</v>
          </cell>
        </row>
        <row r="6303">
          <cell r="A6303">
            <v>42243.187997974535</v>
          </cell>
          <cell r="B6303">
            <v>7.71</v>
          </cell>
        </row>
        <row r="6304">
          <cell r="A6304">
            <v>42243.198414699073</v>
          </cell>
          <cell r="B6304">
            <v>7.71</v>
          </cell>
        </row>
        <row r="6305">
          <cell r="A6305">
            <v>42243.20883142361</v>
          </cell>
          <cell r="B6305">
            <v>7.71</v>
          </cell>
        </row>
        <row r="6306">
          <cell r="A6306">
            <v>42243.219248148147</v>
          </cell>
          <cell r="B6306">
            <v>7.71</v>
          </cell>
        </row>
        <row r="6307">
          <cell r="A6307">
            <v>42243.229664872684</v>
          </cell>
          <cell r="B6307">
            <v>7.7</v>
          </cell>
        </row>
        <row r="6308">
          <cell r="A6308">
            <v>42243.240081597221</v>
          </cell>
          <cell r="B6308">
            <v>7.7</v>
          </cell>
        </row>
        <row r="6309">
          <cell r="A6309">
            <v>42243.250498321759</v>
          </cell>
          <cell r="B6309">
            <v>7.7</v>
          </cell>
        </row>
        <row r="6310">
          <cell r="A6310">
            <v>42243.260915046296</v>
          </cell>
          <cell r="B6310">
            <v>7.7</v>
          </cell>
        </row>
        <row r="6311">
          <cell r="A6311">
            <v>42243.271331770833</v>
          </cell>
          <cell r="B6311">
            <v>7.7</v>
          </cell>
        </row>
        <row r="6312">
          <cell r="A6312">
            <v>42243.28174849537</v>
          </cell>
          <cell r="B6312">
            <v>7.7</v>
          </cell>
        </row>
        <row r="6313">
          <cell r="A6313">
            <v>42243.292165219907</v>
          </cell>
          <cell r="B6313">
            <v>7.7</v>
          </cell>
        </row>
        <row r="6314">
          <cell r="A6314">
            <v>42243.302581944445</v>
          </cell>
          <cell r="B6314">
            <v>7.69</v>
          </cell>
        </row>
        <row r="6315">
          <cell r="A6315">
            <v>42243.312998668982</v>
          </cell>
          <cell r="B6315">
            <v>7.7</v>
          </cell>
        </row>
        <row r="6316">
          <cell r="A6316">
            <v>42243.323415393519</v>
          </cell>
          <cell r="B6316">
            <v>7.71</v>
          </cell>
        </row>
        <row r="6317">
          <cell r="A6317">
            <v>42243.333832118056</v>
          </cell>
          <cell r="B6317">
            <v>7.71</v>
          </cell>
        </row>
        <row r="6318">
          <cell r="A6318">
            <v>42243.344248842594</v>
          </cell>
          <cell r="B6318">
            <v>7.72</v>
          </cell>
        </row>
        <row r="6319">
          <cell r="A6319">
            <v>42243.354665567131</v>
          </cell>
          <cell r="B6319">
            <v>7.72</v>
          </cell>
        </row>
        <row r="6320">
          <cell r="A6320">
            <v>42243.365082291668</v>
          </cell>
          <cell r="B6320">
            <v>7.74</v>
          </cell>
        </row>
        <row r="6321">
          <cell r="A6321">
            <v>42243.375499016205</v>
          </cell>
          <cell r="B6321">
            <v>7.75</v>
          </cell>
        </row>
        <row r="6322">
          <cell r="A6322">
            <v>42243.385915740742</v>
          </cell>
          <cell r="B6322">
            <v>7.76</v>
          </cell>
        </row>
        <row r="6323">
          <cell r="A6323">
            <v>42243.39633246528</v>
          </cell>
          <cell r="B6323">
            <v>7.77</v>
          </cell>
        </row>
        <row r="6324">
          <cell r="A6324">
            <v>42243.406749189817</v>
          </cell>
          <cell r="B6324">
            <v>7.78</v>
          </cell>
        </row>
        <row r="6325">
          <cell r="A6325">
            <v>42243.417165914354</v>
          </cell>
          <cell r="B6325">
            <v>7.79</v>
          </cell>
        </row>
        <row r="6326">
          <cell r="A6326">
            <v>42243.427582638891</v>
          </cell>
          <cell r="B6326">
            <v>7.8</v>
          </cell>
        </row>
        <row r="6327">
          <cell r="A6327">
            <v>42243.437999363428</v>
          </cell>
          <cell r="B6327">
            <v>7.81</v>
          </cell>
        </row>
        <row r="6328">
          <cell r="A6328">
            <v>42243.448416087966</v>
          </cell>
          <cell r="B6328">
            <v>7.82</v>
          </cell>
        </row>
        <row r="6329">
          <cell r="A6329">
            <v>42243.458832812503</v>
          </cell>
          <cell r="B6329">
            <v>7.82</v>
          </cell>
        </row>
        <row r="6330">
          <cell r="A6330">
            <v>42243.46924953704</v>
          </cell>
          <cell r="B6330">
            <v>7.84</v>
          </cell>
        </row>
        <row r="6331">
          <cell r="A6331">
            <v>42243.479666261577</v>
          </cell>
          <cell r="B6331">
            <v>7.86</v>
          </cell>
        </row>
        <row r="6332">
          <cell r="A6332">
            <v>42243.490082986114</v>
          </cell>
          <cell r="B6332">
            <v>7.87</v>
          </cell>
        </row>
        <row r="6333">
          <cell r="A6333">
            <v>42243.500499710652</v>
          </cell>
          <cell r="B6333">
            <v>7.89</v>
          </cell>
        </row>
        <row r="6334">
          <cell r="A6334">
            <v>42243.510916435182</v>
          </cell>
          <cell r="B6334">
            <v>7.9</v>
          </cell>
        </row>
        <row r="6335">
          <cell r="A6335">
            <v>42243.521333159719</v>
          </cell>
          <cell r="B6335">
            <v>7.93</v>
          </cell>
        </row>
        <row r="6336">
          <cell r="A6336">
            <v>42243.531749884256</v>
          </cell>
          <cell r="B6336">
            <v>7.94</v>
          </cell>
        </row>
        <row r="6337">
          <cell r="A6337">
            <v>42243.542166608793</v>
          </cell>
          <cell r="B6337">
            <v>7.95</v>
          </cell>
        </row>
        <row r="6338">
          <cell r="A6338">
            <v>42243.55258333333</v>
          </cell>
          <cell r="B6338">
            <v>7.95</v>
          </cell>
        </row>
        <row r="6339">
          <cell r="A6339">
            <v>42243.563000057868</v>
          </cell>
          <cell r="B6339">
            <v>7.96</v>
          </cell>
        </row>
        <row r="6340">
          <cell r="A6340">
            <v>42243.573416782405</v>
          </cell>
          <cell r="B6340">
            <v>7.97</v>
          </cell>
        </row>
        <row r="6341">
          <cell r="A6341">
            <v>42243.583833506942</v>
          </cell>
          <cell r="B6341">
            <v>7.99</v>
          </cell>
        </row>
        <row r="6342">
          <cell r="A6342">
            <v>42243.594250231479</v>
          </cell>
          <cell r="B6342">
            <v>8</v>
          </cell>
        </row>
        <row r="6343">
          <cell r="A6343">
            <v>42243.604666956016</v>
          </cell>
          <cell r="B6343">
            <v>8.02</v>
          </cell>
        </row>
        <row r="6344">
          <cell r="A6344">
            <v>42243.615083680554</v>
          </cell>
          <cell r="B6344">
            <v>8.01</v>
          </cell>
        </row>
        <row r="6345">
          <cell r="A6345">
            <v>42243.625500405091</v>
          </cell>
          <cell r="B6345">
            <v>7.99</v>
          </cell>
        </row>
        <row r="6346">
          <cell r="A6346">
            <v>42243.635917129628</v>
          </cell>
          <cell r="B6346">
            <v>7.97</v>
          </cell>
        </row>
        <row r="6347">
          <cell r="A6347">
            <v>42243.646333854165</v>
          </cell>
          <cell r="B6347">
            <v>7.94</v>
          </cell>
        </row>
        <row r="6348">
          <cell r="A6348">
            <v>42243.656750578702</v>
          </cell>
          <cell r="B6348">
            <v>7.92</v>
          </cell>
        </row>
        <row r="6349">
          <cell r="A6349">
            <v>42243.66716730324</v>
          </cell>
          <cell r="B6349">
            <v>7.89</v>
          </cell>
        </row>
        <row r="6350">
          <cell r="A6350">
            <v>42243.677584027777</v>
          </cell>
          <cell r="B6350">
            <v>7.87</v>
          </cell>
        </row>
        <row r="6351">
          <cell r="A6351">
            <v>42243.688000752314</v>
          </cell>
          <cell r="B6351">
            <v>7.88</v>
          </cell>
        </row>
        <row r="6352">
          <cell r="A6352">
            <v>42243.698417476851</v>
          </cell>
          <cell r="B6352">
            <v>7.89</v>
          </cell>
        </row>
        <row r="6353">
          <cell r="A6353">
            <v>42243.708834201389</v>
          </cell>
          <cell r="B6353">
            <v>7.87</v>
          </cell>
        </row>
        <row r="6354">
          <cell r="A6354">
            <v>42243.719250925926</v>
          </cell>
          <cell r="B6354">
            <v>7.85</v>
          </cell>
        </row>
        <row r="6355">
          <cell r="A6355">
            <v>42243.729667650463</v>
          </cell>
          <cell r="B6355">
            <v>7.83</v>
          </cell>
        </row>
        <row r="6356">
          <cell r="A6356">
            <v>42243.740084375</v>
          </cell>
          <cell r="B6356">
            <v>7.83</v>
          </cell>
        </row>
        <row r="6357">
          <cell r="A6357">
            <v>42243.750501099537</v>
          </cell>
          <cell r="B6357">
            <v>7.8</v>
          </cell>
        </row>
        <row r="6358">
          <cell r="A6358">
            <v>42243.760917824075</v>
          </cell>
          <cell r="B6358">
            <v>7.8</v>
          </cell>
        </row>
        <row r="6359">
          <cell r="A6359">
            <v>42243.771334548612</v>
          </cell>
          <cell r="B6359">
            <v>7.78</v>
          </cell>
        </row>
        <row r="6360">
          <cell r="A6360">
            <v>42243.781751273149</v>
          </cell>
          <cell r="B6360">
            <v>7.79</v>
          </cell>
        </row>
        <row r="6361">
          <cell r="A6361">
            <v>42243.792167997686</v>
          </cell>
          <cell r="B6361">
            <v>7.79</v>
          </cell>
        </row>
        <row r="6362">
          <cell r="A6362">
            <v>42243.802584722223</v>
          </cell>
          <cell r="B6362">
            <v>7.8</v>
          </cell>
        </row>
        <row r="6363">
          <cell r="A6363">
            <v>42243.813001446761</v>
          </cell>
          <cell r="B6363">
            <v>7.8</v>
          </cell>
        </row>
        <row r="6364">
          <cell r="A6364">
            <v>42243.823418171298</v>
          </cell>
          <cell r="B6364">
            <v>7.79</v>
          </cell>
        </row>
        <row r="6365">
          <cell r="A6365">
            <v>42243.833834895835</v>
          </cell>
          <cell r="B6365">
            <v>7.79</v>
          </cell>
        </row>
        <row r="6366">
          <cell r="A6366">
            <v>42243.844251620372</v>
          </cell>
          <cell r="B6366">
            <v>7.78</v>
          </cell>
        </row>
        <row r="6367">
          <cell r="A6367">
            <v>42243.854668344909</v>
          </cell>
          <cell r="B6367">
            <v>7.78</v>
          </cell>
        </row>
        <row r="6368">
          <cell r="A6368">
            <v>42243.865085069447</v>
          </cell>
          <cell r="B6368">
            <v>7.78</v>
          </cell>
        </row>
        <row r="6369">
          <cell r="A6369">
            <v>42243.875501793984</v>
          </cell>
          <cell r="B6369">
            <v>7.77</v>
          </cell>
        </row>
        <row r="6370">
          <cell r="A6370">
            <v>42243.885918518521</v>
          </cell>
          <cell r="B6370">
            <v>7.76</v>
          </cell>
        </row>
        <row r="6371">
          <cell r="A6371">
            <v>42243.896335243058</v>
          </cell>
          <cell r="B6371">
            <v>7.77</v>
          </cell>
        </row>
        <row r="6372">
          <cell r="A6372">
            <v>42243.906751967595</v>
          </cell>
          <cell r="B6372">
            <v>7.75</v>
          </cell>
        </row>
        <row r="6373">
          <cell r="A6373">
            <v>42243.917168692133</v>
          </cell>
          <cell r="B6373">
            <v>7.73</v>
          </cell>
        </row>
        <row r="6374">
          <cell r="A6374">
            <v>42243.92758541667</v>
          </cell>
          <cell r="B6374">
            <v>7.72</v>
          </cell>
        </row>
        <row r="6375">
          <cell r="A6375">
            <v>42243.938002141207</v>
          </cell>
          <cell r="B6375">
            <v>7.71</v>
          </cell>
        </row>
        <row r="6376">
          <cell r="A6376">
            <v>42243.948418865744</v>
          </cell>
          <cell r="B6376">
            <v>7.7</v>
          </cell>
        </row>
        <row r="6377">
          <cell r="A6377">
            <v>42243.958835590274</v>
          </cell>
          <cell r="B6377">
            <v>7.69</v>
          </cell>
        </row>
        <row r="6378">
          <cell r="A6378">
            <v>42243.969252314811</v>
          </cell>
          <cell r="B6378">
            <v>7.68</v>
          </cell>
        </row>
        <row r="6379">
          <cell r="A6379">
            <v>42243.979669039349</v>
          </cell>
          <cell r="B6379">
            <v>7.68</v>
          </cell>
        </row>
        <row r="6380">
          <cell r="A6380">
            <v>42243.990085763886</v>
          </cell>
          <cell r="B6380">
            <v>7.68</v>
          </cell>
        </row>
        <row r="6381">
          <cell r="A6381">
            <v>42244.000502488423</v>
          </cell>
          <cell r="B6381">
            <v>7.67</v>
          </cell>
        </row>
        <row r="6382">
          <cell r="A6382">
            <v>42244.01091921296</v>
          </cell>
          <cell r="B6382">
            <v>7.67</v>
          </cell>
        </row>
        <row r="6383">
          <cell r="A6383">
            <v>42244.021335937497</v>
          </cell>
          <cell r="B6383">
            <v>7.65</v>
          </cell>
        </row>
        <row r="6384">
          <cell r="A6384">
            <v>42244.031752662035</v>
          </cell>
          <cell r="B6384">
            <v>7.65</v>
          </cell>
        </row>
        <row r="6385">
          <cell r="A6385">
            <v>42244.042169386572</v>
          </cell>
          <cell r="B6385">
            <v>7.64</v>
          </cell>
        </row>
        <row r="6386">
          <cell r="A6386">
            <v>42244.052586111109</v>
          </cell>
          <cell r="B6386">
            <v>7.63</v>
          </cell>
        </row>
        <row r="6387">
          <cell r="A6387">
            <v>42244.063002835646</v>
          </cell>
          <cell r="B6387">
            <v>7.63</v>
          </cell>
        </row>
        <row r="6388">
          <cell r="A6388">
            <v>42244.073419560184</v>
          </cell>
          <cell r="B6388">
            <v>7.62</v>
          </cell>
        </row>
        <row r="6389">
          <cell r="A6389">
            <v>42244.083836284721</v>
          </cell>
          <cell r="B6389">
            <v>7.62</v>
          </cell>
        </row>
        <row r="6390">
          <cell r="A6390">
            <v>42244.094253009258</v>
          </cell>
          <cell r="B6390">
            <v>7.61</v>
          </cell>
        </row>
        <row r="6391">
          <cell r="A6391">
            <v>42244.104669733795</v>
          </cell>
          <cell r="B6391">
            <v>7.59</v>
          </cell>
        </row>
        <row r="6392">
          <cell r="A6392">
            <v>42244.115086458332</v>
          </cell>
          <cell r="B6392">
            <v>7.59</v>
          </cell>
        </row>
        <row r="6393">
          <cell r="A6393">
            <v>42244.12550318287</v>
          </cell>
          <cell r="B6393">
            <v>7.57</v>
          </cell>
        </row>
        <row r="6394">
          <cell r="A6394">
            <v>42244.135919907407</v>
          </cell>
          <cell r="B6394">
            <v>7.57</v>
          </cell>
        </row>
        <row r="6395">
          <cell r="A6395">
            <v>42244.146336631944</v>
          </cell>
          <cell r="B6395">
            <v>7.56</v>
          </cell>
        </row>
        <row r="6396">
          <cell r="A6396">
            <v>42244.156753356481</v>
          </cell>
          <cell r="B6396">
            <v>7.55</v>
          </cell>
        </row>
        <row r="6397">
          <cell r="A6397">
            <v>42244.167170081018</v>
          </cell>
          <cell r="B6397">
            <v>7.54</v>
          </cell>
        </row>
        <row r="6398">
          <cell r="A6398">
            <v>42244.177586805556</v>
          </cell>
          <cell r="B6398">
            <v>7.53</v>
          </cell>
        </row>
        <row r="6399">
          <cell r="A6399">
            <v>42244.188003530093</v>
          </cell>
          <cell r="B6399">
            <v>7.53</v>
          </cell>
        </row>
        <row r="6400">
          <cell r="A6400">
            <v>42244.19842025463</v>
          </cell>
          <cell r="B6400">
            <v>7.52</v>
          </cell>
        </row>
        <row r="6401">
          <cell r="A6401">
            <v>42244.208836979167</v>
          </cell>
          <cell r="B6401">
            <v>7.52</v>
          </cell>
        </row>
        <row r="6402">
          <cell r="A6402">
            <v>42244.219253703704</v>
          </cell>
          <cell r="B6402">
            <v>7.51</v>
          </cell>
        </row>
        <row r="6403">
          <cell r="A6403">
            <v>42244.229670428242</v>
          </cell>
          <cell r="B6403">
            <v>7.51</v>
          </cell>
        </row>
        <row r="6404">
          <cell r="A6404">
            <v>42244.240087152779</v>
          </cell>
          <cell r="B6404">
            <v>7.5</v>
          </cell>
        </row>
        <row r="6405">
          <cell r="A6405">
            <v>42244.250503877316</v>
          </cell>
          <cell r="B6405">
            <v>7.5</v>
          </cell>
        </row>
        <row r="6406">
          <cell r="A6406">
            <v>42244.260920601853</v>
          </cell>
          <cell r="B6406">
            <v>7.49</v>
          </cell>
        </row>
        <row r="6407">
          <cell r="A6407">
            <v>42244.27133732639</v>
          </cell>
          <cell r="B6407">
            <v>7.49</v>
          </cell>
        </row>
        <row r="6408">
          <cell r="A6408">
            <v>42244.281754050928</v>
          </cell>
          <cell r="B6408">
            <v>7.49</v>
          </cell>
        </row>
        <row r="6409">
          <cell r="A6409">
            <v>42244.292170775465</v>
          </cell>
          <cell r="B6409">
            <v>7.49</v>
          </cell>
        </row>
        <row r="6410">
          <cell r="A6410">
            <v>42244.302587500002</v>
          </cell>
          <cell r="B6410">
            <v>7.49</v>
          </cell>
        </row>
        <row r="6411">
          <cell r="A6411">
            <v>42244.313004224539</v>
          </cell>
          <cell r="B6411">
            <v>7.49</v>
          </cell>
        </row>
        <row r="6412">
          <cell r="A6412">
            <v>42244.323420949077</v>
          </cell>
          <cell r="B6412">
            <v>7.47</v>
          </cell>
        </row>
        <row r="6413">
          <cell r="A6413">
            <v>42244.333837673614</v>
          </cell>
          <cell r="B6413">
            <v>7.47</v>
          </cell>
        </row>
        <row r="6414">
          <cell r="A6414">
            <v>42244.344254398151</v>
          </cell>
          <cell r="B6414">
            <v>7.48</v>
          </cell>
        </row>
        <row r="6415">
          <cell r="A6415">
            <v>42244.354671122688</v>
          </cell>
          <cell r="B6415">
            <v>7.49</v>
          </cell>
        </row>
        <row r="6416">
          <cell r="A6416">
            <v>42244.365087847225</v>
          </cell>
          <cell r="B6416">
            <v>7.49</v>
          </cell>
        </row>
        <row r="6417">
          <cell r="A6417">
            <v>42244.375504571763</v>
          </cell>
          <cell r="B6417">
            <v>7.5</v>
          </cell>
        </row>
        <row r="6418">
          <cell r="A6418">
            <v>42244.3859212963</v>
          </cell>
        </row>
        <row r="6419">
          <cell r="A6419">
            <v>42244.39633802083</v>
          </cell>
        </row>
        <row r="6420">
          <cell r="A6420">
            <v>42244.406754745367</v>
          </cell>
        </row>
        <row r="6421">
          <cell r="A6421">
            <v>42244.417171469904</v>
          </cell>
        </row>
        <row r="6422">
          <cell r="A6422">
            <v>42244.427588194441</v>
          </cell>
        </row>
        <row r="6423">
          <cell r="A6423">
            <v>42244.438004918979</v>
          </cell>
        </row>
        <row r="6424">
          <cell r="A6424">
            <v>42244.448421643516</v>
          </cell>
        </row>
        <row r="6425">
          <cell r="A6425">
            <v>42244.458838368053</v>
          </cell>
        </row>
        <row r="6426">
          <cell r="A6426">
            <v>42244.46925509259</v>
          </cell>
        </row>
        <row r="6427">
          <cell r="A6427">
            <v>42244.479671817127</v>
          </cell>
        </row>
        <row r="6428">
          <cell r="A6428">
            <v>42244.490088541665</v>
          </cell>
        </row>
        <row r="6429">
          <cell r="A6429">
            <v>42244.500505266202</v>
          </cell>
          <cell r="B6429">
            <v>7.95</v>
          </cell>
        </row>
        <row r="6430">
          <cell r="A6430">
            <v>42244.510921990739</v>
          </cell>
          <cell r="B6430">
            <v>7.97</v>
          </cell>
        </row>
        <row r="6431">
          <cell r="A6431">
            <v>42244.521338715276</v>
          </cell>
          <cell r="B6431">
            <v>7.97</v>
          </cell>
        </row>
        <row r="6432">
          <cell r="A6432">
            <v>42244.531755439813</v>
          </cell>
          <cell r="B6432">
            <v>7.98</v>
          </cell>
        </row>
        <row r="6433">
          <cell r="A6433">
            <v>42244.542172164351</v>
          </cell>
          <cell r="B6433">
            <v>7.99</v>
          </cell>
        </row>
        <row r="6434">
          <cell r="A6434">
            <v>42244.552588888888</v>
          </cell>
          <cell r="B6434">
            <v>8</v>
          </cell>
        </row>
        <row r="6435">
          <cell r="A6435">
            <v>42244.563005613425</v>
          </cell>
          <cell r="B6435">
            <v>8</v>
          </cell>
        </row>
        <row r="6436">
          <cell r="A6436">
            <v>42244.573422337962</v>
          </cell>
          <cell r="B6436">
            <v>8.01</v>
          </cell>
        </row>
        <row r="6437">
          <cell r="A6437">
            <v>42244.583839062499</v>
          </cell>
          <cell r="B6437">
            <v>8.01</v>
          </cell>
        </row>
        <row r="6438">
          <cell r="A6438">
            <v>42244.594255787037</v>
          </cell>
          <cell r="B6438">
            <v>8.02</v>
          </cell>
        </row>
        <row r="6439">
          <cell r="A6439">
            <v>42244.604672511574</v>
          </cell>
          <cell r="B6439">
            <v>8.02</v>
          </cell>
        </row>
        <row r="6440">
          <cell r="A6440">
            <v>42244.615089236111</v>
          </cell>
          <cell r="B6440">
            <v>8.0299999999999994</v>
          </cell>
        </row>
        <row r="6441">
          <cell r="A6441">
            <v>42244.625505960648</v>
          </cell>
          <cell r="B6441">
            <v>8.02</v>
          </cell>
        </row>
        <row r="6442">
          <cell r="A6442">
            <v>42244.635922685186</v>
          </cell>
          <cell r="B6442">
            <v>8.0299999999999994</v>
          </cell>
        </row>
        <row r="6443">
          <cell r="A6443">
            <v>42244.646339409723</v>
          </cell>
          <cell r="B6443">
            <v>8.0299999999999994</v>
          </cell>
        </row>
        <row r="6444">
          <cell r="A6444">
            <v>42244.65675613426</v>
          </cell>
          <cell r="B6444">
            <v>8.0299999999999994</v>
          </cell>
        </row>
        <row r="6445">
          <cell r="A6445">
            <v>42244.667172858797</v>
          </cell>
          <cell r="B6445">
            <v>8.0399999999999991</v>
          </cell>
        </row>
        <row r="6446">
          <cell r="A6446">
            <v>42244.677589583334</v>
          </cell>
          <cell r="B6446">
            <v>8.0399999999999991</v>
          </cell>
        </row>
        <row r="6447">
          <cell r="A6447">
            <v>42244.688006307872</v>
          </cell>
          <cell r="B6447">
            <v>8.0500000000000007</v>
          </cell>
        </row>
        <row r="6448">
          <cell r="A6448">
            <v>42244.698423032409</v>
          </cell>
          <cell r="B6448">
            <v>8.0500000000000007</v>
          </cell>
        </row>
        <row r="6449">
          <cell r="A6449">
            <v>42244.708839756946</v>
          </cell>
          <cell r="B6449">
            <v>8.06</v>
          </cell>
        </row>
        <row r="6450">
          <cell r="A6450">
            <v>42244.719256481483</v>
          </cell>
          <cell r="B6450">
            <v>8.06</v>
          </cell>
        </row>
        <row r="6451">
          <cell r="A6451">
            <v>42244.72967320602</v>
          </cell>
          <cell r="B6451">
            <v>8.07</v>
          </cell>
        </row>
        <row r="6452">
          <cell r="A6452">
            <v>42244.740089930558</v>
          </cell>
          <cell r="B6452">
            <v>8.06</v>
          </cell>
        </row>
        <row r="6453">
          <cell r="A6453">
            <v>42244.750506655095</v>
          </cell>
          <cell r="B6453">
            <v>8.06</v>
          </cell>
        </row>
        <row r="6454">
          <cell r="A6454">
            <v>42244.760923379632</v>
          </cell>
          <cell r="B6454">
            <v>8.0500000000000007</v>
          </cell>
        </row>
        <row r="6455">
          <cell r="A6455">
            <v>42244.771340104169</v>
          </cell>
          <cell r="B6455">
            <v>8.0500000000000007</v>
          </cell>
        </row>
        <row r="6456">
          <cell r="A6456">
            <v>42244.781756828706</v>
          </cell>
          <cell r="B6456">
            <v>8.0399999999999991</v>
          </cell>
        </row>
        <row r="6457">
          <cell r="A6457">
            <v>42244.792173553244</v>
          </cell>
          <cell r="B6457">
            <v>8.02</v>
          </cell>
        </row>
        <row r="6458">
          <cell r="A6458">
            <v>42244.802590277781</v>
          </cell>
          <cell r="B6458">
            <v>8.01</v>
          </cell>
        </row>
        <row r="6459">
          <cell r="A6459">
            <v>42244.813007002318</v>
          </cell>
          <cell r="B6459">
            <v>8.02</v>
          </cell>
        </row>
        <row r="6460">
          <cell r="A6460">
            <v>42244.823423726855</v>
          </cell>
          <cell r="B6460">
            <v>8.01</v>
          </cell>
        </row>
        <row r="6461">
          <cell r="A6461">
            <v>42244.833840451392</v>
          </cell>
          <cell r="B6461">
            <v>8</v>
          </cell>
        </row>
        <row r="6462">
          <cell r="A6462">
            <v>42244.844257175922</v>
          </cell>
          <cell r="B6462">
            <v>7.99</v>
          </cell>
        </row>
        <row r="6463">
          <cell r="A6463">
            <v>42244.85467390046</v>
          </cell>
          <cell r="B6463">
            <v>7.98</v>
          </cell>
        </row>
        <row r="6464">
          <cell r="A6464">
            <v>42244.865090624997</v>
          </cell>
          <cell r="B6464">
            <v>7.97</v>
          </cell>
        </row>
        <row r="6465">
          <cell r="A6465">
            <v>42244.875507349534</v>
          </cell>
          <cell r="B6465">
            <v>7.95</v>
          </cell>
        </row>
        <row r="6466">
          <cell r="A6466">
            <v>42244.885924074071</v>
          </cell>
          <cell r="B6466">
            <v>7.94</v>
          </cell>
        </row>
        <row r="6467">
          <cell r="A6467">
            <v>42244.896340798608</v>
          </cell>
          <cell r="B6467">
            <v>7.93</v>
          </cell>
        </row>
        <row r="6468">
          <cell r="A6468">
            <v>42244.906757523146</v>
          </cell>
          <cell r="B6468">
            <v>7.92</v>
          </cell>
        </row>
        <row r="6469">
          <cell r="A6469">
            <v>42244.917174247683</v>
          </cell>
          <cell r="B6469">
            <v>7.91</v>
          </cell>
        </row>
        <row r="6470">
          <cell r="A6470">
            <v>42244.92759097222</v>
          </cell>
          <cell r="B6470">
            <v>7.9</v>
          </cell>
        </row>
        <row r="6471">
          <cell r="A6471">
            <v>42244.938007696757</v>
          </cell>
          <cell r="B6471">
            <v>7.89</v>
          </cell>
        </row>
        <row r="6472">
          <cell r="A6472">
            <v>42244.948424421294</v>
          </cell>
          <cell r="B6472">
            <v>7.89</v>
          </cell>
        </row>
        <row r="6473">
          <cell r="A6473">
            <v>42244.958841145832</v>
          </cell>
          <cell r="B6473">
            <v>7.88</v>
          </cell>
        </row>
        <row r="6474">
          <cell r="A6474">
            <v>42244.969257870369</v>
          </cell>
          <cell r="B6474">
            <v>7.88</v>
          </cell>
        </row>
        <row r="6475">
          <cell r="A6475">
            <v>42244.979674594906</v>
          </cell>
          <cell r="B6475">
            <v>7.88</v>
          </cell>
        </row>
        <row r="6476">
          <cell r="A6476">
            <v>42244.990091319443</v>
          </cell>
          <cell r="B6476">
            <v>7.88</v>
          </cell>
        </row>
        <row r="6477">
          <cell r="A6477">
            <v>42245.000508043981</v>
          </cell>
          <cell r="B6477">
            <v>7.88</v>
          </cell>
        </row>
        <row r="6478">
          <cell r="A6478">
            <v>42245.010924768518</v>
          </cell>
          <cell r="B6478">
            <v>7.88</v>
          </cell>
        </row>
        <row r="6479">
          <cell r="A6479">
            <v>42245.021341493055</v>
          </cell>
          <cell r="B6479">
            <v>7.87</v>
          </cell>
        </row>
        <row r="6480">
          <cell r="A6480">
            <v>42245.031758217592</v>
          </cell>
          <cell r="B6480">
            <v>7.87</v>
          </cell>
        </row>
        <row r="6481">
          <cell r="A6481">
            <v>42245.042174942129</v>
          </cell>
          <cell r="B6481">
            <v>7.87</v>
          </cell>
        </row>
        <row r="6482">
          <cell r="A6482">
            <v>42245.052591666667</v>
          </cell>
          <cell r="B6482">
            <v>7.87</v>
          </cell>
        </row>
        <row r="6483">
          <cell r="A6483">
            <v>42245.063008391204</v>
          </cell>
          <cell r="B6483">
            <v>7.86</v>
          </cell>
        </row>
        <row r="6484">
          <cell r="A6484">
            <v>42245.073425115741</v>
          </cell>
          <cell r="B6484">
            <v>7.85</v>
          </cell>
        </row>
        <row r="6485">
          <cell r="A6485">
            <v>42245.083841840278</v>
          </cell>
          <cell r="B6485">
            <v>7.85</v>
          </cell>
        </row>
        <row r="6486">
          <cell r="A6486">
            <v>42245.094258564815</v>
          </cell>
          <cell r="B6486">
            <v>7.85</v>
          </cell>
        </row>
        <row r="6487">
          <cell r="A6487">
            <v>42245.104675289353</v>
          </cell>
          <cell r="B6487">
            <v>7.85</v>
          </cell>
        </row>
        <row r="6488">
          <cell r="A6488">
            <v>42245.11509201389</v>
          </cell>
          <cell r="B6488">
            <v>7.85</v>
          </cell>
        </row>
        <row r="6489">
          <cell r="A6489">
            <v>42245.125508738427</v>
          </cell>
          <cell r="B6489">
            <v>7.85</v>
          </cell>
        </row>
        <row r="6490">
          <cell r="A6490">
            <v>42245.135925462964</v>
          </cell>
          <cell r="B6490">
            <v>7.85</v>
          </cell>
        </row>
        <row r="6491">
          <cell r="A6491">
            <v>42245.146342187501</v>
          </cell>
          <cell r="B6491">
            <v>7.84</v>
          </cell>
        </row>
        <row r="6492">
          <cell r="A6492">
            <v>42245.156758912039</v>
          </cell>
          <cell r="B6492">
            <v>7.83</v>
          </cell>
        </row>
        <row r="6493">
          <cell r="A6493">
            <v>42245.167175636576</v>
          </cell>
          <cell r="B6493">
            <v>7.83</v>
          </cell>
        </row>
        <row r="6494">
          <cell r="A6494">
            <v>42245.177592361113</v>
          </cell>
          <cell r="B6494">
            <v>7.82</v>
          </cell>
        </row>
        <row r="6495">
          <cell r="A6495">
            <v>42245.18800908565</v>
          </cell>
          <cell r="B6495">
            <v>7.82</v>
          </cell>
        </row>
        <row r="6496">
          <cell r="A6496">
            <v>42245.198425810187</v>
          </cell>
          <cell r="B6496">
            <v>7.82</v>
          </cell>
        </row>
        <row r="6497">
          <cell r="A6497">
            <v>42245.208842534725</v>
          </cell>
          <cell r="B6497">
            <v>7.82</v>
          </cell>
        </row>
        <row r="6498">
          <cell r="A6498">
            <v>42245.219259259262</v>
          </cell>
          <cell r="B6498">
            <v>7.82</v>
          </cell>
        </row>
        <row r="6499">
          <cell r="A6499">
            <v>42245.229675983799</v>
          </cell>
          <cell r="B6499">
            <v>7.82</v>
          </cell>
        </row>
        <row r="6500">
          <cell r="A6500">
            <v>42245.240092708336</v>
          </cell>
          <cell r="B6500">
            <v>7.81</v>
          </cell>
        </row>
        <row r="6501">
          <cell r="A6501">
            <v>42245.250509432874</v>
          </cell>
          <cell r="B6501">
            <v>7.8</v>
          </cell>
        </row>
        <row r="6502">
          <cell r="A6502">
            <v>42245.260926157411</v>
          </cell>
          <cell r="B6502">
            <v>7.81</v>
          </cell>
        </row>
        <row r="6503">
          <cell r="A6503">
            <v>42245.271342881948</v>
          </cell>
          <cell r="B6503">
            <v>7.81</v>
          </cell>
        </row>
        <row r="6504">
          <cell r="A6504">
            <v>42245.281759606478</v>
          </cell>
          <cell r="B6504">
            <v>7.8</v>
          </cell>
        </row>
        <row r="6505">
          <cell r="A6505">
            <v>42245.292176331015</v>
          </cell>
          <cell r="B6505">
            <v>7.8</v>
          </cell>
        </row>
        <row r="6506">
          <cell r="A6506">
            <v>42245.302593055552</v>
          </cell>
          <cell r="B6506">
            <v>7.8</v>
          </cell>
        </row>
        <row r="6507">
          <cell r="A6507">
            <v>42245.313009780089</v>
          </cell>
          <cell r="B6507">
            <v>7.8</v>
          </cell>
        </row>
        <row r="6508">
          <cell r="A6508">
            <v>42245.323426504627</v>
          </cell>
          <cell r="B6508">
            <v>7.8</v>
          </cell>
        </row>
        <row r="6509">
          <cell r="A6509">
            <v>42245.333843229164</v>
          </cell>
          <cell r="B6509">
            <v>7.81</v>
          </cell>
        </row>
        <row r="6510">
          <cell r="A6510">
            <v>42245.344259953701</v>
          </cell>
          <cell r="B6510">
            <v>7.81</v>
          </cell>
        </row>
        <row r="6511">
          <cell r="A6511">
            <v>42245.354676678238</v>
          </cell>
          <cell r="B6511">
            <v>7.82</v>
          </cell>
        </row>
        <row r="6512">
          <cell r="A6512">
            <v>42245.365093402776</v>
          </cell>
          <cell r="B6512">
            <v>7.83</v>
          </cell>
        </row>
        <row r="6513">
          <cell r="A6513">
            <v>42245.375510127313</v>
          </cell>
          <cell r="B6513">
            <v>7.84</v>
          </cell>
        </row>
        <row r="6514">
          <cell r="A6514">
            <v>42245.38592685185</v>
          </cell>
          <cell r="B6514">
            <v>7.86</v>
          </cell>
        </row>
        <row r="6515">
          <cell r="A6515">
            <v>42245.396343576387</v>
          </cell>
          <cell r="B6515">
            <v>7.87</v>
          </cell>
        </row>
        <row r="6516">
          <cell r="A6516">
            <v>42245.406760300924</v>
          </cell>
          <cell r="B6516">
            <v>7.89</v>
          </cell>
        </row>
        <row r="6517">
          <cell r="A6517">
            <v>42245.417177025462</v>
          </cell>
          <cell r="B6517">
            <v>7.9</v>
          </cell>
        </row>
        <row r="6518">
          <cell r="A6518">
            <v>42245.427593749999</v>
          </cell>
          <cell r="B6518">
            <v>7.91</v>
          </cell>
        </row>
        <row r="6519">
          <cell r="A6519">
            <v>42245.438010474536</v>
          </cell>
          <cell r="B6519">
            <v>7.92</v>
          </cell>
        </row>
        <row r="6520">
          <cell r="A6520">
            <v>42245.448427199073</v>
          </cell>
          <cell r="B6520">
            <v>7.94</v>
          </cell>
        </row>
        <row r="6521">
          <cell r="A6521">
            <v>42245.45884392361</v>
          </cell>
          <cell r="B6521">
            <v>7.95</v>
          </cell>
        </row>
        <row r="6522">
          <cell r="A6522">
            <v>42245.469260648148</v>
          </cell>
          <cell r="B6522">
            <v>7.95</v>
          </cell>
        </row>
        <row r="6523">
          <cell r="A6523">
            <v>42245.479677372685</v>
          </cell>
          <cell r="B6523">
            <v>7.96</v>
          </cell>
        </row>
        <row r="6524">
          <cell r="A6524">
            <v>42245.490094097222</v>
          </cell>
          <cell r="B6524">
            <v>7.96</v>
          </cell>
        </row>
        <row r="6525">
          <cell r="A6525">
            <v>42245.500510821759</v>
          </cell>
          <cell r="B6525">
            <v>7.96</v>
          </cell>
        </row>
        <row r="6526">
          <cell r="A6526">
            <v>42245.510927546296</v>
          </cell>
          <cell r="B6526">
            <v>7.98</v>
          </cell>
        </row>
        <row r="6527">
          <cell r="A6527">
            <v>42245.521344270834</v>
          </cell>
          <cell r="B6527">
            <v>7.98</v>
          </cell>
        </row>
        <row r="6528">
          <cell r="A6528">
            <v>42245.531760995371</v>
          </cell>
          <cell r="B6528">
            <v>7.98</v>
          </cell>
        </row>
        <row r="6529">
          <cell r="A6529">
            <v>42245.542177719908</v>
          </cell>
          <cell r="B6529">
            <v>7.99</v>
          </cell>
        </row>
        <row r="6530">
          <cell r="A6530">
            <v>42245.552594444445</v>
          </cell>
          <cell r="B6530">
            <v>8</v>
          </cell>
        </row>
        <row r="6531">
          <cell r="A6531">
            <v>42245.563011168982</v>
          </cell>
          <cell r="B6531">
            <v>8</v>
          </cell>
        </row>
        <row r="6532">
          <cell r="A6532">
            <v>42245.57342789352</v>
          </cell>
          <cell r="B6532">
            <v>8.01</v>
          </cell>
        </row>
        <row r="6533">
          <cell r="A6533">
            <v>42245.583844618057</v>
          </cell>
          <cell r="B6533">
            <v>8.02</v>
          </cell>
        </row>
        <row r="6534">
          <cell r="A6534">
            <v>42245.594261342594</v>
          </cell>
          <cell r="B6534">
            <v>8.02</v>
          </cell>
        </row>
        <row r="6535">
          <cell r="A6535">
            <v>42245.604678067131</v>
          </cell>
          <cell r="B6535">
            <v>8.0299999999999994</v>
          </cell>
        </row>
        <row r="6536">
          <cell r="A6536">
            <v>42245.615094791669</v>
          </cell>
          <cell r="B6536">
            <v>8.0399999999999991</v>
          </cell>
        </row>
        <row r="6537">
          <cell r="A6537">
            <v>42245.625511516206</v>
          </cell>
          <cell r="B6537">
            <v>8.0399999999999991</v>
          </cell>
        </row>
        <row r="6538">
          <cell r="A6538">
            <v>42245.635928240743</v>
          </cell>
          <cell r="B6538">
            <v>8.0399999999999991</v>
          </cell>
        </row>
        <row r="6539">
          <cell r="A6539">
            <v>42245.64634496528</v>
          </cell>
          <cell r="B6539">
            <v>8.0500000000000007</v>
          </cell>
        </row>
        <row r="6540">
          <cell r="A6540">
            <v>42245.656761689817</v>
          </cell>
          <cell r="B6540">
            <v>8.0500000000000007</v>
          </cell>
        </row>
        <row r="6541">
          <cell r="A6541">
            <v>42245.667178414355</v>
          </cell>
          <cell r="B6541">
            <v>8.06</v>
          </cell>
        </row>
        <row r="6542">
          <cell r="A6542">
            <v>42245.677595138892</v>
          </cell>
          <cell r="B6542">
            <v>8.07</v>
          </cell>
        </row>
        <row r="6543">
          <cell r="A6543">
            <v>42245.688011863429</v>
          </cell>
          <cell r="B6543">
            <v>8.07</v>
          </cell>
        </row>
        <row r="6544">
          <cell r="A6544">
            <v>42245.698428587966</v>
          </cell>
          <cell r="B6544">
            <v>8.07</v>
          </cell>
        </row>
        <row r="6545">
          <cell r="A6545">
            <v>42245.708845312503</v>
          </cell>
          <cell r="B6545">
            <v>8.09</v>
          </cell>
        </row>
        <row r="6546">
          <cell r="A6546">
            <v>42245.719262037041</v>
          </cell>
          <cell r="B6546">
            <v>8.09</v>
          </cell>
        </row>
        <row r="6547">
          <cell r="A6547">
            <v>42245.729678761571</v>
          </cell>
          <cell r="B6547">
            <v>8.08</v>
          </cell>
        </row>
        <row r="6548">
          <cell r="A6548">
            <v>42245.740095486108</v>
          </cell>
          <cell r="B6548">
            <v>8.09</v>
          </cell>
        </row>
        <row r="6549">
          <cell r="A6549">
            <v>42245.750512210645</v>
          </cell>
          <cell r="B6549">
            <v>8.09</v>
          </cell>
        </row>
        <row r="6550">
          <cell r="A6550">
            <v>42245.760928935182</v>
          </cell>
          <cell r="B6550">
            <v>8.09</v>
          </cell>
        </row>
        <row r="6551">
          <cell r="A6551">
            <v>42245.771345659719</v>
          </cell>
          <cell r="B6551">
            <v>8.08</v>
          </cell>
        </row>
        <row r="6552">
          <cell r="A6552">
            <v>42245.781762384257</v>
          </cell>
          <cell r="B6552">
            <v>8.07</v>
          </cell>
        </row>
        <row r="6553">
          <cell r="A6553">
            <v>42245.792179108794</v>
          </cell>
          <cell r="B6553">
            <v>8.06</v>
          </cell>
        </row>
        <row r="6554">
          <cell r="A6554">
            <v>42245.802595833331</v>
          </cell>
          <cell r="B6554">
            <v>8.06</v>
          </cell>
        </row>
        <row r="6555">
          <cell r="A6555">
            <v>42245.813012557868</v>
          </cell>
          <cell r="B6555">
            <v>8.0500000000000007</v>
          </cell>
        </row>
        <row r="6556">
          <cell r="A6556">
            <v>42245.823429282405</v>
          </cell>
          <cell r="B6556">
            <v>8.0299999999999994</v>
          </cell>
        </row>
        <row r="6557">
          <cell r="A6557">
            <v>42245.833846006943</v>
          </cell>
          <cell r="B6557">
            <v>8.0299999999999994</v>
          </cell>
        </row>
        <row r="6558">
          <cell r="A6558">
            <v>42245.84426273148</v>
          </cell>
          <cell r="B6558">
            <v>8.02</v>
          </cell>
        </row>
        <row r="6559">
          <cell r="A6559">
            <v>42245.854679456017</v>
          </cell>
          <cell r="B6559">
            <v>8.02</v>
          </cell>
        </row>
        <row r="6560">
          <cell r="A6560">
            <v>42245.865096180554</v>
          </cell>
          <cell r="B6560">
            <v>8.01</v>
          </cell>
        </row>
        <row r="6561">
          <cell r="A6561">
            <v>42245.875512905091</v>
          </cell>
          <cell r="B6561">
            <v>8</v>
          </cell>
        </row>
        <row r="6562">
          <cell r="A6562">
            <v>42245.885929629629</v>
          </cell>
          <cell r="B6562">
            <v>7.98</v>
          </cell>
        </row>
        <row r="6563">
          <cell r="A6563">
            <v>42245.896346354166</v>
          </cell>
          <cell r="B6563">
            <v>7.96</v>
          </cell>
        </row>
        <row r="6564">
          <cell r="A6564">
            <v>42245.906763078703</v>
          </cell>
          <cell r="B6564">
            <v>7.95</v>
          </cell>
        </row>
        <row r="6565">
          <cell r="A6565">
            <v>42245.91717980324</v>
          </cell>
          <cell r="B6565">
            <v>7.95</v>
          </cell>
        </row>
        <row r="6566">
          <cell r="A6566">
            <v>42245.927596527777</v>
          </cell>
          <cell r="B6566">
            <v>7.94</v>
          </cell>
        </row>
        <row r="6567">
          <cell r="A6567">
            <v>42245.938013252315</v>
          </cell>
          <cell r="B6567">
            <v>7.93</v>
          </cell>
        </row>
        <row r="6568">
          <cell r="A6568">
            <v>42245.948429976852</v>
          </cell>
          <cell r="B6568">
            <v>7.92</v>
          </cell>
        </row>
        <row r="6569">
          <cell r="A6569">
            <v>42245.958846701389</v>
          </cell>
          <cell r="B6569">
            <v>7.9</v>
          </cell>
        </row>
        <row r="6570">
          <cell r="A6570">
            <v>42245.969263425926</v>
          </cell>
          <cell r="B6570">
            <v>7.9</v>
          </cell>
        </row>
        <row r="6571">
          <cell r="A6571">
            <v>42245.979680150464</v>
          </cell>
          <cell r="B6571">
            <v>7.9</v>
          </cell>
        </row>
        <row r="6572">
          <cell r="A6572">
            <v>42245.990096875001</v>
          </cell>
          <cell r="B6572">
            <v>7.89</v>
          </cell>
        </row>
        <row r="6573">
          <cell r="A6573">
            <v>42246.000513599538</v>
          </cell>
          <cell r="B6573">
            <v>7.88</v>
          </cell>
        </row>
        <row r="6574">
          <cell r="A6574">
            <v>42246.010930324075</v>
          </cell>
          <cell r="B6574">
            <v>7.88</v>
          </cell>
        </row>
        <row r="6575">
          <cell r="A6575">
            <v>42246.021347048612</v>
          </cell>
          <cell r="B6575">
            <v>7.87</v>
          </cell>
        </row>
        <row r="6576">
          <cell r="A6576">
            <v>42246.03176377315</v>
          </cell>
          <cell r="B6576">
            <v>7.87</v>
          </cell>
        </row>
        <row r="6577">
          <cell r="A6577">
            <v>42246.042180497687</v>
          </cell>
          <cell r="B6577">
            <v>7.87</v>
          </cell>
        </row>
        <row r="6578">
          <cell r="A6578">
            <v>42246.052597222224</v>
          </cell>
          <cell r="B6578">
            <v>7.87</v>
          </cell>
        </row>
        <row r="6579">
          <cell r="A6579">
            <v>42246.063013946761</v>
          </cell>
          <cell r="B6579">
            <v>7.87</v>
          </cell>
        </row>
        <row r="6580">
          <cell r="A6580">
            <v>42246.073430671298</v>
          </cell>
          <cell r="B6580">
            <v>7.87</v>
          </cell>
        </row>
        <row r="6581">
          <cell r="A6581">
            <v>42246.083847395836</v>
          </cell>
          <cell r="B6581">
            <v>7.87</v>
          </cell>
        </row>
        <row r="6582">
          <cell r="A6582">
            <v>42246.094264120373</v>
          </cell>
          <cell r="B6582">
            <v>7.86</v>
          </cell>
        </row>
        <row r="6583">
          <cell r="A6583">
            <v>42246.10468084491</v>
          </cell>
          <cell r="B6583">
            <v>7.85</v>
          </cell>
        </row>
        <row r="6584">
          <cell r="A6584">
            <v>42246.115097569447</v>
          </cell>
          <cell r="B6584">
            <v>7.85</v>
          </cell>
        </row>
        <row r="6585">
          <cell r="A6585">
            <v>42246.125514293984</v>
          </cell>
          <cell r="B6585">
            <v>7.86</v>
          </cell>
        </row>
        <row r="6586">
          <cell r="A6586">
            <v>42246.135931018522</v>
          </cell>
          <cell r="B6586">
            <v>7.85</v>
          </cell>
        </row>
        <row r="6587">
          <cell r="A6587">
            <v>42246.146347743059</v>
          </cell>
          <cell r="B6587">
            <v>7.86</v>
          </cell>
        </row>
        <row r="6588">
          <cell r="A6588">
            <v>42246.156764467596</v>
          </cell>
          <cell r="B6588">
            <v>7.85</v>
          </cell>
        </row>
        <row r="6589">
          <cell r="A6589">
            <v>42246.167181192126</v>
          </cell>
          <cell r="B6589">
            <v>7.85</v>
          </cell>
        </row>
        <row r="6590">
          <cell r="A6590">
            <v>42246.177597916663</v>
          </cell>
          <cell r="B6590">
            <v>7.85</v>
          </cell>
        </row>
        <row r="6591">
          <cell r="A6591">
            <v>42246.1880146412</v>
          </cell>
          <cell r="B6591">
            <v>7.84</v>
          </cell>
        </row>
        <row r="6592">
          <cell r="A6592">
            <v>42246.198431365738</v>
          </cell>
          <cell r="B6592">
            <v>7.85</v>
          </cell>
        </row>
        <row r="6593">
          <cell r="A6593">
            <v>42246.208848090275</v>
          </cell>
          <cell r="B6593">
            <v>7.84</v>
          </cell>
        </row>
        <row r="6594">
          <cell r="A6594">
            <v>42246.219264814812</v>
          </cell>
          <cell r="B6594">
            <v>7.85</v>
          </cell>
        </row>
        <row r="6595">
          <cell r="A6595">
            <v>42246.229681539349</v>
          </cell>
          <cell r="B6595">
            <v>7.84</v>
          </cell>
        </row>
        <row r="6596">
          <cell r="A6596">
            <v>42246.240098263886</v>
          </cell>
          <cell r="B6596">
            <v>7.84</v>
          </cell>
        </row>
        <row r="6597">
          <cell r="A6597">
            <v>42246.250514988424</v>
          </cell>
          <cell r="B6597">
            <v>7.84</v>
          </cell>
        </row>
        <row r="6598">
          <cell r="A6598">
            <v>42246.260931712961</v>
          </cell>
          <cell r="B6598">
            <v>7.84</v>
          </cell>
        </row>
        <row r="6599">
          <cell r="A6599">
            <v>42246.271348437498</v>
          </cell>
          <cell r="B6599">
            <v>7.84</v>
          </cell>
        </row>
        <row r="6600">
          <cell r="A6600">
            <v>42246.281765162035</v>
          </cell>
          <cell r="B6600">
            <v>7.84</v>
          </cell>
        </row>
        <row r="6601">
          <cell r="A6601">
            <v>42246.292181886573</v>
          </cell>
          <cell r="B6601">
            <v>7.84</v>
          </cell>
        </row>
        <row r="6602">
          <cell r="A6602">
            <v>42246.30259861111</v>
          </cell>
          <cell r="B6602">
            <v>7.84</v>
          </cell>
        </row>
        <row r="6603">
          <cell r="A6603">
            <v>42246.313015335647</v>
          </cell>
          <cell r="B6603">
            <v>7.84</v>
          </cell>
        </row>
        <row r="6604">
          <cell r="A6604">
            <v>42246.323432060184</v>
          </cell>
          <cell r="B6604">
            <v>7.83</v>
          </cell>
        </row>
        <row r="6605">
          <cell r="A6605">
            <v>42246.333848784721</v>
          </cell>
          <cell r="B6605">
            <v>7.84</v>
          </cell>
        </row>
        <row r="6606">
          <cell r="A6606">
            <v>42246.344265509259</v>
          </cell>
          <cell r="B6606">
            <v>7.85</v>
          </cell>
        </row>
        <row r="6607">
          <cell r="A6607">
            <v>42246.354682233796</v>
          </cell>
          <cell r="B6607">
            <v>7.86</v>
          </cell>
        </row>
        <row r="6608">
          <cell r="A6608">
            <v>42246.365098958333</v>
          </cell>
          <cell r="B6608">
            <v>7.87</v>
          </cell>
        </row>
        <row r="6609">
          <cell r="A6609">
            <v>42246.37551568287</v>
          </cell>
          <cell r="B6609">
            <v>7.88</v>
          </cell>
        </row>
        <row r="6610">
          <cell r="A6610">
            <v>42246.385932407407</v>
          </cell>
          <cell r="B6610">
            <v>7.89</v>
          </cell>
        </row>
        <row r="6611">
          <cell r="A6611">
            <v>42246.396349131945</v>
          </cell>
          <cell r="B6611">
            <v>7.9</v>
          </cell>
        </row>
        <row r="6612">
          <cell r="A6612">
            <v>42246.406765856482</v>
          </cell>
          <cell r="B6612">
            <v>7.92</v>
          </cell>
        </row>
        <row r="6613">
          <cell r="A6613">
            <v>42246.417182581019</v>
          </cell>
          <cell r="B6613">
            <v>7.93</v>
          </cell>
        </row>
        <row r="6614">
          <cell r="A6614">
            <v>42246.427599305556</v>
          </cell>
          <cell r="B6614">
            <v>7.93</v>
          </cell>
        </row>
        <row r="6615">
          <cell r="A6615">
            <v>42246.438016030093</v>
          </cell>
          <cell r="B6615">
            <v>7.94</v>
          </cell>
        </row>
        <row r="6616">
          <cell r="A6616">
            <v>42246.448432754631</v>
          </cell>
          <cell r="B6616">
            <v>7.95</v>
          </cell>
        </row>
        <row r="6617">
          <cell r="A6617">
            <v>42246.458849479168</v>
          </cell>
          <cell r="B6617">
            <v>7.96</v>
          </cell>
        </row>
        <row r="6618">
          <cell r="A6618">
            <v>42246.469266203705</v>
          </cell>
          <cell r="B6618">
            <v>7.97</v>
          </cell>
        </row>
        <row r="6619">
          <cell r="A6619">
            <v>42246.479682928242</v>
          </cell>
          <cell r="B6619">
            <v>7.98</v>
          </cell>
        </row>
        <row r="6620">
          <cell r="A6620">
            <v>42246.490099652779</v>
          </cell>
          <cell r="B6620">
            <v>7.99</v>
          </cell>
        </row>
        <row r="6621">
          <cell r="A6621">
            <v>42246.500516377317</v>
          </cell>
          <cell r="B6621">
            <v>8</v>
          </cell>
        </row>
        <row r="6622">
          <cell r="A6622">
            <v>42246.510933101854</v>
          </cell>
          <cell r="B6622">
            <v>8.01</v>
          </cell>
        </row>
        <row r="6623">
          <cell r="A6623">
            <v>42246.521349826391</v>
          </cell>
          <cell r="B6623">
            <v>8.0299999999999994</v>
          </cell>
        </row>
        <row r="6624">
          <cell r="A6624">
            <v>42246.531766550928</v>
          </cell>
          <cell r="B6624">
            <v>8.0399999999999991</v>
          </cell>
        </row>
        <row r="6625">
          <cell r="A6625">
            <v>42246.542183275466</v>
          </cell>
          <cell r="B6625">
            <v>8.06</v>
          </cell>
        </row>
        <row r="6626">
          <cell r="A6626">
            <v>42246.552600000003</v>
          </cell>
          <cell r="B6626">
            <v>8.07</v>
          </cell>
        </row>
        <row r="6627">
          <cell r="A6627">
            <v>42246.56301672454</v>
          </cell>
          <cell r="B6627">
            <v>8.07</v>
          </cell>
        </row>
        <row r="6628">
          <cell r="A6628">
            <v>42246.573433449077</v>
          </cell>
          <cell r="B6628">
            <v>8.08</v>
          </cell>
        </row>
        <row r="6629">
          <cell r="A6629">
            <v>42246.583850173614</v>
          </cell>
          <cell r="B6629">
            <v>8.08</v>
          </cell>
        </row>
        <row r="6630">
          <cell r="A6630">
            <v>42246.594266898152</v>
          </cell>
          <cell r="B6630">
            <v>8.07</v>
          </cell>
        </row>
        <row r="6631">
          <cell r="A6631">
            <v>42246.604683622689</v>
          </cell>
          <cell r="B6631">
            <v>8.08</v>
          </cell>
        </row>
        <row r="6632">
          <cell r="A6632">
            <v>42246.615100347219</v>
          </cell>
          <cell r="B6632">
            <v>8.07</v>
          </cell>
        </row>
        <row r="6633">
          <cell r="A6633">
            <v>42246.625517071756</v>
          </cell>
          <cell r="B6633">
            <v>8.09</v>
          </cell>
        </row>
        <row r="6634">
          <cell r="A6634">
            <v>42246.635933796293</v>
          </cell>
          <cell r="B6634">
            <v>8.09</v>
          </cell>
        </row>
        <row r="6635">
          <cell r="A6635">
            <v>42246.64635052083</v>
          </cell>
          <cell r="B6635">
            <v>8.09</v>
          </cell>
        </row>
        <row r="6636">
          <cell r="A6636">
            <v>42246.656767245368</v>
          </cell>
          <cell r="B6636">
            <v>8.1</v>
          </cell>
        </row>
        <row r="6637">
          <cell r="A6637">
            <v>42246.667183969905</v>
          </cell>
          <cell r="B6637">
            <v>8.08</v>
          </cell>
        </row>
        <row r="6638">
          <cell r="A6638">
            <v>42246.677600694442</v>
          </cell>
          <cell r="B6638">
            <v>8.09</v>
          </cell>
        </row>
        <row r="6639">
          <cell r="A6639">
            <v>42246.688017418979</v>
          </cell>
          <cell r="B6639">
            <v>8.09</v>
          </cell>
        </row>
        <row r="6640">
          <cell r="A6640">
            <v>42246.698434143516</v>
          </cell>
          <cell r="B6640">
            <v>8.09</v>
          </cell>
        </row>
        <row r="6641">
          <cell r="A6641">
            <v>42246.708850868054</v>
          </cell>
          <cell r="B6641">
            <v>8.08</v>
          </cell>
        </row>
        <row r="6642">
          <cell r="A6642">
            <v>42246.719267592591</v>
          </cell>
          <cell r="B6642">
            <v>8.08</v>
          </cell>
        </row>
        <row r="6643">
          <cell r="A6643">
            <v>42246.729684317128</v>
          </cell>
          <cell r="B6643">
            <v>8.08</v>
          </cell>
        </row>
        <row r="6644">
          <cell r="A6644">
            <v>42246.740101041665</v>
          </cell>
          <cell r="B6644">
            <v>8.08</v>
          </cell>
        </row>
        <row r="6645">
          <cell r="A6645">
            <v>42246.750517766202</v>
          </cell>
          <cell r="B6645">
            <v>8.08</v>
          </cell>
        </row>
        <row r="6646">
          <cell r="A6646">
            <v>42246.76093449074</v>
          </cell>
          <cell r="B6646">
            <v>8.08</v>
          </cell>
        </row>
        <row r="6647">
          <cell r="A6647">
            <v>42246.771351215277</v>
          </cell>
          <cell r="B6647">
            <v>8.07</v>
          </cell>
        </row>
        <row r="6648">
          <cell r="A6648">
            <v>42246.781767939814</v>
          </cell>
          <cell r="B6648">
            <v>8.06</v>
          </cell>
        </row>
        <row r="6649">
          <cell r="A6649">
            <v>42246.792184664351</v>
          </cell>
          <cell r="B6649">
            <v>8.0500000000000007</v>
          </cell>
        </row>
        <row r="6650">
          <cell r="A6650">
            <v>42246.802601388888</v>
          </cell>
          <cell r="B6650">
            <v>8.0500000000000007</v>
          </cell>
        </row>
        <row r="6651">
          <cell r="A6651">
            <v>42246.813018113426</v>
          </cell>
          <cell r="B6651">
            <v>8.0399999999999991</v>
          </cell>
        </row>
        <row r="6652">
          <cell r="A6652">
            <v>42246.823434837963</v>
          </cell>
          <cell r="B6652">
            <v>8.0299999999999994</v>
          </cell>
        </row>
        <row r="6653">
          <cell r="A6653">
            <v>42246.8338515625</v>
          </cell>
          <cell r="B6653">
            <v>8.0299999999999994</v>
          </cell>
        </row>
        <row r="6654">
          <cell r="A6654">
            <v>42246.844268287037</v>
          </cell>
          <cell r="B6654">
            <v>8.01</v>
          </cell>
        </row>
        <row r="6655">
          <cell r="A6655">
            <v>42246.854685011574</v>
          </cell>
          <cell r="B6655">
            <v>8</v>
          </cell>
        </row>
        <row r="6656">
          <cell r="A6656">
            <v>42246.865101736112</v>
          </cell>
          <cell r="B6656">
            <v>8</v>
          </cell>
        </row>
        <row r="6657">
          <cell r="A6657">
            <v>42246.875518460649</v>
          </cell>
          <cell r="B6657">
            <v>7.99</v>
          </cell>
        </row>
        <row r="6658">
          <cell r="A6658">
            <v>42246.885935185186</v>
          </cell>
          <cell r="B6658">
            <v>7.98</v>
          </cell>
        </row>
        <row r="6659">
          <cell r="A6659">
            <v>42246.896351909723</v>
          </cell>
          <cell r="B6659">
            <v>7.96</v>
          </cell>
        </row>
        <row r="6660">
          <cell r="A6660">
            <v>42246.906768634261</v>
          </cell>
          <cell r="B6660">
            <v>7.95</v>
          </cell>
        </row>
        <row r="6661">
          <cell r="A6661">
            <v>42246.917185358798</v>
          </cell>
          <cell r="B6661">
            <v>7.94</v>
          </cell>
        </row>
        <row r="6662">
          <cell r="A6662">
            <v>42246.927602083335</v>
          </cell>
          <cell r="B6662">
            <v>7.93</v>
          </cell>
        </row>
        <row r="6663">
          <cell r="A6663">
            <v>42246.938018807872</v>
          </cell>
          <cell r="B6663">
            <v>7.92</v>
          </cell>
        </row>
        <row r="6664">
          <cell r="A6664">
            <v>42246.948435532409</v>
          </cell>
          <cell r="B6664">
            <v>7.91</v>
          </cell>
        </row>
        <row r="6665">
          <cell r="A6665">
            <v>42246.958852256947</v>
          </cell>
          <cell r="B6665">
            <v>7.9</v>
          </cell>
        </row>
        <row r="6666">
          <cell r="A6666">
            <v>42246.969268981484</v>
          </cell>
          <cell r="B6666">
            <v>7.9</v>
          </cell>
        </row>
        <row r="6667">
          <cell r="A6667">
            <v>42246.979685706021</v>
          </cell>
          <cell r="B6667">
            <v>7.9</v>
          </cell>
        </row>
        <row r="6668">
          <cell r="A6668">
            <v>42246.990102430558</v>
          </cell>
          <cell r="B6668">
            <v>7.89</v>
          </cell>
        </row>
        <row r="6669">
          <cell r="A6669">
            <v>42247.000519155095</v>
          </cell>
          <cell r="B6669">
            <v>7.88</v>
          </cell>
        </row>
        <row r="6670">
          <cell r="A6670">
            <v>42247.010935879633</v>
          </cell>
          <cell r="B6670">
            <v>7.88</v>
          </cell>
        </row>
        <row r="6671">
          <cell r="A6671">
            <v>42247.02135260417</v>
          </cell>
          <cell r="B6671">
            <v>7.86</v>
          </cell>
        </row>
        <row r="6672">
          <cell r="A6672">
            <v>42247.031769328707</v>
          </cell>
          <cell r="B6672">
            <v>7.87</v>
          </cell>
        </row>
        <row r="6673">
          <cell r="A6673">
            <v>42247.042186053244</v>
          </cell>
          <cell r="B6673">
            <v>7.86</v>
          </cell>
        </row>
        <row r="6674">
          <cell r="A6674">
            <v>42247.052602777774</v>
          </cell>
          <cell r="B6674">
            <v>7.86</v>
          </cell>
        </row>
        <row r="6675">
          <cell r="A6675">
            <v>42247.063019502311</v>
          </cell>
          <cell r="B6675">
            <v>7.86</v>
          </cell>
        </row>
        <row r="6676">
          <cell r="A6676">
            <v>42247.073436226849</v>
          </cell>
          <cell r="B6676">
            <v>7.85</v>
          </cell>
        </row>
        <row r="6677">
          <cell r="A6677">
            <v>42247.083852951386</v>
          </cell>
          <cell r="B6677">
            <v>7.85</v>
          </cell>
        </row>
        <row r="6678">
          <cell r="A6678">
            <v>42247.094269675923</v>
          </cell>
          <cell r="B6678">
            <v>7.84</v>
          </cell>
        </row>
        <row r="6679">
          <cell r="A6679">
            <v>42247.10468640046</v>
          </cell>
          <cell r="B6679">
            <v>7.84</v>
          </cell>
        </row>
        <row r="6680">
          <cell r="A6680">
            <v>42247.115103124997</v>
          </cell>
          <cell r="B6680">
            <v>7.84</v>
          </cell>
        </row>
        <row r="6681">
          <cell r="A6681">
            <v>42247.125519849535</v>
          </cell>
          <cell r="B6681">
            <v>7.84</v>
          </cell>
        </row>
        <row r="6682">
          <cell r="A6682">
            <v>42247.135936574072</v>
          </cell>
          <cell r="B6682">
            <v>7.83</v>
          </cell>
        </row>
        <row r="6683">
          <cell r="A6683">
            <v>42247.146353298609</v>
          </cell>
          <cell r="B6683">
            <v>7.83</v>
          </cell>
        </row>
        <row r="6684">
          <cell r="A6684">
            <v>42247.156770023146</v>
          </cell>
          <cell r="B6684">
            <v>7.82</v>
          </cell>
        </row>
        <row r="6685">
          <cell r="A6685">
            <v>42247.167186747683</v>
          </cell>
          <cell r="B6685">
            <v>7.82</v>
          </cell>
        </row>
        <row r="6686">
          <cell r="A6686">
            <v>42247.177603472221</v>
          </cell>
          <cell r="B6686">
            <v>7.82</v>
          </cell>
        </row>
        <row r="6687">
          <cell r="A6687">
            <v>42247.188020196758</v>
          </cell>
          <cell r="B6687">
            <v>7.82</v>
          </cell>
        </row>
        <row r="6688">
          <cell r="A6688">
            <v>42247.198436921295</v>
          </cell>
          <cell r="B6688">
            <v>7.82</v>
          </cell>
        </row>
        <row r="6689">
          <cell r="A6689">
            <v>42247.208853645832</v>
          </cell>
          <cell r="B6689">
            <v>7.82</v>
          </cell>
        </row>
        <row r="6690">
          <cell r="A6690">
            <v>42247.219270370369</v>
          </cell>
          <cell r="B6690">
            <v>7.82</v>
          </cell>
        </row>
        <row r="6691">
          <cell r="A6691">
            <v>42247.229687094907</v>
          </cell>
          <cell r="B6691">
            <v>7.81</v>
          </cell>
        </row>
        <row r="6692">
          <cell r="A6692">
            <v>42247.240103819444</v>
          </cell>
          <cell r="B6692">
            <v>7.81</v>
          </cell>
        </row>
        <row r="6693">
          <cell r="A6693">
            <v>42247.250520543981</v>
          </cell>
          <cell r="B6693">
            <v>7.81</v>
          </cell>
        </row>
        <row r="6694">
          <cell r="A6694">
            <v>42247.260937268518</v>
          </cell>
          <cell r="B6694">
            <v>7.81</v>
          </cell>
        </row>
        <row r="6695">
          <cell r="A6695">
            <v>42247.271353993056</v>
          </cell>
          <cell r="B6695">
            <v>7.81</v>
          </cell>
        </row>
        <row r="6696">
          <cell r="A6696">
            <v>42247.281770717593</v>
          </cell>
          <cell r="B6696">
            <v>7.81</v>
          </cell>
        </row>
        <row r="6697">
          <cell r="A6697">
            <v>42247.29218744213</v>
          </cell>
          <cell r="B6697">
            <v>7.81</v>
          </cell>
        </row>
        <row r="6698">
          <cell r="A6698">
            <v>42247.302604166667</v>
          </cell>
          <cell r="B6698">
            <v>7.81</v>
          </cell>
        </row>
        <row r="6699">
          <cell r="A6699">
            <v>42247.313020891204</v>
          </cell>
          <cell r="B6699">
            <v>7.81</v>
          </cell>
        </row>
        <row r="6700">
          <cell r="A6700">
            <v>42247.323437615742</v>
          </cell>
          <cell r="B6700">
            <v>7.82</v>
          </cell>
        </row>
        <row r="6701">
          <cell r="A6701">
            <v>42247.333854340279</v>
          </cell>
          <cell r="B6701">
            <v>7.82</v>
          </cell>
        </row>
        <row r="6702">
          <cell r="A6702">
            <v>42247.344271064816</v>
          </cell>
          <cell r="B6702">
            <v>7.84</v>
          </cell>
        </row>
        <row r="6703">
          <cell r="A6703">
            <v>42247.354687789353</v>
          </cell>
          <cell r="B6703">
            <v>7.85</v>
          </cell>
        </row>
        <row r="6704">
          <cell r="A6704">
            <v>42247.36510451389</v>
          </cell>
          <cell r="B6704">
            <v>7.85</v>
          </cell>
        </row>
        <row r="6705">
          <cell r="A6705">
            <v>42247.375521238428</v>
          </cell>
          <cell r="B6705">
            <v>7.86</v>
          </cell>
        </row>
        <row r="6706">
          <cell r="A6706">
            <v>42247.385937962965</v>
          </cell>
          <cell r="B6706">
            <v>7.87</v>
          </cell>
        </row>
        <row r="6707">
          <cell r="A6707">
            <v>42247.396354687502</v>
          </cell>
          <cell r="B6707">
            <v>7.88</v>
          </cell>
        </row>
        <row r="6708">
          <cell r="A6708">
            <v>42247.406771412039</v>
          </cell>
          <cell r="B6708">
            <v>7.88</v>
          </cell>
        </row>
        <row r="6709">
          <cell r="A6709">
            <v>42247.417188136576</v>
          </cell>
          <cell r="B6709">
            <v>7.89</v>
          </cell>
        </row>
        <row r="6710">
          <cell r="A6710">
            <v>42247.427604861114</v>
          </cell>
          <cell r="B6710">
            <v>7.9</v>
          </cell>
        </row>
        <row r="6711">
          <cell r="A6711">
            <v>42247.438021585651</v>
          </cell>
          <cell r="B6711">
            <v>7.92</v>
          </cell>
        </row>
        <row r="6712">
          <cell r="A6712">
            <v>42247.448438310188</v>
          </cell>
          <cell r="B6712">
            <v>7.94</v>
          </cell>
        </row>
        <row r="6713">
          <cell r="A6713">
            <v>42247.458855034725</v>
          </cell>
          <cell r="B6713">
            <v>7.96</v>
          </cell>
        </row>
        <row r="6714">
          <cell r="A6714">
            <v>42247.469271759262</v>
          </cell>
          <cell r="B6714">
            <v>7.97</v>
          </cell>
        </row>
        <row r="6715">
          <cell r="A6715">
            <v>42247.4796884838</v>
          </cell>
          <cell r="B6715">
            <v>7.98</v>
          </cell>
        </row>
        <row r="6716">
          <cell r="A6716">
            <v>42247.490105208337</v>
          </cell>
          <cell r="B6716">
            <v>7.98</v>
          </cell>
        </row>
        <row r="6717">
          <cell r="A6717">
            <v>42247.500521932867</v>
          </cell>
          <cell r="B6717">
            <v>7.98</v>
          </cell>
        </row>
        <row r="6718">
          <cell r="A6718">
            <v>42247.510938657404</v>
          </cell>
          <cell r="B6718">
            <v>7.98</v>
          </cell>
        </row>
        <row r="6719">
          <cell r="A6719">
            <v>42247.521355381941</v>
          </cell>
          <cell r="B6719">
            <v>7.98</v>
          </cell>
        </row>
        <row r="6720">
          <cell r="A6720">
            <v>42247.531772106478</v>
          </cell>
          <cell r="B6720">
            <v>7.99</v>
          </cell>
        </row>
        <row r="6721">
          <cell r="A6721">
            <v>42247.542188831016</v>
          </cell>
          <cell r="B6721">
            <v>7.99</v>
          </cell>
        </row>
        <row r="6722">
          <cell r="A6722">
            <v>42247.552605555553</v>
          </cell>
          <cell r="B6722">
            <v>7.99</v>
          </cell>
        </row>
        <row r="6723">
          <cell r="A6723">
            <v>42247.56302228009</v>
          </cell>
          <cell r="B6723">
            <v>8</v>
          </cell>
        </row>
        <row r="6724">
          <cell r="A6724">
            <v>42247.573439004627</v>
          </cell>
          <cell r="B6724">
            <v>8.01</v>
          </cell>
        </row>
        <row r="6725">
          <cell r="A6725">
            <v>42247.583855729164</v>
          </cell>
          <cell r="B6725">
            <v>8.02</v>
          </cell>
        </row>
        <row r="6726">
          <cell r="A6726">
            <v>42247.594272453702</v>
          </cell>
          <cell r="B6726">
            <v>8.0299999999999994</v>
          </cell>
        </row>
        <row r="6727">
          <cell r="A6727">
            <v>42247.604689178239</v>
          </cell>
          <cell r="B6727">
            <v>8.0399999999999991</v>
          </cell>
        </row>
        <row r="6728">
          <cell r="A6728">
            <v>42247.615105902776</v>
          </cell>
          <cell r="B6728">
            <v>8.0500000000000007</v>
          </cell>
        </row>
        <row r="6729">
          <cell r="A6729">
            <v>42247.625522627313</v>
          </cell>
          <cell r="B6729">
            <v>8.06</v>
          </cell>
        </row>
        <row r="6730">
          <cell r="A6730">
            <v>42247.635939351851</v>
          </cell>
          <cell r="B6730">
            <v>8.06</v>
          </cell>
        </row>
        <row r="6731">
          <cell r="A6731">
            <v>42247.646356076388</v>
          </cell>
          <cell r="B6731">
            <v>8.06</v>
          </cell>
        </row>
        <row r="6732">
          <cell r="A6732">
            <v>42247.656772800925</v>
          </cell>
          <cell r="B6732">
            <v>8.08</v>
          </cell>
        </row>
        <row r="6733">
          <cell r="A6733">
            <v>42247.667189525462</v>
          </cell>
          <cell r="B6733">
            <v>8.08</v>
          </cell>
        </row>
        <row r="6734">
          <cell r="A6734">
            <v>42247.677606249999</v>
          </cell>
          <cell r="B6734">
            <v>8.08</v>
          </cell>
        </row>
        <row r="6735">
          <cell r="A6735">
            <v>42247.688022974537</v>
          </cell>
          <cell r="B6735">
            <v>8.08</v>
          </cell>
        </row>
        <row r="6736">
          <cell r="A6736">
            <v>42247.698439699074</v>
          </cell>
          <cell r="B6736">
            <v>8.09</v>
          </cell>
        </row>
        <row r="6737">
          <cell r="A6737">
            <v>42247.708856423611</v>
          </cell>
          <cell r="B6737">
            <v>8.09</v>
          </cell>
        </row>
        <row r="6738">
          <cell r="A6738">
            <v>42247.719273148148</v>
          </cell>
          <cell r="B6738">
            <v>8.09</v>
          </cell>
        </row>
        <row r="6739">
          <cell r="A6739">
            <v>42247.729689872685</v>
          </cell>
          <cell r="B6739">
            <v>8.09</v>
          </cell>
        </row>
        <row r="6740">
          <cell r="A6740">
            <v>42247.740106597223</v>
          </cell>
          <cell r="B6740">
            <v>8.09</v>
          </cell>
        </row>
        <row r="6741">
          <cell r="A6741">
            <v>42247.75052332176</v>
          </cell>
          <cell r="B6741">
            <v>8.09</v>
          </cell>
        </row>
        <row r="6742">
          <cell r="A6742">
            <v>42247.760940046297</v>
          </cell>
          <cell r="B6742">
            <v>8.08</v>
          </cell>
        </row>
        <row r="6743">
          <cell r="A6743">
            <v>42247.771356770834</v>
          </cell>
          <cell r="B6743">
            <v>8.06</v>
          </cell>
        </row>
        <row r="6744">
          <cell r="A6744">
            <v>42247.781773495371</v>
          </cell>
          <cell r="B6744">
            <v>8.06</v>
          </cell>
        </row>
        <row r="6745">
          <cell r="A6745">
            <v>42247.792190219909</v>
          </cell>
          <cell r="B6745">
            <v>8.0399999999999991</v>
          </cell>
        </row>
        <row r="6746">
          <cell r="A6746">
            <v>42247.802606944446</v>
          </cell>
          <cell r="B6746">
            <v>8.0399999999999991</v>
          </cell>
        </row>
        <row r="6747">
          <cell r="A6747">
            <v>42247.813023668983</v>
          </cell>
          <cell r="B6747">
            <v>8.0299999999999994</v>
          </cell>
        </row>
        <row r="6748">
          <cell r="A6748">
            <v>42247.82344039352</v>
          </cell>
          <cell r="B6748">
            <v>8.02</v>
          </cell>
        </row>
        <row r="6749">
          <cell r="A6749">
            <v>42247.833857118057</v>
          </cell>
          <cell r="B6749">
            <v>8</v>
          </cell>
        </row>
        <row r="6750">
          <cell r="A6750">
            <v>42247.844273842595</v>
          </cell>
          <cell r="B6750">
            <v>8</v>
          </cell>
        </row>
        <row r="6751">
          <cell r="A6751">
            <v>42247.854690567132</v>
          </cell>
          <cell r="B6751">
            <v>7.99</v>
          </cell>
        </row>
        <row r="6752">
          <cell r="A6752">
            <v>42247.865107291669</v>
          </cell>
          <cell r="B6752">
            <v>7.98</v>
          </cell>
        </row>
        <row r="6753">
          <cell r="A6753">
            <v>42247.875524016206</v>
          </cell>
          <cell r="B6753">
            <v>7.97</v>
          </cell>
        </row>
        <row r="6754">
          <cell r="A6754">
            <v>42247.885940740744</v>
          </cell>
          <cell r="B6754">
            <v>7.96</v>
          </cell>
        </row>
        <row r="6755">
          <cell r="A6755">
            <v>42247.896357465281</v>
          </cell>
          <cell r="B6755">
            <v>7.94</v>
          </cell>
        </row>
        <row r="6756">
          <cell r="A6756">
            <v>42247.906774189818</v>
          </cell>
          <cell r="B6756">
            <v>7.94</v>
          </cell>
        </row>
        <row r="6757">
          <cell r="A6757">
            <v>42247.917190914355</v>
          </cell>
          <cell r="B6757">
            <v>7.93</v>
          </cell>
        </row>
        <row r="6758">
          <cell r="A6758">
            <v>42247.927607638892</v>
          </cell>
          <cell r="B6758">
            <v>7.91</v>
          </cell>
        </row>
        <row r="6759">
          <cell r="A6759">
            <v>42247.938024363422</v>
          </cell>
          <cell r="B6759">
            <v>7.91</v>
          </cell>
        </row>
        <row r="6760">
          <cell r="A6760">
            <v>42247.94844108796</v>
          </cell>
          <cell r="B6760">
            <v>7.9</v>
          </cell>
        </row>
        <row r="6761">
          <cell r="A6761">
            <v>42247.958857812497</v>
          </cell>
          <cell r="B6761">
            <v>7.9</v>
          </cell>
        </row>
        <row r="6762">
          <cell r="A6762">
            <v>42247.969274537034</v>
          </cell>
          <cell r="B6762">
            <v>7.89</v>
          </cell>
        </row>
        <row r="6763">
          <cell r="A6763">
            <v>42247.979691261571</v>
          </cell>
          <cell r="B6763">
            <v>7.89</v>
          </cell>
        </row>
        <row r="6764">
          <cell r="A6764">
            <v>42247.990107986108</v>
          </cell>
          <cell r="B6764">
            <v>7.89</v>
          </cell>
        </row>
        <row r="6765">
          <cell r="A6765">
            <v>42248.000524710646</v>
          </cell>
          <cell r="B6765">
            <v>7.88</v>
          </cell>
        </row>
        <row r="6766">
          <cell r="A6766">
            <v>42248.010941435183</v>
          </cell>
          <cell r="B6766">
            <v>7.88</v>
          </cell>
        </row>
        <row r="6767">
          <cell r="A6767">
            <v>42248.02135815972</v>
          </cell>
          <cell r="B6767">
            <v>7.87</v>
          </cell>
        </row>
        <row r="6768">
          <cell r="A6768">
            <v>42248.031774884257</v>
          </cell>
          <cell r="B6768">
            <v>7.87</v>
          </cell>
        </row>
        <row r="6769">
          <cell r="A6769">
            <v>42248.042191608794</v>
          </cell>
          <cell r="B6769">
            <v>7.87</v>
          </cell>
        </row>
        <row r="6770">
          <cell r="A6770">
            <v>42248.052608333332</v>
          </cell>
          <cell r="B6770">
            <v>7.86</v>
          </cell>
        </row>
        <row r="6771">
          <cell r="A6771">
            <v>42248.063025057869</v>
          </cell>
          <cell r="B6771">
            <v>7.86</v>
          </cell>
        </row>
        <row r="6772">
          <cell r="A6772">
            <v>42248.073441782406</v>
          </cell>
          <cell r="B6772">
            <v>7.86</v>
          </cell>
        </row>
        <row r="6773">
          <cell r="A6773">
            <v>42248.083858506943</v>
          </cell>
          <cell r="B6773">
            <v>7.86</v>
          </cell>
        </row>
        <row r="6774">
          <cell r="A6774">
            <v>42248.09427523148</v>
          </cell>
          <cell r="B6774">
            <v>7.85</v>
          </cell>
        </row>
        <row r="6775">
          <cell r="A6775">
            <v>42248.104691956018</v>
          </cell>
          <cell r="B6775">
            <v>7.86</v>
          </cell>
        </row>
        <row r="6776">
          <cell r="A6776">
            <v>42248.115108680555</v>
          </cell>
          <cell r="B6776">
            <v>7.85</v>
          </cell>
        </row>
        <row r="6777">
          <cell r="A6777">
            <v>42248.125525405092</v>
          </cell>
          <cell r="B6777">
            <v>7.85</v>
          </cell>
        </row>
        <row r="6778">
          <cell r="A6778">
            <v>42248.135942129629</v>
          </cell>
          <cell r="B6778">
            <v>7.85</v>
          </cell>
        </row>
        <row r="6779">
          <cell r="A6779">
            <v>42248.146358854166</v>
          </cell>
          <cell r="B6779">
            <v>7.85</v>
          </cell>
        </row>
        <row r="6780">
          <cell r="A6780">
            <v>42248.156775578704</v>
          </cell>
          <cell r="B6780">
            <v>7.84</v>
          </cell>
        </row>
        <row r="6781">
          <cell r="A6781">
            <v>42248.167192303241</v>
          </cell>
          <cell r="B6781">
            <v>7.84</v>
          </cell>
        </row>
        <row r="6782">
          <cell r="A6782">
            <v>42248.177609027778</v>
          </cell>
          <cell r="B6782">
            <v>7.84</v>
          </cell>
        </row>
        <row r="6783">
          <cell r="A6783">
            <v>42248.188025752315</v>
          </cell>
          <cell r="B6783">
            <v>7.84</v>
          </cell>
        </row>
        <row r="6784">
          <cell r="A6784">
            <v>42248.198442476853</v>
          </cell>
          <cell r="B6784">
            <v>7.84</v>
          </cell>
        </row>
        <row r="6785">
          <cell r="A6785">
            <v>42248.20885920139</v>
          </cell>
          <cell r="B6785">
            <v>7.83</v>
          </cell>
        </row>
        <row r="6786">
          <cell r="A6786">
            <v>42248.219275925927</v>
          </cell>
          <cell r="B6786">
            <v>7.83</v>
          </cell>
        </row>
        <row r="6787">
          <cell r="A6787">
            <v>42248.229692650464</v>
          </cell>
          <cell r="B6787">
            <v>7.83</v>
          </cell>
        </row>
        <row r="6788">
          <cell r="A6788">
            <v>42248.240109375001</v>
          </cell>
          <cell r="B6788">
            <v>7.83</v>
          </cell>
        </row>
        <row r="6789">
          <cell r="A6789">
            <v>42248.250526099539</v>
          </cell>
          <cell r="B6789">
            <v>7.83</v>
          </cell>
        </row>
        <row r="6790">
          <cell r="A6790">
            <v>42248.260942824076</v>
          </cell>
          <cell r="B6790">
            <v>7.83</v>
          </cell>
        </row>
        <row r="6791">
          <cell r="A6791">
            <v>42248.271359548613</v>
          </cell>
          <cell r="B6791">
            <v>7.82</v>
          </cell>
        </row>
        <row r="6792">
          <cell r="A6792">
            <v>42248.28177627315</v>
          </cell>
          <cell r="B6792">
            <v>7.83</v>
          </cell>
        </row>
        <row r="6793">
          <cell r="A6793">
            <v>42248.292192997687</v>
          </cell>
          <cell r="B6793">
            <v>7.83</v>
          </cell>
        </row>
        <row r="6794">
          <cell r="A6794">
            <v>42248.302609722225</v>
          </cell>
          <cell r="B6794">
            <v>7.83</v>
          </cell>
        </row>
        <row r="6795">
          <cell r="A6795">
            <v>42248.313026446762</v>
          </cell>
          <cell r="B6795">
            <v>7.83</v>
          </cell>
        </row>
        <row r="6796">
          <cell r="A6796">
            <v>42248.323443171299</v>
          </cell>
          <cell r="B6796">
            <v>7.83</v>
          </cell>
        </row>
        <row r="6797">
          <cell r="A6797">
            <v>42248.333859895836</v>
          </cell>
          <cell r="B6797">
            <v>7.84</v>
          </cell>
        </row>
        <row r="6798">
          <cell r="A6798">
            <v>42248.344276620373</v>
          </cell>
          <cell r="B6798">
            <v>7.84</v>
          </cell>
        </row>
        <row r="6799">
          <cell r="A6799">
            <v>42248.354693344911</v>
          </cell>
          <cell r="B6799">
            <v>7.84</v>
          </cell>
        </row>
        <row r="6800">
          <cell r="A6800">
            <v>42248.365110069448</v>
          </cell>
          <cell r="B6800">
            <v>7.84</v>
          </cell>
        </row>
        <row r="6801">
          <cell r="A6801">
            <v>42248.375526793985</v>
          </cell>
          <cell r="B6801">
            <v>7.85</v>
          </cell>
        </row>
        <row r="6802">
          <cell r="A6802">
            <v>42248.385943518515</v>
          </cell>
          <cell r="B6802">
            <v>7.86</v>
          </cell>
        </row>
        <row r="6803">
          <cell r="A6803">
            <v>42248.396360243052</v>
          </cell>
          <cell r="B6803">
            <v>7.87</v>
          </cell>
        </row>
        <row r="6804">
          <cell r="A6804">
            <v>42248.406776967589</v>
          </cell>
          <cell r="B6804">
            <v>7.88</v>
          </cell>
        </row>
        <row r="6805">
          <cell r="A6805">
            <v>42248.417193692127</v>
          </cell>
          <cell r="B6805">
            <v>7.88</v>
          </cell>
        </row>
        <row r="6806">
          <cell r="A6806">
            <v>42248.427610416664</v>
          </cell>
          <cell r="B6806">
            <v>7.88</v>
          </cell>
        </row>
        <row r="6807">
          <cell r="A6807">
            <v>42248.438027141201</v>
          </cell>
          <cell r="B6807">
            <v>7.9</v>
          </cell>
        </row>
        <row r="6808">
          <cell r="A6808">
            <v>42248.448443865738</v>
          </cell>
          <cell r="B6808">
            <v>7.92</v>
          </cell>
        </row>
        <row r="6809">
          <cell r="A6809">
            <v>42248.458860590275</v>
          </cell>
          <cell r="B6809">
            <v>7.93</v>
          </cell>
        </row>
        <row r="6810">
          <cell r="A6810">
            <v>42248.469277314813</v>
          </cell>
          <cell r="B6810">
            <v>7.94</v>
          </cell>
        </row>
        <row r="6811">
          <cell r="A6811">
            <v>42248.47969403935</v>
          </cell>
          <cell r="B6811">
            <v>7.95</v>
          </cell>
        </row>
        <row r="6812">
          <cell r="A6812">
            <v>42248.490110763887</v>
          </cell>
          <cell r="B6812">
            <v>7.96</v>
          </cell>
        </row>
        <row r="6813">
          <cell r="A6813">
            <v>42248.500527488424</v>
          </cell>
          <cell r="B6813">
            <v>7.98</v>
          </cell>
        </row>
        <row r="6814">
          <cell r="A6814">
            <v>42248.510944212961</v>
          </cell>
          <cell r="B6814">
            <v>7.99</v>
          </cell>
        </row>
        <row r="6815">
          <cell r="A6815">
            <v>42248.521360937499</v>
          </cell>
          <cell r="B6815">
            <v>8.01</v>
          </cell>
        </row>
        <row r="6816">
          <cell r="A6816">
            <v>42248.531777662036</v>
          </cell>
          <cell r="B6816">
            <v>8.01</v>
          </cell>
        </row>
        <row r="6817">
          <cell r="A6817">
            <v>42248.542194386573</v>
          </cell>
          <cell r="B6817">
            <v>8.0299999999999994</v>
          </cell>
        </row>
        <row r="6818">
          <cell r="A6818">
            <v>42248.55261111111</v>
          </cell>
          <cell r="B6818">
            <v>8.0399999999999991</v>
          </cell>
        </row>
        <row r="6819">
          <cell r="A6819">
            <v>42248.563027835648</v>
          </cell>
          <cell r="B6819">
            <v>8.0500000000000007</v>
          </cell>
        </row>
        <row r="6820">
          <cell r="A6820">
            <v>42248.573444560185</v>
          </cell>
          <cell r="B6820">
            <v>8.0500000000000007</v>
          </cell>
        </row>
        <row r="6821">
          <cell r="A6821">
            <v>42248.583861284722</v>
          </cell>
          <cell r="B6821">
            <v>8.0399999999999991</v>
          </cell>
        </row>
        <row r="6822">
          <cell r="A6822">
            <v>42248.594278009259</v>
          </cell>
          <cell r="B6822">
            <v>8.06</v>
          </cell>
        </row>
        <row r="6823">
          <cell r="A6823">
            <v>42248.604694733796</v>
          </cell>
          <cell r="B6823">
            <v>8.06</v>
          </cell>
        </row>
        <row r="6824">
          <cell r="A6824">
            <v>42248.615111458334</v>
          </cell>
          <cell r="B6824">
            <v>8.06</v>
          </cell>
        </row>
        <row r="6825">
          <cell r="A6825">
            <v>42248.625528182871</v>
          </cell>
          <cell r="B6825">
            <v>8.06</v>
          </cell>
        </row>
        <row r="6826">
          <cell r="A6826">
            <v>42248.635944907408</v>
          </cell>
          <cell r="B6826">
            <v>8.07</v>
          </cell>
        </row>
        <row r="6827">
          <cell r="A6827">
            <v>42248.646361631945</v>
          </cell>
          <cell r="B6827">
            <v>8.06</v>
          </cell>
        </row>
        <row r="6828">
          <cell r="A6828">
            <v>42248.656778356482</v>
          </cell>
          <cell r="B6828">
            <v>8.06</v>
          </cell>
        </row>
        <row r="6829">
          <cell r="A6829">
            <v>42248.66719508102</v>
          </cell>
          <cell r="B6829">
            <v>8.07</v>
          </cell>
        </row>
        <row r="6830">
          <cell r="A6830">
            <v>42248.677611805557</v>
          </cell>
          <cell r="B6830">
            <v>8.07</v>
          </cell>
        </row>
        <row r="6831">
          <cell r="A6831">
            <v>42248.688028530094</v>
          </cell>
          <cell r="B6831">
            <v>8.07</v>
          </cell>
        </row>
        <row r="6832">
          <cell r="A6832">
            <v>42248.698445254631</v>
          </cell>
          <cell r="B6832">
            <v>8.08</v>
          </cell>
        </row>
        <row r="6833">
          <cell r="A6833">
            <v>42248.708861979168</v>
          </cell>
          <cell r="B6833">
            <v>8.08</v>
          </cell>
        </row>
        <row r="6834">
          <cell r="A6834">
            <v>42248.719278703706</v>
          </cell>
          <cell r="B6834">
            <v>8.08</v>
          </cell>
        </row>
        <row r="6835">
          <cell r="A6835">
            <v>42248.729695428243</v>
          </cell>
          <cell r="B6835">
            <v>8.08</v>
          </cell>
        </row>
        <row r="6836">
          <cell r="A6836">
            <v>42248.74011215278</v>
          </cell>
          <cell r="B6836">
            <v>8.08</v>
          </cell>
        </row>
        <row r="6837">
          <cell r="A6837">
            <v>42248.750528877317</v>
          </cell>
          <cell r="B6837">
            <v>8.07</v>
          </cell>
        </row>
        <row r="6838">
          <cell r="A6838">
            <v>42248.760945601854</v>
          </cell>
          <cell r="B6838">
            <v>8.06</v>
          </cell>
        </row>
        <row r="6839">
          <cell r="A6839">
            <v>42248.771362326392</v>
          </cell>
          <cell r="B6839">
            <v>8.06</v>
          </cell>
        </row>
        <row r="6840">
          <cell r="A6840">
            <v>42248.781779050929</v>
          </cell>
          <cell r="B6840">
            <v>8.0500000000000007</v>
          </cell>
        </row>
        <row r="6841">
          <cell r="A6841">
            <v>42248.792195775466</v>
          </cell>
          <cell r="B6841">
            <v>8.0399999999999991</v>
          </cell>
        </row>
        <row r="6842">
          <cell r="A6842">
            <v>42248.802612500003</v>
          </cell>
          <cell r="B6842">
            <v>8.0299999999999994</v>
          </cell>
        </row>
        <row r="6843">
          <cell r="A6843">
            <v>42248.813029224541</v>
          </cell>
          <cell r="B6843">
            <v>8.0299999999999994</v>
          </cell>
        </row>
        <row r="6844">
          <cell r="A6844">
            <v>42248.82344594907</v>
          </cell>
          <cell r="B6844">
            <v>8.0299999999999994</v>
          </cell>
        </row>
        <row r="6845">
          <cell r="A6845">
            <v>42248.833862673608</v>
          </cell>
          <cell r="B6845">
            <v>8.02</v>
          </cell>
        </row>
        <row r="6846">
          <cell r="A6846">
            <v>42248.844279398145</v>
          </cell>
          <cell r="B6846">
            <v>8.01</v>
          </cell>
        </row>
        <row r="6847">
          <cell r="A6847">
            <v>42248.854696122682</v>
          </cell>
          <cell r="B6847">
            <v>8.01</v>
          </cell>
        </row>
        <row r="6848">
          <cell r="A6848">
            <v>42248.865112847219</v>
          </cell>
          <cell r="B6848">
            <v>8</v>
          </cell>
        </row>
        <row r="6849">
          <cell r="A6849">
            <v>42248.875529571756</v>
          </cell>
          <cell r="B6849">
            <v>8</v>
          </cell>
        </row>
        <row r="6850">
          <cell r="A6850">
            <v>42248.885946296294</v>
          </cell>
          <cell r="B6850">
            <v>7.98</v>
          </cell>
        </row>
        <row r="6851">
          <cell r="A6851">
            <v>42248.896363020831</v>
          </cell>
          <cell r="B6851">
            <v>7.97</v>
          </cell>
        </row>
        <row r="6852">
          <cell r="A6852">
            <v>42248.906779745368</v>
          </cell>
          <cell r="B6852">
            <v>7.96</v>
          </cell>
        </row>
        <row r="6853">
          <cell r="A6853">
            <v>42248.917196469905</v>
          </cell>
          <cell r="B6853">
            <v>7.95</v>
          </cell>
        </row>
        <row r="6854">
          <cell r="A6854">
            <v>42248.927613194443</v>
          </cell>
          <cell r="B6854">
            <v>7.95</v>
          </cell>
        </row>
        <row r="6855">
          <cell r="A6855">
            <v>42248.93802991898</v>
          </cell>
          <cell r="B6855">
            <v>7.94</v>
          </cell>
        </row>
        <row r="6856">
          <cell r="A6856">
            <v>42248.948446643517</v>
          </cell>
          <cell r="B6856">
            <v>7.93</v>
          </cell>
        </row>
        <row r="6857">
          <cell r="A6857">
            <v>42248.958863368054</v>
          </cell>
          <cell r="B6857">
            <v>7.92</v>
          </cell>
        </row>
        <row r="6858">
          <cell r="A6858">
            <v>42248.969280092591</v>
          </cell>
          <cell r="B6858">
            <v>7.92</v>
          </cell>
        </row>
        <row r="6859">
          <cell r="A6859">
            <v>42248.979696817129</v>
          </cell>
          <cell r="B6859">
            <v>7.91</v>
          </cell>
        </row>
        <row r="6860">
          <cell r="A6860">
            <v>42248.990113541666</v>
          </cell>
          <cell r="B6860">
            <v>7.9</v>
          </cell>
        </row>
        <row r="6861">
          <cell r="A6861">
            <v>42249.000530266203</v>
          </cell>
          <cell r="B6861">
            <v>7.9</v>
          </cell>
        </row>
        <row r="6862">
          <cell r="A6862">
            <v>42249.01094699074</v>
          </cell>
          <cell r="B6862">
            <v>7.9</v>
          </cell>
        </row>
        <row r="6863">
          <cell r="A6863">
            <v>42249.021363715277</v>
          </cell>
          <cell r="B6863">
            <v>7.9</v>
          </cell>
        </row>
        <row r="6864">
          <cell r="A6864">
            <v>42249.031780439815</v>
          </cell>
          <cell r="B6864">
            <v>7.89</v>
          </cell>
        </row>
        <row r="6865">
          <cell r="A6865">
            <v>42249.042197164352</v>
          </cell>
          <cell r="B6865">
            <v>7.89</v>
          </cell>
        </row>
        <row r="6866">
          <cell r="A6866">
            <v>42249.052613888889</v>
          </cell>
          <cell r="B6866">
            <v>7.89</v>
          </cell>
        </row>
        <row r="6867">
          <cell r="A6867">
            <v>42249.063030613426</v>
          </cell>
          <cell r="B6867">
            <v>7.88</v>
          </cell>
        </row>
        <row r="6868">
          <cell r="A6868">
            <v>42249.073447337963</v>
          </cell>
          <cell r="B6868">
            <v>7.88</v>
          </cell>
        </row>
        <row r="6869">
          <cell r="A6869">
            <v>42249.083864062501</v>
          </cell>
          <cell r="B6869">
            <v>7.88</v>
          </cell>
        </row>
        <row r="6870">
          <cell r="A6870">
            <v>42249.094280787038</v>
          </cell>
          <cell r="B6870">
            <v>7.88</v>
          </cell>
        </row>
        <row r="6871">
          <cell r="A6871">
            <v>42249.104697511575</v>
          </cell>
          <cell r="B6871">
            <v>7.87</v>
          </cell>
        </row>
        <row r="6872">
          <cell r="A6872">
            <v>42249.115114236112</v>
          </cell>
          <cell r="B6872">
            <v>7.87</v>
          </cell>
        </row>
        <row r="6873">
          <cell r="A6873">
            <v>42249.125530960649</v>
          </cell>
          <cell r="B6873">
            <v>7.87</v>
          </cell>
        </row>
        <row r="6874">
          <cell r="A6874">
            <v>42249.135947685187</v>
          </cell>
          <cell r="B6874">
            <v>7.86</v>
          </cell>
        </row>
        <row r="6875">
          <cell r="A6875">
            <v>42249.146364409724</v>
          </cell>
          <cell r="B6875">
            <v>7.86</v>
          </cell>
        </row>
        <row r="6876">
          <cell r="A6876">
            <v>42249.156781134261</v>
          </cell>
          <cell r="B6876">
            <v>7.86</v>
          </cell>
        </row>
        <row r="6877">
          <cell r="A6877">
            <v>42249.167197858798</v>
          </cell>
          <cell r="B6877">
            <v>7.86</v>
          </cell>
        </row>
        <row r="6878">
          <cell r="A6878">
            <v>42249.177614583336</v>
          </cell>
          <cell r="B6878">
            <v>7.86</v>
          </cell>
        </row>
        <row r="6879">
          <cell r="A6879">
            <v>42249.188031307873</v>
          </cell>
          <cell r="B6879">
            <v>7.86</v>
          </cell>
        </row>
        <row r="6880">
          <cell r="A6880">
            <v>42249.19844803241</v>
          </cell>
          <cell r="B6880">
            <v>7.85</v>
          </cell>
        </row>
        <row r="6881">
          <cell r="A6881">
            <v>42249.208864756947</v>
          </cell>
          <cell r="B6881">
            <v>7.85</v>
          </cell>
        </row>
        <row r="6882">
          <cell r="A6882">
            <v>42249.219281481484</v>
          </cell>
          <cell r="B6882">
            <v>7.85</v>
          </cell>
        </row>
        <row r="6883">
          <cell r="A6883">
            <v>42249.229698206022</v>
          </cell>
          <cell r="B6883">
            <v>7.85</v>
          </cell>
        </row>
        <row r="6884">
          <cell r="A6884">
            <v>42249.240114930559</v>
          </cell>
          <cell r="B6884">
            <v>7.85</v>
          </cell>
        </row>
        <row r="6885">
          <cell r="A6885">
            <v>42249.250531655096</v>
          </cell>
          <cell r="B6885">
            <v>7.84</v>
          </cell>
        </row>
        <row r="6886">
          <cell r="A6886">
            <v>42249.260948379633</v>
          </cell>
          <cell r="B6886">
            <v>7.85</v>
          </cell>
        </row>
        <row r="6887">
          <cell r="A6887">
            <v>42249.271365104163</v>
          </cell>
          <cell r="B6887">
            <v>7.84</v>
          </cell>
        </row>
        <row r="6888">
          <cell r="A6888">
            <v>42249.2817818287</v>
          </cell>
          <cell r="B6888">
            <v>7.84</v>
          </cell>
        </row>
        <row r="6889">
          <cell r="A6889">
            <v>42249.292198553238</v>
          </cell>
          <cell r="B6889">
            <v>7.84</v>
          </cell>
        </row>
        <row r="6890">
          <cell r="A6890">
            <v>42249.302615277775</v>
          </cell>
          <cell r="B6890">
            <v>7.83</v>
          </cell>
        </row>
        <row r="6891">
          <cell r="A6891">
            <v>42249.313032002312</v>
          </cell>
          <cell r="B6891">
            <v>7.85</v>
          </cell>
        </row>
        <row r="6892">
          <cell r="A6892">
            <v>42249.323448726849</v>
          </cell>
          <cell r="B6892">
            <v>7.85</v>
          </cell>
        </row>
        <row r="6893">
          <cell r="A6893">
            <v>42249.333865451386</v>
          </cell>
          <cell r="B6893">
            <v>7.84</v>
          </cell>
        </row>
        <row r="6894">
          <cell r="A6894">
            <v>42249.344282175924</v>
          </cell>
          <cell r="B6894">
            <v>7.86</v>
          </cell>
        </row>
        <row r="6895">
          <cell r="A6895">
            <v>42249.354698900461</v>
          </cell>
          <cell r="B6895">
            <v>7.87</v>
          </cell>
        </row>
        <row r="6896">
          <cell r="A6896">
            <v>42249.365115624998</v>
          </cell>
          <cell r="B6896">
            <v>7.88</v>
          </cell>
        </row>
        <row r="6897">
          <cell r="A6897">
            <v>42249.375532349535</v>
          </cell>
          <cell r="B6897">
            <v>7.89</v>
          </cell>
        </row>
        <row r="6898">
          <cell r="A6898">
            <v>42249.385949074072</v>
          </cell>
          <cell r="B6898">
            <v>7.9</v>
          </cell>
        </row>
        <row r="6899">
          <cell r="A6899">
            <v>42249.39636579861</v>
          </cell>
          <cell r="B6899">
            <v>7.9</v>
          </cell>
        </row>
        <row r="6900">
          <cell r="A6900">
            <v>42249.406782523147</v>
          </cell>
          <cell r="B6900">
            <v>7.91</v>
          </cell>
        </row>
        <row r="6901">
          <cell r="A6901">
            <v>42249.417199247684</v>
          </cell>
          <cell r="B6901">
            <v>7.91</v>
          </cell>
        </row>
        <row r="6902">
          <cell r="A6902">
            <v>42249.427615972221</v>
          </cell>
          <cell r="B6902">
            <v>7.92</v>
          </cell>
        </row>
        <row r="6903">
          <cell r="A6903">
            <v>42249.438032696758</v>
          </cell>
          <cell r="B6903">
            <v>7.94</v>
          </cell>
        </row>
        <row r="6904">
          <cell r="A6904">
            <v>42249.448449421296</v>
          </cell>
          <cell r="B6904">
            <v>7.95</v>
          </cell>
        </row>
        <row r="6905">
          <cell r="A6905">
            <v>42249.458866145833</v>
          </cell>
          <cell r="B6905">
            <v>7.97</v>
          </cell>
        </row>
        <row r="6906">
          <cell r="A6906">
            <v>42249.46928287037</v>
          </cell>
          <cell r="B6906">
            <v>7.99</v>
          </cell>
        </row>
        <row r="6907">
          <cell r="A6907">
            <v>42249.479699594907</v>
          </cell>
          <cell r="B6907">
            <v>8</v>
          </cell>
        </row>
        <row r="6908">
          <cell r="A6908">
            <v>42249.490116319444</v>
          </cell>
          <cell r="B6908">
            <v>8</v>
          </cell>
        </row>
        <row r="6909">
          <cell r="A6909">
            <v>42249.500533043982</v>
          </cell>
          <cell r="B6909">
            <v>8.02</v>
          </cell>
        </row>
        <row r="6910">
          <cell r="A6910">
            <v>42249.510949768519</v>
          </cell>
          <cell r="B6910">
            <v>8.0299999999999994</v>
          </cell>
        </row>
        <row r="6911">
          <cell r="A6911">
            <v>42249.521366493056</v>
          </cell>
          <cell r="B6911">
            <v>8.0399999999999991</v>
          </cell>
        </row>
        <row r="6912">
          <cell r="A6912">
            <v>42249.531783217593</v>
          </cell>
          <cell r="B6912">
            <v>8.0399999999999991</v>
          </cell>
        </row>
        <row r="6913">
          <cell r="A6913">
            <v>42249.542199942131</v>
          </cell>
          <cell r="B6913">
            <v>8.06</v>
          </cell>
        </row>
        <row r="6914">
          <cell r="A6914">
            <v>42249.552616666668</v>
          </cell>
          <cell r="B6914">
            <v>8.0500000000000007</v>
          </cell>
        </row>
        <row r="6915">
          <cell r="A6915">
            <v>42249.563033391205</v>
          </cell>
          <cell r="B6915">
            <v>8.06</v>
          </cell>
        </row>
        <row r="6916">
          <cell r="A6916">
            <v>42249.573450115742</v>
          </cell>
          <cell r="B6916">
            <v>8.06</v>
          </cell>
        </row>
        <row r="6917">
          <cell r="A6917">
            <v>42249.583866840279</v>
          </cell>
          <cell r="B6917">
            <v>8.07</v>
          </cell>
        </row>
        <row r="6918">
          <cell r="A6918">
            <v>42249.594283564817</v>
          </cell>
          <cell r="B6918">
            <v>8.07</v>
          </cell>
        </row>
        <row r="6919">
          <cell r="A6919">
            <v>42249.604700289354</v>
          </cell>
          <cell r="B6919">
            <v>8.07</v>
          </cell>
        </row>
        <row r="6920">
          <cell r="A6920">
            <v>42249.615117013891</v>
          </cell>
          <cell r="B6920">
            <v>8.06</v>
          </cell>
        </row>
        <row r="6921">
          <cell r="A6921">
            <v>42249.625533738428</v>
          </cell>
          <cell r="B6921">
            <v>8.06</v>
          </cell>
        </row>
        <row r="6922">
          <cell r="A6922">
            <v>42249.635950462965</v>
          </cell>
          <cell r="B6922">
            <v>8.07</v>
          </cell>
        </row>
        <row r="6923">
          <cell r="A6923">
            <v>42249.646367187503</v>
          </cell>
          <cell r="B6923">
            <v>8.07</v>
          </cell>
        </row>
        <row r="6924">
          <cell r="A6924">
            <v>42249.65678391204</v>
          </cell>
          <cell r="B6924">
            <v>8.08</v>
          </cell>
        </row>
        <row r="6925">
          <cell r="A6925">
            <v>42249.667200636577</v>
          </cell>
          <cell r="B6925">
            <v>8.08</v>
          </cell>
        </row>
        <row r="6926">
          <cell r="A6926">
            <v>42249.677617361114</v>
          </cell>
          <cell r="B6926">
            <v>8.08</v>
          </cell>
        </row>
        <row r="6927">
          <cell r="A6927">
            <v>42249.688034085651</v>
          </cell>
          <cell r="B6927">
            <v>8.08</v>
          </cell>
        </row>
        <row r="6928">
          <cell r="A6928">
            <v>42249.698450810189</v>
          </cell>
          <cell r="B6928">
            <v>8.07</v>
          </cell>
        </row>
        <row r="6929">
          <cell r="A6929">
            <v>42249.708867534719</v>
          </cell>
          <cell r="B6929">
            <v>8.08</v>
          </cell>
        </row>
        <row r="6930">
          <cell r="A6930">
            <v>42249.719284259256</v>
          </cell>
          <cell r="B6930">
            <v>8.07</v>
          </cell>
        </row>
        <row r="6931">
          <cell r="A6931">
            <v>42249.729700983793</v>
          </cell>
          <cell r="B6931">
            <v>8.06</v>
          </cell>
        </row>
        <row r="6932">
          <cell r="A6932">
            <v>42249.74011770833</v>
          </cell>
          <cell r="B6932">
            <v>8.0500000000000007</v>
          </cell>
        </row>
        <row r="6933">
          <cell r="A6933">
            <v>42249.750534432867</v>
          </cell>
          <cell r="B6933">
            <v>8.0399999999999991</v>
          </cell>
        </row>
        <row r="6934">
          <cell r="A6934">
            <v>42249.760951157405</v>
          </cell>
          <cell r="B6934">
            <v>8.0399999999999991</v>
          </cell>
        </row>
        <row r="6935">
          <cell r="A6935">
            <v>42249.771367881942</v>
          </cell>
          <cell r="B6935">
            <v>8.0399999999999991</v>
          </cell>
        </row>
        <row r="6936">
          <cell r="A6936">
            <v>42249.781784606479</v>
          </cell>
          <cell r="B6936">
            <v>8.0299999999999994</v>
          </cell>
        </row>
        <row r="6937">
          <cell r="A6937">
            <v>42249.792201331016</v>
          </cell>
          <cell r="B6937">
            <v>8.0299999999999994</v>
          </cell>
        </row>
        <row r="6938">
          <cell r="A6938">
            <v>42249.802618055553</v>
          </cell>
          <cell r="B6938">
            <v>8.01</v>
          </cell>
        </row>
        <row r="6939">
          <cell r="A6939">
            <v>42249.813034780091</v>
          </cell>
          <cell r="B6939">
            <v>8.01</v>
          </cell>
        </row>
        <row r="6940">
          <cell r="A6940">
            <v>42249.823451504628</v>
          </cell>
          <cell r="B6940">
            <v>8.01</v>
          </cell>
        </row>
        <row r="6941">
          <cell r="A6941">
            <v>42249.833868229165</v>
          </cell>
          <cell r="B6941">
            <v>8</v>
          </cell>
        </row>
        <row r="6942">
          <cell r="A6942">
            <v>42249.844284953702</v>
          </cell>
          <cell r="B6942">
            <v>7.99</v>
          </cell>
        </row>
        <row r="6943">
          <cell r="A6943">
            <v>42249.85470167824</v>
          </cell>
          <cell r="B6943">
            <v>7.96</v>
          </cell>
        </row>
        <row r="6944">
          <cell r="A6944">
            <v>42249.865118402777</v>
          </cell>
          <cell r="B6944">
            <v>7.95</v>
          </cell>
        </row>
        <row r="6945">
          <cell r="A6945">
            <v>42249.875535127314</v>
          </cell>
          <cell r="B6945">
            <v>7.93</v>
          </cell>
        </row>
        <row r="6946">
          <cell r="A6946">
            <v>42249.885951851851</v>
          </cell>
          <cell r="B6946">
            <v>7.91</v>
          </cell>
        </row>
        <row r="6947">
          <cell r="A6947">
            <v>42249.896368576388</v>
          </cell>
          <cell r="B6947">
            <v>7.89</v>
          </cell>
        </row>
        <row r="6948">
          <cell r="A6948">
            <v>42249.906785300926</v>
          </cell>
          <cell r="B6948">
            <v>7.89</v>
          </cell>
        </row>
        <row r="6949">
          <cell r="A6949">
            <v>42249.917202025463</v>
          </cell>
          <cell r="B6949">
            <v>7.87</v>
          </cell>
        </row>
        <row r="6950">
          <cell r="A6950">
            <v>42249.92761875</v>
          </cell>
          <cell r="B6950">
            <v>7.87</v>
          </cell>
        </row>
        <row r="6951">
          <cell r="A6951">
            <v>42249.938035474537</v>
          </cell>
          <cell r="B6951">
            <v>7.86</v>
          </cell>
        </row>
        <row r="6952">
          <cell r="A6952">
            <v>42249.948452199074</v>
          </cell>
          <cell r="B6952">
            <v>7.85</v>
          </cell>
        </row>
        <row r="6953">
          <cell r="A6953">
            <v>42249.958868923612</v>
          </cell>
          <cell r="B6953">
            <v>7.85</v>
          </cell>
        </row>
        <row r="6954">
          <cell r="A6954">
            <v>42249.969285648149</v>
          </cell>
          <cell r="B6954">
            <v>7.84</v>
          </cell>
        </row>
        <row r="6955">
          <cell r="A6955">
            <v>42249.979702372686</v>
          </cell>
          <cell r="B6955">
            <v>7.84</v>
          </cell>
        </row>
        <row r="6956">
          <cell r="A6956">
            <v>42249.990119097223</v>
          </cell>
          <cell r="B6956">
            <v>7.83</v>
          </cell>
        </row>
        <row r="6957">
          <cell r="A6957">
            <v>42250.00053582176</v>
          </cell>
          <cell r="B6957">
            <v>7.83</v>
          </cell>
        </row>
        <row r="6958">
          <cell r="A6958">
            <v>42250.010952546298</v>
          </cell>
          <cell r="B6958">
            <v>7.83</v>
          </cell>
        </row>
        <row r="6959">
          <cell r="A6959">
            <v>42250.021369270835</v>
          </cell>
          <cell r="B6959">
            <v>7.82</v>
          </cell>
        </row>
        <row r="6960">
          <cell r="A6960">
            <v>42250.031785995372</v>
          </cell>
          <cell r="B6960">
            <v>7.82</v>
          </cell>
        </row>
        <row r="6961">
          <cell r="A6961">
            <v>42250.042202719909</v>
          </cell>
          <cell r="B6961">
            <v>7.82</v>
          </cell>
        </row>
        <row r="6962">
          <cell r="A6962">
            <v>42250.052619444446</v>
          </cell>
          <cell r="B6962">
            <v>7.82</v>
          </cell>
        </row>
        <row r="6963">
          <cell r="A6963">
            <v>42250.063036168984</v>
          </cell>
          <cell r="B6963">
            <v>7.82</v>
          </cell>
        </row>
        <row r="6964">
          <cell r="A6964">
            <v>42250.073452893521</v>
          </cell>
          <cell r="B6964">
            <v>7.81</v>
          </cell>
        </row>
        <row r="6965">
          <cell r="A6965">
            <v>42250.083869618058</v>
          </cell>
          <cell r="B6965">
            <v>7.82</v>
          </cell>
        </row>
        <row r="6966">
          <cell r="A6966">
            <v>42250.094286342595</v>
          </cell>
          <cell r="B6966">
            <v>7.82</v>
          </cell>
        </row>
        <row r="6967">
          <cell r="A6967">
            <v>42250.104703067133</v>
          </cell>
          <cell r="B6967">
            <v>7.81</v>
          </cell>
        </row>
        <row r="6968">
          <cell r="A6968">
            <v>42250.11511979167</v>
          </cell>
          <cell r="B6968">
            <v>7.81</v>
          </cell>
        </row>
        <row r="6969">
          <cell r="A6969">
            <v>42250.125536516207</v>
          </cell>
          <cell r="B6969">
            <v>7.81</v>
          </cell>
        </row>
        <row r="6970">
          <cell r="A6970">
            <v>42250.135953240744</v>
          </cell>
          <cell r="B6970">
            <v>7.81</v>
          </cell>
        </row>
        <row r="6971">
          <cell r="A6971">
            <v>42250.146369965281</v>
          </cell>
          <cell r="B6971">
            <v>7.81</v>
          </cell>
        </row>
        <row r="6972">
          <cell r="A6972">
            <v>42250.156786689811</v>
          </cell>
          <cell r="B6972">
            <v>7.8</v>
          </cell>
        </row>
        <row r="6973">
          <cell r="A6973">
            <v>42250.167203414348</v>
          </cell>
          <cell r="B6973">
            <v>7.81</v>
          </cell>
        </row>
        <row r="6974">
          <cell r="A6974">
            <v>42250.177620138886</v>
          </cell>
          <cell r="B6974">
            <v>7.81</v>
          </cell>
        </row>
        <row r="6975">
          <cell r="A6975">
            <v>42250.188036863423</v>
          </cell>
          <cell r="B6975">
            <v>7.81</v>
          </cell>
        </row>
        <row r="6976">
          <cell r="A6976">
            <v>42250.19845358796</v>
          </cell>
          <cell r="B6976">
            <v>7.81</v>
          </cell>
        </row>
        <row r="6977">
          <cell r="A6977">
            <v>42250.208870312497</v>
          </cell>
          <cell r="B6977">
            <v>7.81</v>
          </cell>
        </row>
        <row r="6978">
          <cell r="A6978">
            <v>42250.219287037035</v>
          </cell>
          <cell r="B6978">
            <v>7.81</v>
          </cell>
        </row>
        <row r="6979">
          <cell r="A6979">
            <v>42250.229703761572</v>
          </cell>
          <cell r="B6979">
            <v>7.82</v>
          </cell>
        </row>
        <row r="6980">
          <cell r="A6980">
            <v>42250.240120486109</v>
          </cell>
          <cell r="B6980">
            <v>7.81</v>
          </cell>
        </row>
        <row r="6981">
          <cell r="A6981">
            <v>42250.250537210646</v>
          </cell>
          <cell r="B6981">
            <v>7.81</v>
          </cell>
        </row>
        <row r="6982">
          <cell r="A6982">
            <v>42250.260953935183</v>
          </cell>
          <cell r="B6982">
            <v>7.81</v>
          </cell>
        </row>
        <row r="6983">
          <cell r="A6983">
            <v>42250.271370659721</v>
          </cell>
          <cell r="B6983">
            <v>7.81</v>
          </cell>
        </row>
        <row r="6984">
          <cell r="A6984">
            <v>42250.281787384258</v>
          </cell>
          <cell r="B6984">
            <v>7.81</v>
          </cell>
        </row>
        <row r="6985">
          <cell r="A6985">
            <v>42250.292204108795</v>
          </cell>
          <cell r="B6985">
            <v>7.81</v>
          </cell>
        </row>
        <row r="6986">
          <cell r="A6986">
            <v>42250.302620833332</v>
          </cell>
          <cell r="B6986">
            <v>7.81</v>
          </cell>
        </row>
        <row r="6987">
          <cell r="A6987">
            <v>42250.313037557869</v>
          </cell>
          <cell r="B6987">
            <v>7.81</v>
          </cell>
        </row>
        <row r="6988">
          <cell r="A6988">
            <v>42250.323454282407</v>
          </cell>
          <cell r="B6988">
            <v>7.8</v>
          </cell>
        </row>
        <row r="6989">
          <cell r="A6989">
            <v>42250.333871006944</v>
          </cell>
          <cell r="B6989">
            <v>7.8</v>
          </cell>
        </row>
        <row r="6990">
          <cell r="A6990">
            <v>42250.344287731481</v>
          </cell>
          <cell r="B6990">
            <v>7.82</v>
          </cell>
        </row>
        <row r="6991">
          <cell r="A6991">
            <v>42250.354704456018</v>
          </cell>
          <cell r="B6991">
            <v>7.83</v>
          </cell>
        </row>
        <row r="6992">
          <cell r="A6992">
            <v>42250.365121180555</v>
          </cell>
          <cell r="B6992">
            <v>7.84</v>
          </cell>
        </row>
        <row r="6993">
          <cell r="A6993">
            <v>42250.375537905093</v>
          </cell>
          <cell r="B6993">
            <v>7.86</v>
          </cell>
        </row>
        <row r="6994">
          <cell r="A6994">
            <v>42250.38595462963</v>
          </cell>
          <cell r="B6994">
            <v>7.86</v>
          </cell>
        </row>
        <row r="6995">
          <cell r="A6995">
            <v>42250.396371354167</v>
          </cell>
          <cell r="B6995">
            <v>7.86</v>
          </cell>
        </row>
        <row r="6996">
          <cell r="A6996">
            <v>42250.406788078704</v>
          </cell>
          <cell r="B6996">
            <v>7.88</v>
          </cell>
        </row>
        <row r="6997">
          <cell r="A6997">
            <v>42250.417204803241</v>
          </cell>
          <cell r="B6997">
            <v>7.89</v>
          </cell>
        </row>
        <row r="6998">
          <cell r="A6998">
            <v>42250.427621527779</v>
          </cell>
          <cell r="B6998">
            <v>7.9</v>
          </cell>
        </row>
        <row r="6999">
          <cell r="A6999">
            <v>42250.438038252316</v>
          </cell>
          <cell r="B6999">
            <v>7.92</v>
          </cell>
        </row>
        <row r="7000">
          <cell r="A7000">
            <v>42250.448454976853</v>
          </cell>
          <cell r="B7000">
            <v>7.92</v>
          </cell>
        </row>
        <row r="7001">
          <cell r="A7001">
            <v>42250.45887170139</v>
          </cell>
          <cell r="B7001">
            <v>7.94</v>
          </cell>
        </row>
        <row r="7002">
          <cell r="A7002">
            <v>42250.469288425928</v>
          </cell>
          <cell r="B7002">
            <v>7.95</v>
          </cell>
        </row>
        <row r="7003">
          <cell r="A7003">
            <v>42250.479705150465</v>
          </cell>
          <cell r="B7003">
            <v>7.96</v>
          </cell>
        </row>
        <row r="7004">
          <cell r="A7004">
            <v>42250.490121875002</v>
          </cell>
          <cell r="B7004">
            <v>7.98</v>
          </cell>
        </row>
        <row r="7005">
          <cell r="A7005">
            <v>42250.500538599539</v>
          </cell>
          <cell r="B7005">
            <v>7.98</v>
          </cell>
        </row>
        <row r="7006">
          <cell r="A7006">
            <v>42250.510955324076</v>
          </cell>
          <cell r="B7006">
            <v>7.98</v>
          </cell>
        </row>
        <row r="7007">
          <cell r="A7007">
            <v>42250.521372048614</v>
          </cell>
          <cell r="B7007">
            <v>8</v>
          </cell>
        </row>
        <row r="7008">
          <cell r="A7008">
            <v>42250.531788773151</v>
          </cell>
          <cell r="B7008">
            <v>7.99</v>
          </cell>
        </row>
        <row r="7009">
          <cell r="A7009">
            <v>42250.542205497688</v>
          </cell>
          <cell r="B7009">
            <v>8</v>
          </cell>
        </row>
        <row r="7010">
          <cell r="A7010">
            <v>42250.552622222225</v>
          </cell>
          <cell r="B7010">
            <v>8</v>
          </cell>
        </row>
        <row r="7011">
          <cell r="A7011">
            <v>42250.563038946762</v>
          </cell>
          <cell r="B7011">
            <v>8.01</v>
          </cell>
        </row>
        <row r="7012">
          <cell r="A7012">
            <v>42250.5734556713</v>
          </cell>
          <cell r="B7012">
            <v>8.02</v>
          </cell>
        </row>
        <row r="7013">
          <cell r="A7013">
            <v>42250.583872395837</v>
          </cell>
          <cell r="B7013">
            <v>8.0399999999999991</v>
          </cell>
        </row>
        <row r="7014">
          <cell r="A7014">
            <v>42250.594289120367</v>
          </cell>
          <cell r="B7014">
            <v>8.0399999999999991</v>
          </cell>
        </row>
        <row r="7015">
          <cell r="A7015">
            <v>42250.604705844904</v>
          </cell>
          <cell r="B7015">
            <v>8.0399999999999991</v>
          </cell>
        </row>
        <row r="7016">
          <cell r="A7016">
            <v>42250.615122569441</v>
          </cell>
          <cell r="B7016">
            <v>8.0399999999999991</v>
          </cell>
        </row>
        <row r="7017">
          <cell r="A7017">
            <v>42250.625539293978</v>
          </cell>
          <cell r="B7017">
            <v>8.0399999999999991</v>
          </cell>
        </row>
        <row r="7018">
          <cell r="A7018">
            <v>42250.635956018516</v>
          </cell>
          <cell r="B7018">
            <v>8.0399999999999991</v>
          </cell>
        </row>
        <row r="7019">
          <cell r="A7019">
            <v>42250.646372743053</v>
          </cell>
          <cell r="B7019">
            <v>8.0399999999999991</v>
          </cell>
        </row>
        <row r="7020">
          <cell r="A7020">
            <v>42250.65678946759</v>
          </cell>
          <cell r="B7020">
            <v>8.0399999999999991</v>
          </cell>
        </row>
        <row r="7021">
          <cell r="A7021">
            <v>42250.667206192127</v>
          </cell>
          <cell r="B7021">
            <v>8.0399999999999991</v>
          </cell>
        </row>
        <row r="7022">
          <cell r="A7022">
            <v>42250.677622916664</v>
          </cell>
          <cell r="B7022">
            <v>8.0500000000000007</v>
          </cell>
        </row>
        <row r="7023">
          <cell r="A7023">
            <v>42250.688039641202</v>
          </cell>
          <cell r="B7023">
            <v>8.0399999999999991</v>
          </cell>
        </row>
        <row r="7024">
          <cell r="A7024">
            <v>42250.698456365739</v>
          </cell>
          <cell r="B7024">
            <v>8.0399999999999991</v>
          </cell>
        </row>
        <row r="7025">
          <cell r="A7025">
            <v>42250.708873090276</v>
          </cell>
          <cell r="B7025">
            <v>8.0399999999999991</v>
          </cell>
        </row>
        <row r="7026">
          <cell r="A7026">
            <v>42250.719289814813</v>
          </cell>
          <cell r="B7026">
            <v>8.0399999999999991</v>
          </cell>
        </row>
        <row r="7027">
          <cell r="A7027">
            <v>42250.72970653935</v>
          </cell>
          <cell r="B7027">
            <v>8.0500000000000007</v>
          </cell>
        </row>
        <row r="7028">
          <cell r="A7028">
            <v>42250.740123263888</v>
          </cell>
          <cell r="B7028">
            <v>8.0299999999999994</v>
          </cell>
        </row>
        <row r="7029">
          <cell r="A7029">
            <v>42250.750539988425</v>
          </cell>
          <cell r="B7029">
            <v>8.0399999999999991</v>
          </cell>
        </row>
        <row r="7030">
          <cell r="A7030">
            <v>42250.760956712962</v>
          </cell>
          <cell r="B7030">
            <v>8.0399999999999991</v>
          </cell>
        </row>
        <row r="7031">
          <cell r="A7031">
            <v>42250.771373437499</v>
          </cell>
          <cell r="B7031">
            <v>8.0299999999999994</v>
          </cell>
        </row>
        <row r="7032">
          <cell r="A7032">
            <v>42250.781790162036</v>
          </cell>
          <cell r="B7032">
            <v>8.02</v>
          </cell>
        </row>
        <row r="7033">
          <cell r="A7033">
            <v>42250.792206886574</v>
          </cell>
          <cell r="B7033">
            <v>8.01</v>
          </cell>
        </row>
        <row r="7034">
          <cell r="A7034">
            <v>42250.802623611111</v>
          </cell>
          <cell r="B7034">
            <v>8</v>
          </cell>
        </row>
        <row r="7035">
          <cell r="A7035">
            <v>42250.813040335648</v>
          </cell>
          <cell r="B7035">
            <v>7.99</v>
          </cell>
        </row>
        <row r="7036">
          <cell r="A7036">
            <v>42250.823457060185</v>
          </cell>
          <cell r="B7036">
            <v>7.98</v>
          </cell>
        </row>
        <row r="7037">
          <cell r="A7037">
            <v>42250.833873784723</v>
          </cell>
          <cell r="B7037">
            <v>7.98</v>
          </cell>
        </row>
        <row r="7038">
          <cell r="A7038">
            <v>42250.84429050926</v>
          </cell>
          <cell r="B7038">
            <v>7.97</v>
          </cell>
        </row>
        <row r="7039">
          <cell r="A7039">
            <v>42250.854707233797</v>
          </cell>
          <cell r="B7039">
            <v>7.95</v>
          </cell>
        </row>
        <row r="7040">
          <cell r="A7040">
            <v>42250.865123958334</v>
          </cell>
          <cell r="B7040">
            <v>7.94</v>
          </cell>
        </row>
        <row r="7041">
          <cell r="A7041">
            <v>42250.875540682871</v>
          </cell>
          <cell r="B7041">
            <v>7.93</v>
          </cell>
        </row>
        <row r="7042">
          <cell r="A7042">
            <v>42250.885957407409</v>
          </cell>
          <cell r="B7042">
            <v>7.92</v>
          </cell>
        </row>
        <row r="7043">
          <cell r="A7043">
            <v>42250.896374131946</v>
          </cell>
          <cell r="B7043">
            <v>7.91</v>
          </cell>
        </row>
        <row r="7044">
          <cell r="A7044">
            <v>42250.906790856483</v>
          </cell>
          <cell r="B7044">
            <v>7.92</v>
          </cell>
        </row>
        <row r="7045">
          <cell r="A7045">
            <v>42250.91720758102</v>
          </cell>
          <cell r="B7045">
            <v>7.92</v>
          </cell>
        </row>
        <row r="7046">
          <cell r="A7046">
            <v>42250.927624305557</v>
          </cell>
          <cell r="B7046">
            <v>7.91</v>
          </cell>
        </row>
        <row r="7047">
          <cell r="A7047">
            <v>42250.938041030095</v>
          </cell>
          <cell r="B7047">
            <v>7.91</v>
          </cell>
        </row>
        <row r="7048">
          <cell r="A7048">
            <v>42250.948457754632</v>
          </cell>
          <cell r="B7048">
            <v>7.9</v>
          </cell>
        </row>
        <row r="7049">
          <cell r="A7049">
            <v>42250.958874479169</v>
          </cell>
          <cell r="B7049">
            <v>7.89</v>
          </cell>
        </row>
        <row r="7050">
          <cell r="A7050">
            <v>42250.969291203706</v>
          </cell>
          <cell r="B7050">
            <v>7.89</v>
          </cell>
        </row>
        <row r="7051">
          <cell r="A7051">
            <v>42250.979707928243</v>
          </cell>
          <cell r="B7051">
            <v>7.89</v>
          </cell>
        </row>
        <row r="7052">
          <cell r="A7052">
            <v>42250.990124652781</v>
          </cell>
          <cell r="B7052">
            <v>7.89</v>
          </cell>
        </row>
        <row r="7053">
          <cell r="A7053">
            <v>42251.000541377318</v>
          </cell>
          <cell r="B7053">
            <v>7.88</v>
          </cell>
        </row>
        <row r="7054">
          <cell r="A7054">
            <v>42251.010958101855</v>
          </cell>
          <cell r="B7054">
            <v>7.88</v>
          </cell>
        </row>
        <row r="7055">
          <cell r="A7055">
            <v>42251.021374826392</v>
          </cell>
          <cell r="B7055">
            <v>7.88</v>
          </cell>
        </row>
        <row r="7056">
          <cell r="A7056">
            <v>42251.031791550929</v>
          </cell>
          <cell r="B7056">
            <v>7.88</v>
          </cell>
        </row>
        <row r="7057">
          <cell r="A7057">
            <v>42251.042208275459</v>
          </cell>
          <cell r="B7057">
            <v>7.88</v>
          </cell>
        </row>
        <row r="7058">
          <cell r="A7058">
            <v>42251.052624999997</v>
          </cell>
          <cell r="B7058">
            <v>7.88</v>
          </cell>
        </row>
        <row r="7059">
          <cell r="A7059">
            <v>42251.063041724534</v>
          </cell>
          <cell r="B7059">
            <v>7.87</v>
          </cell>
        </row>
        <row r="7060">
          <cell r="A7060">
            <v>42251.073458449071</v>
          </cell>
          <cell r="B7060">
            <v>7.88</v>
          </cell>
        </row>
        <row r="7061">
          <cell r="A7061">
            <v>42251.083875173608</v>
          </cell>
          <cell r="B7061">
            <v>7.88</v>
          </cell>
        </row>
        <row r="7062">
          <cell r="A7062">
            <v>42251.094291898145</v>
          </cell>
          <cell r="B7062">
            <v>7.88</v>
          </cell>
        </row>
        <row r="7063">
          <cell r="A7063">
            <v>42251.104708622683</v>
          </cell>
          <cell r="B7063">
            <v>7.88</v>
          </cell>
        </row>
        <row r="7064">
          <cell r="A7064">
            <v>42251.11512534722</v>
          </cell>
          <cell r="B7064">
            <v>7.88</v>
          </cell>
        </row>
        <row r="7065">
          <cell r="A7065">
            <v>42251.125542071757</v>
          </cell>
          <cell r="B7065">
            <v>7.87</v>
          </cell>
        </row>
        <row r="7066">
          <cell r="A7066">
            <v>42251.135958796294</v>
          </cell>
          <cell r="B7066">
            <v>7.87</v>
          </cell>
        </row>
        <row r="7067">
          <cell r="A7067">
            <v>42251.146375520831</v>
          </cell>
          <cell r="B7067">
            <v>7.86</v>
          </cell>
        </row>
        <row r="7068">
          <cell r="A7068">
            <v>42251.156792245369</v>
          </cell>
          <cell r="B7068">
            <v>7.87</v>
          </cell>
        </row>
        <row r="7069">
          <cell r="A7069">
            <v>42251.167208969906</v>
          </cell>
          <cell r="B7069">
            <v>7.86</v>
          </cell>
        </row>
        <row r="7070">
          <cell r="A7070">
            <v>42251.177625694443</v>
          </cell>
          <cell r="B7070">
            <v>7.86</v>
          </cell>
        </row>
        <row r="7071">
          <cell r="A7071">
            <v>42251.18804241898</v>
          </cell>
          <cell r="B7071">
            <v>7.85</v>
          </cell>
        </row>
        <row r="7072">
          <cell r="A7072">
            <v>42251.198459143518</v>
          </cell>
          <cell r="B7072">
            <v>7.85</v>
          </cell>
        </row>
        <row r="7073">
          <cell r="A7073">
            <v>42251.208875868055</v>
          </cell>
          <cell r="B7073">
            <v>7.84</v>
          </cell>
        </row>
        <row r="7074">
          <cell r="A7074">
            <v>42251.219292592592</v>
          </cell>
          <cell r="B7074">
            <v>7.84</v>
          </cell>
        </row>
        <row r="7075">
          <cell r="A7075">
            <v>42251.229709317129</v>
          </cell>
          <cell r="B7075">
            <v>7.84</v>
          </cell>
        </row>
        <row r="7076">
          <cell r="A7076">
            <v>42251.240126041666</v>
          </cell>
          <cell r="B7076">
            <v>7.84</v>
          </cell>
        </row>
        <row r="7077">
          <cell r="A7077">
            <v>42251.250542766204</v>
          </cell>
          <cell r="B7077">
            <v>7.84</v>
          </cell>
        </row>
        <row r="7078">
          <cell r="A7078">
            <v>42251.260959490741</v>
          </cell>
          <cell r="B7078">
            <v>7.83</v>
          </cell>
        </row>
        <row r="7079">
          <cell r="A7079">
            <v>42251.271376215278</v>
          </cell>
          <cell r="B7079">
            <v>7.83</v>
          </cell>
        </row>
        <row r="7080">
          <cell r="A7080">
            <v>42251.281792939815</v>
          </cell>
          <cell r="B7080">
            <v>7.83</v>
          </cell>
        </row>
        <row r="7081">
          <cell r="A7081">
            <v>42251.292209664352</v>
          </cell>
          <cell r="B7081">
            <v>7.83</v>
          </cell>
        </row>
        <row r="7082">
          <cell r="A7082">
            <v>42251.30262638889</v>
          </cell>
          <cell r="B7082">
            <v>7.83</v>
          </cell>
        </row>
        <row r="7083">
          <cell r="A7083">
            <v>42251.313043113427</v>
          </cell>
          <cell r="B7083">
            <v>7.83</v>
          </cell>
        </row>
        <row r="7084">
          <cell r="A7084">
            <v>42251.323459837964</v>
          </cell>
          <cell r="B7084">
            <v>7.83</v>
          </cell>
        </row>
        <row r="7085">
          <cell r="A7085">
            <v>42251.333876562501</v>
          </cell>
          <cell r="B7085">
            <v>7.84</v>
          </cell>
        </row>
        <row r="7086">
          <cell r="A7086">
            <v>42251.344293287038</v>
          </cell>
          <cell r="B7086">
            <v>7.85</v>
          </cell>
        </row>
        <row r="7087">
          <cell r="A7087">
            <v>42251.354710011576</v>
          </cell>
          <cell r="B7087">
            <v>7.85</v>
          </cell>
        </row>
        <row r="7088">
          <cell r="A7088">
            <v>42251.365126736113</v>
          </cell>
          <cell r="B7088">
            <v>7.85</v>
          </cell>
        </row>
        <row r="7089">
          <cell r="A7089">
            <v>42251.37554346065</v>
          </cell>
          <cell r="B7089">
            <v>7.86</v>
          </cell>
        </row>
        <row r="7090">
          <cell r="A7090">
            <v>42251.385960185187</v>
          </cell>
          <cell r="B7090">
            <v>7.87</v>
          </cell>
        </row>
        <row r="7091">
          <cell r="A7091">
            <v>42251.396376909724</v>
          </cell>
          <cell r="B7091">
            <v>7.89</v>
          </cell>
        </row>
        <row r="7092">
          <cell r="A7092">
            <v>42251.406793634262</v>
          </cell>
          <cell r="B7092">
            <v>7.89</v>
          </cell>
        </row>
        <row r="7093">
          <cell r="A7093">
            <v>42251.417210358799</v>
          </cell>
          <cell r="B7093">
            <v>7.91</v>
          </cell>
        </row>
        <row r="7094">
          <cell r="A7094">
            <v>42251.427627083336</v>
          </cell>
          <cell r="B7094">
            <v>7.92</v>
          </cell>
        </row>
        <row r="7095">
          <cell r="A7095">
            <v>42251.438043807873</v>
          </cell>
          <cell r="B7095">
            <v>7.94</v>
          </cell>
        </row>
        <row r="7096">
          <cell r="A7096">
            <v>42251.448460532411</v>
          </cell>
          <cell r="B7096">
            <v>7.95</v>
          </cell>
        </row>
        <row r="7097">
          <cell r="A7097">
            <v>42251.458877256948</v>
          </cell>
          <cell r="B7097">
            <v>7.96</v>
          </cell>
        </row>
        <row r="7098">
          <cell r="A7098">
            <v>42251.469293981485</v>
          </cell>
          <cell r="B7098">
            <v>7.97</v>
          </cell>
        </row>
        <row r="7099">
          <cell r="A7099">
            <v>42251.479710706015</v>
          </cell>
          <cell r="B7099">
            <v>7.98</v>
          </cell>
        </row>
        <row r="7100">
          <cell r="A7100">
            <v>42251.490127430552</v>
          </cell>
          <cell r="B7100">
            <v>8</v>
          </cell>
        </row>
        <row r="7101">
          <cell r="A7101">
            <v>42251.500544155089</v>
          </cell>
          <cell r="B7101">
            <v>8</v>
          </cell>
        </row>
        <row r="7102">
          <cell r="A7102">
            <v>42251.510960879627</v>
          </cell>
          <cell r="B7102">
            <v>8.01</v>
          </cell>
        </row>
        <row r="7103">
          <cell r="A7103">
            <v>42251.521377604164</v>
          </cell>
          <cell r="B7103">
            <v>8.01</v>
          </cell>
        </row>
        <row r="7104">
          <cell r="A7104">
            <v>42251.531794328701</v>
          </cell>
          <cell r="B7104">
            <v>8.0299999999999994</v>
          </cell>
        </row>
        <row r="7105">
          <cell r="A7105">
            <v>42251.542211053238</v>
          </cell>
          <cell r="B7105">
            <v>8.0399999999999991</v>
          </cell>
        </row>
        <row r="7106">
          <cell r="A7106">
            <v>42251.552627777775</v>
          </cell>
          <cell r="B7106">
            <v>8.0500000000000007</v>
          </cell>
        </row>
        <row r="7107">
          <cell r="A7107">
            <v>42251.563044502313</v>
          </cell>
          <cell r="B7107">
            <v>8.0500000000000007</v>
          </cell>
        </row>
        <row r="7108">
          <cell r="A7108">
            <v>42251.57346122685</v>
          </cell>
          <cell r="B7108">
            <v>8.06</v>
          </cell>
        </row>
        <row r="7109">
          <cell r="A7109">
            <v>42251.583877951387</v>
          </cell>
          <cell r="B7109">
            <v>8.06</v>
          </cell>
        </row>
        <row r="7110">
          <cell r="A7110">
            <v>42251.594294675924</v>
          </cell>
          <cell r="B7110">
            <v>8.07</v>
          </cell>
        </row>
        <row r="7111">
          <cell r="A7111">
            <v>42251.604711400461</v>
          </cell>
          <cell r="B7111">
            <v>8.07</v>
          </cell>
        </row>
        <row r="7112">
          <cell r="A7112">
            <v>42251.615128124999</v>
          </cell>
          <cell r="B7112">
            <v>8.07</v>
          </cell>
        </row>
        <row r="7113">
          <cell r="A7113">
            <v>42251.625544849536</v>
          </cell>
          <cell r="B7113">
            <v>8.07</v>
          </cell>
        </row>
        <row r="7114">
          <cell r="A7114">
            <v>42251.635961574073</v>
          </cell>
          <cell r="B7114">
            <v>8.07</v>
          </cell>
        </row>
        <row r="7115">
          <cell r="A7115">
            <v>42251.64637829861</v>
          </cell>
          <cell r="B7115">
            <v>8.08</v>
          </cell>
        </row>
        <row r="7116">
          <cell r="A7116">
            <v>42251.656795023147</v>
          </cell>
          <cell r="B7116">
            <v>8.07</v>
          </cell>
        </row>
        <row r="7117">
          <cell r="A7117">
            <v>42251.667211747685</v>
          </cell>
          <cell r="B7117">
            <v>8.08</v>
          </cell>
        </row>
        <row r="7118">
          <cell r="A7118">
            <v>42251.677628472222</v>
          </cell>
          <cell r="B7118">
            <v>8.07</v>
          </cell>
        </row>
        <row r="7119">
          <cell r="A7119">
            <v>42251.688045196759</v>
          </cell>
          <cell r="B7119">
            <v>8.07</v>
          </cell>
        </row>
        <row r="7120">
          <cell r="A7120">
            <v>42251.698461921296</v>
          </cell>
          <cell r="B7120">
            <v>8.06</v>
          </cell>
        </row>
        <row r="7121">
          <cell r="A7121">
            <v>42251.708878645833</v>
          </cell>
          <cell r="B7121">
            <v>8.07</v>
          </cell>
        </row>
        <row r="7122">
          <cell r="A7122">
            <v>42251.719295370371</v>
          </cell>
          <cell r="B7122">
            <v>8.06</v>
          </cell>
        </row>
        <row r="7123">
          <cell r="A7123">
            <v>42251.729712094908</v>
          </cell>
          <cell r="B7123">
            <v>8.07</v>
          </cell>
        </row>
        <row r="7124">
          <cell r="A7124">
            <v>42251.740128819445</v>
          </cell>
          <cell r="B7124">
            <v>8.06</v>
          </cell>
        </row>
        <row r="7125">
          <cell r="A7125">
            <v>42251.750545543982</v>
          </cell>
          <cell r="B7125">
            <v>8.06</v>
          </cell>
        </row>
        <row r="7126">
          <cell r="A7126">
            <v>42251.76096226852</v>
          </cell>
          <cell r="B7126">
            <v>8.06</v>
          </cell>
        </row>
        <row r="7127">
          <cell r="A7127">
            <v>42251.771378993057</v>
          </cell>
          <cell r="B7127">
            <v>8.0399999999999991</v>
          </cell>
        </row>
        <row r="7128">
          <cell r="A7128">
            <v>42251.781795717594</v>
          </cell>
          <cell r="B7128">
            <v>8.0399999999999991</v>
          </cell>
        </row>
        <row r="7129">
          <cell r="A7129">
            <v>42251.792212442131</v>
          </cell>
          <cell r="B7129">
            <v>8.0299999999999994</v>
          </cell>
        </row>
        <row r="7130">
          <cell r="A7130">
            <v>42251.802629166668</v>
          </cell>
          <cell r="B7130">
            <v>8.0299999999999994</v>
          </cell>
        </row>
        <row r="7131">
          <cell r="A7131">
            <v>42251.813045891206</v>
          </cell>
          <cell r="B7131">
            <v>8.02</v>
          </cell>
        </row>
        <row r="7132">
          <cell r="A7132">
            <v>42251.823462615743</v>
          </cell>
          <cell r="B7132">
            <v>8.02</v>
          </cell>
        </row>
        <row r="7133">
          <cell r="A7133">
            <v>42251.83387934028</v>
          </cell>
          <cell r="B7133">
            <v>7.99</v>
          </cell>
        </row>
        <row r="7134">
          <cell r="A7134">
            <v>42251.844296064817</v>
          </cell>
          <cell r="B7134">
            <v>7.98</v>
          </cell>
        </row>
        <row r="7135">
          <cell r="A7135">
            <v>42251.854712789354</v>
          </cell>
          <cell r="B7135">
            <v>7.96</v>
          </cell>
        </row>
        <row r="7136">
          <cell r="A7136">
            <v>42251.865129513892</v>
          </cell>
          <cell r="B7136">
            <v>7.94</v>
          </cell>
        </row>
        <row r="7137">
          <cell r="A7137">
            <v>42251.875546238429</v>
          </cell>
          <cell r="B7137">
            <v>7.92</v>
          </cell>
        </row>
        <row r="7138">
          <cell r="A7138">
            <v>42251.885962962966</v>
          </cell>
          <cell r="B7138">
            <v>7.91</v>
          </cell>
        </row>
        <row r="7139">
          <cell r="A7139">
            <v>42251.896379687503</v>
          </cell>
          <cell r="B7139">
            <v>7.91</v>
          </cell>
        </row>
        <row r="7140">
          <cell r="A7140">
            <v>42251.90679641204</v>
          </cell>
          <cell r="B7140">
            <v>7.89</v>
          </cell>
        </row>
        <row r="7141">
          <cell r="A7141">
            <v>42251.917213136578</v>
          </cell>
          <cell r="B7141">
            <v>7.88</v>
          </cell>
        </row>
        <row r="7142">
          <cell r="A7142">
            <v>42251.927629861108</v>
          </cell>
          <cell r="B7142">
            <v>7.87</v>
          </cell>
        </row>
        <row r="7143">
          <cell r="A7143">
            <v>42251.938046585645</v>
          </cell>
          <cell r="B7143">
            <v>7.87</v>
          </cell>
        </row>
        <row r="7144">
          <cell r="A7144">
            <v>42251.948463310182</v>
          </cell>
          <cell r="B7144">
            <v>7.86</v>
          </cell>
        </row>
        <row r="7145">
          <cell r="A7145">
            <v>42251.958880034719</v>
          </cell>
          <cell r="B7145">
            <v>7.86</v>
          </cell>
        </row>
        <row r="7146">
          <cell r="A7146">
            <v>42251.969296759256</v>
          </cell>
          <cell r="B7146">
            <v>7.85</v>
          </cell>
        </row>
        <row r="7147">
          <cell r="A7147">
            <v>42251.979713483794</v>
          </cell>
          <cell r="B7147">
            <v>7.85</v>
          </cell>
        </row>
        <row r="7148">
          <cell r="A7148">
            <v>42251.990130208331</v>
          </cell>
          <cell r="B7148">
            <v>7.85</v>
          </cell>
        </row>
        <row r="7149">
          <cell r="A7149">
            <v>42252.000546932868</v>
          </cell>
          <cell r="B7149">
            <v>7.85</v>
          </cell>
        </row>
        <row r="7150">
          <cell r="A7150">
            <v>42252.010963657405</v>
          </cell>
          <cell r="B7150">
            <v>7.85</v>
          </cell>
        </row>
        <row r="7151">
          <cell r="A7151">
            <v>42252.021380381942</v>
          </cell>
          <cell r="B7151">
            <v>7.85</v>
          </cell>
        </row>
        <row r="7152">
          <cell r="A7152">
            <v>42252.03179710648</v>
          </cell>
          <cell r="B7152">
            <v>7.85</v>
          </cell>
        </row>
        <row r="7153">
          <cell r="A7153">
            <v>42252.042213831017</v>
          </cell>
          <cell r="B7153">
            <v>7.85</v>
          </cell>
        </row>
        <row r="7154">
          <cell r="A7154">
            <v>42252.052630555554</v>
          </cell>
          <cell r="B7154">
            <v>7.85</v>
          </cell>
        </row>
        <row r="7155">
          <cell r="A7155">
            <v>42252.063047280091</v>
          </cell>
          <cell r="B7155">
            <v>7.86</v>
          </cell>
        </row>
        <row r="7156">
          <cell r="A7156">
            <v>42252.073464004628</v>
          </cell>
          <cell r="B7156">
            <v>7.86</v>
          </cell>
        </row>
        <row r="7157">
          <cell r="A7157">
            <v>42252.083880729166</v>
          </cell>
          <cell r="B7157">
            <v>7.87</v>
          </cell>
        </row>
        <row r="7158">
          <cell r="A7158">
            <v>42252.094297453703</v>
          </cell>
          <cell r="B7158">
            <v>7.88</v>
          </cell>
        </row>
        <row r="7159">
          <cell r="A7159">
            <v>42252.10471417824</v>
          </cell>
          <cell r="B7159">
            <v>7.88</v>
          </cell>
        </row>
        <row r="7160">
          <cell r="A7160">
            <v>42252.115130902777</v>
          </cell>
          <cell r="B7160">
            <v>7.89</v>
          </cell>
        </row>
        <row r="7161">
          <cell r="A7161">
            <v>42252.125547627315</v>
          </cell>
          <cell r="B7161">
            <v>7.89</v>
          </cell>
        </row>
        <row r="7162">
          <cell r="A7162">
            <v>42252.135964351852</v>
          </cell>
          <cell r="B7162">
            <v>7.89</v>
          </cell>
        </row>
        <row r="7163">
          <cell r="A7163">
            <v>42252.146381076389</v>
          </cell>
          <cell r="B7163">
            <v>7.89</v>
          </cell>
        </row>
        <row r="7164">
          <cell r="A7164">
            <v>42252.156797800926</v>
          </cell>
          <cell r="B7164">
            <v>7.89</v>
          </cell>
        </row>
        <row r="7165">
          <cell r="A7165">
            <v>42252.167214525463</v>
          </cell>
          <cell r="B7165">
            <v>7.88</v>
          </cell>
        </row>
        <row r="7166">
          <cell r="A7166">
            <v>42252.177631250001</v>
          </cell>
          <cell r="B7166">
            <v>7.88</v>
          </cell>
        </row>
        <row r="7167">
          <cell r="A7167">
            <v>42252.188047974538</v>
          </cell>
          <cell r="B7167">
            <v>7.88</v>
          </cell>
        </row>
        <row r="7168">
          <cell r="A7168">
            <v>42252.198464699075</v>
          </cell>
          <cell r="B7168">
            <v>7.87</v>
          </cell>
        </row>
        <row r="7169">
          <cell r="A7169">
            <v>42252.208881423612</v>
          </cell>
          <cell r="B7169">
            <v>7.87</v>
          </cell>
        </row>
        <row r="7170">
          <cell r="A7170">
            <v>42252.219298148149</v>
          </cell>
          <cell r="B7170">
            <v>7.87</v>
          </cell>
        </row>
        <row r="7171">
          <cell r="A7171">
            <v>42252.229714872687</v>
          </cell>
          <cell r="B7171">
            <v>7.86</v>
          </cell>
        </row>
        <row r="7172">
          <cell r="A7172">
            <v>42252.240131597224</v>
          </cell>
          <cell r="B7172">
            <v>7.86</v>
          </cell>
        </row>
        <row r="7173">
          <cell r="A7173">
            <v>42252.250548321761</v>
          </cell>
          <cell r="B7173">
            <v>7.85</v>
          </cell>
        </row>
        <row r="7174">
          <cell r="A7174">
            <v>42252.260965046298</v>
          </cell>
          <cell r="B7174">
            <v>7.85</v>
          </cell>
        </row>
        <row r="7175">
          <cell r="A7175">
            <v>42252.271381770835</v>
          </cell>
          <cell r="B7175">
            <v>7.85</v>
          </cell>
        </row>
        <row r="7176">
          <cell r="A7176">
            <v>42252.281798495373</v>
          </cell>
          <cell r="B7176">
            <v>7.84</v>
          </cell>
        </row>
        <row r="7177">
          <cell r="A7177">
            <v>42252.29221521991</v>
          </cell>
          <cell r="B7177">
            <v>7.84</v>
          </cell>
        </row>
        <row r="7178">
          <cell r="A7178">
            <v>42252.302631944447</v>
          </cell>
          <cell r="B7178">
            <v>7.84</v>
          </cell>
        </row>
        <row r="7179">
          <cell r="A7179">
            <v>42252.313048668984</v>
          </cell>
          <cell r="B7179">
            <v>7.84</v>
          </cell>
        </row>
        <row r="7180">
          <cell r="A7180">
            <v>42252.323465393521</v>
          </cell>
          <cell r="B7180">
            <v>7.83</v>
          </cell>
        </row>
        <row r="7181">
          <cell r="A7181">
            <v>42252.333882118059</v>
          </cell>
          <cell r="B7181">
            <v>7.83</v>
          </cell>
        </row>
        <row r="7182">
          <cell r="A7182">
            <v>42252.344298842596</v>
          </cell>
          <cell r="B7182">
            <v>7.84</v>
          </cell>
        </row>
        <row r="7183">
          <cell r="A7183">
            <v>42252.354715567133</v>
          </cell>
          <cell r="B7183">
            <v>7.86</v>
          </cell>
        </row>
        <row r="7184">
          <cell r="A7184">
            <v>42252.365132291663</v>
          </cell>
          <cell r="B7184">
            <v>7.87</v>
          </cell>
        </row>
        <row r="7185">
          <cell r="A7185">
            <v>42252.3755490162</v>
          </cell>
          <cell r="B7185">
            <v>7.89</v>
          </cell>
        </row>
        <row r="7186">
          <cell r="A7186">
            <v>42252.385965740737</v>
          </cell>
          <cell r="B7186">
            <v>7.91</v>
          </cell>
        </row>
        <row r="7187">
          <cell r="A7187">
            <v>42252.396382465275</v>
          </cell>
          <cell r="B7187">
            <v>7.93</v>
          </cell>
        </row>
        <row r="7188">
          <cell r="A7188">
            <v>42252.406799189812</v>
          </cell>
          <cell r="B7188">
            <v>7.94</v>
          </cell>
        </row>
        <row r="7189">
          <cell r="A7189">
            <v>42252.417215914349</v>
          </cell>
          <cell r="B7189">
            <v>7.96</v>
          </cell>
        </row>
        <row r="7190">
          <cell r="A7190">
            <v>42252.427632638886</v>
          </cell>
          <cell r="B7190">
            <v>7.99</v>
          </cell>
        </row>
        <row r="7191">
          <cell r="A7191">
            <v>42252.438049363423</v>
          </cell>
          <cell r="B7191">
            <v>8.01</v>
          </cell>
        </row>
        <row r="7192">
          <cell r="A7192">
            <v>42252.448466087961</v>
          </cell>
          <cell r="B7192">
            <v>8.0299999999999994</v>
          </cell>
        </row>
        <row r="7193">
          <cell r="A7193">
            <v>42252.458882812498</v>
          </cell>
          <cell r="B7193">
            <v>8.0500000000000007</v>
          </cell>
        </row>
        <row r="7194">
          <cell r="A7194">
            <v>42252.469299537035</v>
          </cell>
          <cell r="B7194">
            <v>8.0399999999999991</v>
          </cell>
        </row>
        <row r="7195">
          <cell r="A7195">
            <v>42252.479716261572</v>
          </cell>
          <cell r="B7195">
            <v>8.06</v>
          </cell>
        </row>
        <row r="7196">
          <cell r="A7196">
            <v>42252.49013298611</v>
          </cell>
          <cell r="B7196">
            <v>8.09</v>
          </cell>
        </row>
        <row r="7197">
          <cell r="A7197">
            <v>42252.500549710647</v>
          </cell>
          <cell r="B7197">
            <v>8.1</v>
          </cell>
        </row>
        <row r="7198">
          <cell r="A7198">
            <v>42252.510966435184</v>
          </cell>
          <cell r="B7198">
            <v>8.08</v>
          </cell>
        </row>
        <row r="7199">
          <cell r="A7199">
            <v>42252.521383159721</v>
          </cell>
          <cell r="B7199">
            <v>8.1</v>
          </cell>
        </row>
        <row r="7200">
          <cell r="A7200">
            <v>42252.531799884258</v>
          </cell>
          <cell r="B7200">
            <v>8.11</v>
          </cell>
        </row>
        <row r="7201">
          <cell r="A7201">
            <v>42252.542216608796</v>
          </cell>
          <cell r="B7201">
            <v>8.1300000000000008</v>
          </cell>
        </row>
        <row r="7202">
          <cell r="A7202">
            <v>42252.552633333333</v>
          </cell>
          <cell r="B7202">
            <v>8.14</v>
          </cell>
        </row>
        <row r="7203">
          <cell r="A7203">
            <v>42252.56305005787</v>
          </cell>
          <cell r="B7203">
            <v>8.14</v>
          </cell>
        </row>
        <row r="7204">
          <cell r="A7204">
            <v>42252.573466782407</v>
          </cell>
          <cell r="B7204">
            <v>8.14</v>
          </cell>
        </row>
        <row r="7205">
          <cell r="A7205">
            <v>42252.583883506944</v>
          </cell>
          <cell r="B7205">
            <v>8.1300000000000008</v>
          </cell>
        </row>
        <row r="7206">
          <cell r="A7206">
            <v>42252.594300231482</v>
          </cell>
          <cell r="B7206">
            <v>8.1300000000000008</v>
          </cell>
        </row>
        <row r="7207">
          <cell r="A7207">
            <v>42252.604716956019</v>
          </cell>
          <cell r="B7207">
            <v>8.1300000000000008</v>
          </cell>
        </row>
        <row r="7208">
          <cell r="A7208">
            <v>42252.615133680556</v>
          </cell>
          <cell r="B7208">
            <v>8.1300000000000008</v>
          </cell>
        </row>
        <row r="7209">
          <cell r="A7209">
            <v>42252.625550405093</v>
          </cell>
          <cell r="B7209">
            <v>8.1300000000000008</v>
          </cell>
        </row>
        <row r="7210">
          <cell r="A7210">
            <v>42252.63596712963</v>
          </cell>
          <cell r="B7210">
            <v>8.14</v>
          </cell>
        </row>
        <row r="7211">
          <cell r="A7211">
            <v>42252.646383854168</v>
          </cell>
          <cell r="B7211">
            <v>8.14</v>
          </cell>
        </row>
        <row r="7212">
          <cell r="A7212">
            <v>42252.656800578705</v>
          </cell>
          <cell r="B7212">
            <v>8.15</v>
          </cell>
        </row>
        <row r="7213">
          <cell r="A7213">
            <v>42252.667217303242</v>
          </cell>
          <cell r="B7213">
            <v>8.15</v>
          </cell>
        </row>
        <row r="7214">
          <cell r="A7214">
            <v>42252.677634027779</v>
          </cell>
          <cell r="B7214">
            <v>8.16</v>
          </cell>
        </row>
        <row r="7215">
          <cell r="A7215">
            <v>42252.688050752316</v>
          </cell>
          <cell r="B7215">
            <v>8.15</v>
          </cell>
        </row>
        <row r="7216">
          <cell r="A7216">
            <v>42252.698467476854</v>
          </cell>
          <cell r="B7216">
            <v>8.15</v>
          </cell>
        </row>
        <row r="7217">
          <cell r="A7217">
            <v>42252.708884201391</v>
          </cell>
          <cell r="B7217">
            <v>8.15</v>
          </cell>
        </row>
        <row r="7218">
          <cell r="A7218">
            <v>42252.719300925928</v>
          </cell>
          <cell r="B7218">
            <v>8.15</v>
          </cell>
        </row>
        <row r="7219">
          <cell r="A7219">
            <v>42252.729717650465</v>
          </cell>
          <cell r="B7219">
            <v>8.15</v>
          </cell>
        </row>
        <row r="7220">
          <cell r="A7220">
            <v>42252.740134375003</v>
          </cell>
          <cell r="B7220">
            <v>8.14</v>
          </cell>
        </row>
        <row r="7221">
          <cell r="A7221">
            <v>42252.75055109954</v>
          </cell>
          <cell r="B7221">
            <v>8.14</v>
          </cell>
        </row>
        <row r="7222">
          <cell r="A7222">
            <v>42252.760967824077</v>
          </cell>
          <cell r="B7222">
            <v>8.14</v>
          </cell>
        </row>
        <row r="7223">
          <cell r="A7223">
            <v>42252.771384548614</v>
          </cell>
          <cell r="B7223">
            <v>8.1300000000000008</v>
          </cell>
        </row>
        <row r="7224">
          <cell r="A7224">
            <v>42252.781801273151</v>
          </cell>
          <cell r="B7224">
            <v>8.1199999999999992</v>
          </cell>
        </row>
        <row r="7225">
          <cell r="A7225">
            <v>42252.792217997689</v>
          </cell>
          <cell r="B7225">
            <v>8.11</v>
          </cell>
        </row>
        <row r="7226">
          <cell r="A7226">
            <v>42252.802634722226</v>
          </cell>
          <cell r="B7226">
            <v>8.09</v>
          </cell>
        </row>
        <row r="7227">
          <cell r="A7227">
            <v>42252.813051446756</v>
          </cell>
          <cell r="B7227">
            <v>8.07</v>
          </cell>
        </row>
        <row r="7228">
          <cell r="A7228">
            <v>42252.823468171293</v>
          </cell>
          <cell r="B7228">
            <v>8.06</v>
          </cell>
        </row>
        <row r="7229">
          <cell r="A7229">
            <v>42252.83388489583</v>
          </cell>
          <cell r="B7229">
            <v>8.0299999999999994</v>
          </cell>
        </row>
        <row r="7230">
          <cell r="A7230">
            <v>42252.844301620367</v>
          </cell>
          <cell r="B7230">
            <v>8.02</v>
          </cell>
        </row>
        <row r="7231">
          <cell r="A7231">
            <v>42252.854718344905</v>
          </cell>
          <cell r="B7231">
            <v>7.99</v>
          </cell>
        </row>
        <row r="7232">
          <cell r="A7232">
            <v>42252.865135069442</v>
          </cell>
          <cell r="B7232">
            <v>7.97</v>
          </cell>
        </row>
        <row r="7233">
          <cell r="A7233">
            <v>42252.875551793979</v>
          </cell>
          <cell r="B7233">
            <v>7.95</v>
          </cell>
        </row>
        <row r="7234">
          <cell r="A7234">
            <v>42252.885968518516</v>
          </cell>
          <cell r="B7234">
            <v>7.94</v>
          </cell>
        </row>
        <row r="7235">
          <cell r="A7235">
            <v>42252.896385243053</v>
          </cell>
          <cell r="B7235">
            <v>7.93</v>
          </cell>
        </row>
        <row r="7236">
          <cell r="A7236">
            <v>42252.906801967591</v>
          </cell>
          <cell r="B7236">
            <v>7.92</v>
          </cell>
        </row>
        <row r="7237">
          <cell r="A7237">
            <v>42252.917218692128</v>
          </cell>
          <cell r="B7237">
            <v>7.9</v>
          </cell>
        </row>
        <row r="7238">
          <cell r="A7238">
            <v>42252.927635416665</v>
          </cell>
          <cell r="B7238">
            <v>7.9</v>
          </cell>
        </row>
        <row r="7239">
          <cell r="A7239">
            <v>42252.938052141202</v>
          </cell>
          <cell r="B7239">
            <v>7.89</v>
          </cell>
        </row>
        <row r="7240">
          <cell r="A7240">
            <v>42252.948468865739</v>
          </cell>
          <cell r="B7240">
            <v>7.89</v>
          </cell>
        </row>
        <row r="7241">
          <cell r="A7241">
            <v>42252.958885590277</v>
          </cell>
          <cell r="B7241">
            <v>7.88</v>
          </cell>
        </row>
        <row r="7242">
          <cell r="A7242">
            <v>42252.969302314814</v>
          </cell>
          <cell r="B7242">
            <v>7.88</v>
          </cell>
        </row>
        <row r="7243">
          <cell r="A7243">
            <v>42252.979719039351</v>
          </cell>
          <cell r="B7243">
            <v>7.88</v>
          </cell>
        </row>
        <row r="7244">
          <cell r="A7244">
            <v>42252.990135763888</v>
          </cell>
          <cell r="B7244">
            <v>7.87</v>
          </cell>
        </row>
        <row r="7245">
          <cell r="A7245">
            <v>42253.000552488425</v>
          </cell>
          <cell r="B7245">
            <v>7.87</v>
          </cell>
        </row>
        <row r="7246">
          <cell r="A7246">
            <v>42253.010969212963</v>
          </cell>
          <cell r="B7246">
            <v>7.87</v>
          </cell>
        </row>
        <row r="7247">
          <cell r="A7247">
            <v>42253.0213859375</v>
          </cell>
          <cell r="B7247">
            <v>7.86</v>
          </cell>
        </row>
        <row r="7248">
          <cell r="A7248">
            <v>42253.031802662037</v>
          </cell>
          <cell r="B7248">
            <v>7.86</v>
          </cell>
        </row>
        <row r="7249">
          <cell r="A7249">
            <v>42253.042219386574</v>
          </cell>
          <cell r="B7249">
            <v>7.86</v>
          </cell>
        </row>
        <row r="7250">
          <cell r="A7250">
            <v>42253.052636111111</v>
          </cell>
          <cell r="B7250">
            <v>7.85</v>
          </cell>
        </row>
        <row r="7251">
          <cell r="A7251">
            <v>42253.063052835649</v>
          </cell>
          <cell r="B7251">
            <v>7.85</v>
          </cell>
        </row>
        <row r="7252">
          <cell r="A7252">
            <v>42253.073469560186</v>
          </cell>
          <cell r="B7252">
            <v>7.85</v>
          </cell>
        </row>
        <row r="7253">
          <cell r="A7253">
            <v>42253.083886284723</v>
          </cell>
          <cell r="B7253">
            <v>7.85</v>
          </cell>
        </row>
        <row r="7254">
          <cell r="A7254">
            <v>42253.09430300926</v>
          </cell>
          <cell r="B7254">
            <v>7.85</v>
          </cell>
        </row>
        <row r="7255">
          <cell r="A7255">
            <v>42253.104719733798</v>
          </cell>
          <cell r="B7255">
            <v>7.85</v>
          </cell>
        </row>
        <row r="7256">
          <cell r="A7256">
            <v>42253.115136458335</v>
          </cell>
          <cell r="B7256">
            <v>7.85</v>
          </cell>
        </row>
        <row r="7257">
          <cell r="A7257">
            <v>42253.125553182872</v>
          </cell>
          <cell r="B7257">
            <v>7.84</v>
          </cell>
        </row>
        <row r="7258">
          <cell r="A7258">
            <v>42253.135969907409</v>
          </cell>
          <cell r="B7258">
            <v>7.84</v>
          </cell>
        </row>
        <row r="7259">
          <cell r="A7259">
            <v>42253.146386631946</v>
          </cell>
          <cell r="B7259">
            <v>7.84</v>
          </cell>
        </row>
        <row r="7260">
          <cell r="A7260">
            <v>42253.156803356484</v>
          </cell>
          <cell r="B7260">
            <v>7.84</v>
          </cell>
        </row>
        <row r="7261">
          <cell r="A7261">
            <v>42253.167220081021</v>
          </cell>
          <cell r="B7261">
            <v>7.83</v>
          </cell>
        </row>
        <row r="7262">
          <cell r="A7262">
            <v>42253.177636805558</v>
          </cell>
          <cell r="B7262">
            <v>7.83</v>
          </cell>
        </row>
        <row r="7263">
          <cell r="A7263">
            <v>42253.188053530095</v>
          </cell>
          <cell r="B7263">
            <v>7.83</v>
          </cell>
        </row>
        <row r="7264">
          <cell r="A7264">
            <v>42253.198470254632</v>
          </cell>
          <cell r="B7264">
            <v>7.84</v>
          </cell>
        </row>
        <row r="7265">
          <cell r="A7265">
            <v>42253.20888697917</v>
          </cell>
          <cell r="B7265">
            <v>7.84</v>
          </cell>
        </row>
        <row r="7266">
          <cell r="A7266">
            <v>42253.219303703707</v>
          </cell>
          <cell r="B7266">
            <v>7.85</v>
          </cell>
        </row>
        <row r="7267">
          <cell r="A7267">
            <v>42253.229720428244</v>
          </cell>
          <cell r="B7267">
            <v>7.84</v>
          </cell>
        </row>
        <row r="7268">
          <cell r="A7268">
            <v>42253.240137152781</v>
          </cell>
          <cell r="B7268">
            <v>7.84</v>
          </cell>
        </row>
        <row r="7269">
          <cell r="A7269">
            <v>42253.250553877311</v>
          </cell>
          <cell r="B7269">
            <v>7.84</v>
          </cell>
        </row>
        <row r="7270">
          <cell r="A7270">
            <v>42253.260970601848</v>
          </cell>
          <cell r="B7270">
            <v>7.84</v>
          </cell>
        </row>
        <row r="7271">
          <cell r="A7271">
            <v>42253.271387326386</v>
          </cell>
          <cell r="B7271">
            <v>7.84</v>
          </cell>
        </row>
        <row r="7272">
          <cell r="A7272">
            <v>42253.281804050923</v>
          </cell>
          <cell r="B7272">
            <v>7.84</v>
          </cell>
        </row>
        <row r="7273">
          <cell r="A7273">
            <v>42253.29222077546</v>
          </cell>
          <cell r="B7273">
            <v>7.84</v>
          </cell>
        </row>
        <row r="7274">
          <cell r="A7274">
            <v>42253.302637499997</v>
          </cell>
          <cell r="B7274">
            <v>7.84</v>
          </cell>
        </row>
        <row r="7275">
          <cell r="A7275">
            <v>42253.313054224534</v>
          </cell>
          <cell r="B7275">
            <v>7.84</v>
          </cell>
        </row>
        <row r="7276">
          <cell r="A7276">
            <v>42253.323470949072</v>
          </cell>
          <cell r="B7276">
            <v>7.84</v>
          </cell>
        </row>
        <row r="7277">
          <cell r="A7277">
            <v>42253.333887673609</v>
          </cell>
          <cell r="B7277">
            <v>7.85</v>
          </cell>
        </row>
        <row r="7278">
          <cell r="A7278">
            <v>42253.344304398146</v>
          </cell>
          <cell r="B7278">
            <v>7.85</v>
          </cell>
        </row>
        <row r="7279">
          <cell r="A7279">
            <v>42253.354721122683</v>
          </cell>
          <cell r="B7279">
            <v>7.87</v>
          </cell>
        </row>
        <row r="7280">
          <cell r="A7280">
            <v>42253.36513784722</v>
          </cell>
          <cell r="B7280">
            <v>7.88</v>
          </cell>
        </row>
        <row r="7281">
          <cell r="A7281">
            <v>42253.375554571758</v>
          </cell>
          <cell r="B7281">
            <v>7.89</v>
          </cell>
        </row>
        <row r="7282">
          <cell r="A7282">
            <v>42253.385971296295</v>
          </cell>
          <cell r="B7282">
            <v>7.91</v>
          </cell>
        </row>
        <row r="7283">
          <cell r="A7283">
            <v>42253.396388020832</v>
          </cell>
          <cell r="B7283">
            <v>7.93</v>
          </cell>
        </row>
        <row r="7284">
          <cell r="A7284">
            <v>42253.406804745369</v>
          </cell>
          <cell r="B7284">
            <v>7.94</v>
          </cell>
        </row>
        <row r="7285">
          <cell r="A7285">
            <v>42253.417221469907</v>
          </cell>
          <cell r="B7285">
            <v>7.96</v>
          </cell>
        </row>
        <row r="7286">
          <cell r="A7286">
            <v>42253.427638194444</v>
          </cell>
          <cell r="B7286">
            <v>7.98</v>
          </cell>
        </row>
        <row r="7287">
          <cell r="A7287">
            <v>42253.438054918981</v>
          </cell>
          <cell r="B7287">
            <v>8.01</v>
          </cell>
        </row>
        <row r="7288">
          <cell r="A7288">
            <v>42253.448471643518</v>
          </cell>
          <cell r="B7288">
            <v>8.0299999999999994</v>
          </cell>
        </row>
        <row r="7289">
          <cell r="A7289">
            <v>42253.458888368055</v>
          </cell>
          <cell r="B7289">
            <v>8.0399999999999991</v>
          </cell>
        </row>
        <row r="7290">
          <cell r="A7290">
            <v>42253.469305092593</v>
          </cell>
          <cell r="B7290">
            <v>8.0500000000000007</v>
          </cell>
        </row>
        <row r="7291">
          <cell r="A7291">
            <v>42253.47972181713</v>
          </cell>
          <cell r="B7291">
            <v>8.06</v>
          </cell>
        </row>
        <row r="7292">
          <cell r="A7292">
            <v>42253.490138541667</v>
          </cell>
          <cell r="B7292">
            <v>8.07</v>
          </cell>
        </row>
        <row r="7293">
          <cell r="A7293">
            <v>42253.500555266204</v>
          </cell>
          <cell r="B7293">
            <v>8.09</v>
          </cell>
        </row>
        <row r="7294">
          <cell r="A7294">
            <v>42253.510971990741</v>
          </cell>
          <cell r="B7294">
            <v>8.1</v>
          </cell>
        </row>
        <row r="7295">
          <cell r="A7295">
            <v>42253.521388715279</v>
          </cell>
          <cell r="B7295">
            <v>8.1</v>
          </cell>
        </row>
        <row r="7296">
          <cell r="A7296">
            <v>42253.531805439816</v>
          </cell>
          <cell r="B7296">
            <v>8.1</v>
          </cell>
        </row>
        <row r="7297">
          <cell r="A7297">
            <v>42253.542222164353</v>
          </cell>
          <cell r="B7297">
            <v>8.1</v>
          </cell>
        </row>
        <row r="7298">
          <cell r="A7298">
            <v>42253.55263888889</v>
          </cell>
          <cell r="B7298">
            <v>8.11</v>
          </cell>
        </row>
        <row r="7299">
          <cell r="A7299">
            <v>42253.563055613427</v>
          </cell>
          <cell r="B7299">
            <v>8.11</v>
          </cell>
        </row>
        <row r="7300">
          <cell r="A7300">
            <v>42253.573472337965</v>
          </cell>
          <cell r="B7300">
            <v>8.1199999999999992</v>
          </cell>
        </row>
        <row r="7301">
          <cell r="A7301">
            <v>42253.583889062502</v>
          </cell>
          <cell r="B7301">
            <v>8.1199999999999992</v>
          </cell>
        </row>
        <row r="7302">
          <cell r="A7302">
            <v>42253.594305787039</v>
          </cell>
          <cell r="B7302">
            <v>8.1300000000000008</v>
          </cell>
        </row>
        <row r="7303">
          <cell r="A7303">
            <v>42253.604722511576</v>
          </cell>
          <cell r="B7303">
            <v>8.1300000000000008</v>
          </cell>
        </row>
        <row r="7304">
          <cell r="A7304">
            <v>42253.615139236113</v>
          </cell>
          <cell r="B7304">
            <v>8.14</v>
          </cell>
        </row>
        <row r="7305">
          <cell r="A7305">
            <v>42253.625555960651</v>
          </cell>
          <cell r="B7305">
            <v>8.15</v>
          </cell>
        </row>
        <row r="7306">
          <cell r="A7306">
            <v>42253.635972685188</v>
          </cell>
          <cell r="B7306">
            <v>8.15</v>
          </cell>
        </row>
        <row r="7307">
          <cell r="A7307">
            <v>42253.646389409725</v>
          </cell>
          <cell r="B7307">
            <v>8.16</v>
          </cell>
        </row>
        <row r="7308">
          <cell r="A7308">
            <v>42253.656806134262</v>
          </cell>
          <cell r="B7308">
            <v>8.15</v>
          </cell>
        </row>
        <row r="7309">
          <cell r="A7309">
            <v>42253.6672228588</v>
          </cell>
          <cell r="B7309">
            <v>8.15</v>
          </cell>
        </row>
        <row r="7310">
          <cell r="A7310">
            <v>42253.677639583337</v>
          </cell>
          <cell r="B7310">
            <v>8.15</v>
          </cell>
        </row>
        <row r="7311">
          <cell r="A7311">
            <v>42253.688056307874</v>
          </cell>
          <cell r="B7311">
            <v>8.16</v>
          </cell>
        </row>
        <row r="7312">
          <cell r="A7312">
            <v>42253.698473032404</v>
          </cell>
          <cell r="B7312">
            <v>8.16</v>
          </cell>
        </row>
        <row r="7313">
          <cell r="A7313">
            <v>42253.708889756941</v>
          </cell>
          <cell r="B7313">
            <v>8.15</v>
          </cell>
        </row>
        <row r="7314">
          <cell r="A7314">
            <v>42253.719306481478</v>
          </cell>
          <cell r="B7314">
            <v>8.1300000000000008</v>
          </cell>
        </row>
        <row r="7315">
          <cell r="A7315">
            <v>42253.729723206015</v>
          </cell>
          <cell r="B7315">
            <v>8.1</v>
          </cell>
        </row>
        <row r="7316">
          <cell r="A7316">
            <v>42253.740139930553</v>
          </cell>
          <cell r="B7316">
            <v>8.08</v>
          </cell>
        </row>
        <row r="7317">
          <cell r="A7317">
            <v>42253.75055665509</v>
          </cell>
          <cell r="B7317">
            <v>8.08</v>
          </cell>
        </row>
        <row r="7318">
          <cell r="A7318">
            <v>42253.760973379627</v>
          </cell>
          <cell r="B7318">
            <v>8.06</v>
          </cell>
        </row>
        <row r="7319">
          <cell r="A7319">
            <v>42253.771390104164</v>
          </cell>
          <cell r="B7319">
            <v>8.06</v>
          </cell>
        </row>
        <row r="7320">
          <cell r="A7320">
            <v>42253.781806828702</v>
          </cell>
          <cell r="B7320">
            <v>8.0399999999999991</v>
          </cell>
        </row>
        <row r="7321">
          <cell r="A7321">
            <v>42253.792223553239</v>
          </cell>
          <cell r="B7321">
            <v>8.0299999999999994</v>
          </cell>
        </row>
        <row r="7322">
          <cell r="A7322">
            <v>42253.802640277776</v>
          </cell>
          <cell r="B7322">
            <v>8.02</v>
          </cell>
        </row>
        <row r="7323">
          <cell r="A7323">
            <v>42253.813057002313</v>
          </cell>
          <cell r="B7323">
            <v>8.02</v>
          </cell>
        </row>
        <row r="7324">
          <cell r="A7324">
            <v>42253.82347372685</v>
          </cell>
          <cell r="B7324">
            <v>8.02</v>
          </cell>
        </row>
        <row r="7325">
          <cell r="A7325">
            <v>42253.833890451388</v>
          </cell>
          <cell r="B7325">
            <v>8</v>
          </cell>
        </row>
        <row r="7326">
          <cell r="A7326">
            <v>42253.844307175925</v>
          </cell>
          <cell r="B7326">
            <v>7.99</v>
          </cell>
        </row>
        <row r="7327">
          <cell r="A7327">
            <v>42253.854723900462</v>
          </cell>
          <cell r="B7327">
            <v>7.99</v>
          </cell>
        </row>
        <row r="7328">
          <cell r="A7328">
            <v>42253.865140624999</v>
          </cell>
          <cell r="B7328">
            <v>7.97</v>
          </cell>
        </row>
        <row r="7329">
          <cell r="A7329">
            <v>42253.875557349536</v>
          </cell>
          <cell r="B7329">
            <v>7.96</v>
          </cell>
        </row>
        <row r="7330">
          <cell r="A7330">
            <v>42253.885974074074</v>
          </cell>
          <cell r="B7330">
            <v>7.93</v>
          </cell>
        </row>
        <row r="7331">
          <cell r="A7331">
            <v>42253.896390798611</v>
          </cell>
          <cell r="B7331">
            <v>7.93</v>
          </cell>
        </row>
        <row r="7332">
          <cell r="A7332">
            <v>42253.906807523148</v>
          </cell>
          <cell r="B7332">
            <v>7.92</v>
          </cell>
        </row>
        <row r="7333">
          <cell r="A7333">
            <v>42253.917224247685</v>
          </cell>
          <cell r="B7333">
            <v>7.92</v>
          </cell>
        </row>
        <row r="7334">
          <cell r="A7334">
            <v>42253.927640972222</v>
          </cell>
          <cell r="B7334">
            <v>7.9</v>
          </cell>
        </row>
        <row r="7335">
          <cell r="A7335">
            <v>42253.93805769676</v>
          </cell>
          <cell r="B7335">
            <v>7.9</v>
          </cell>
        </row>
        <row r="7336">
          <cell r="A7336">
            <v>42253.948474421297</v>
          </cell>
          <cell r="B7336">
            <v>7.89</v>
          </cell>
        </row>
        <row r="7337">
          <cell r="A7337">
            <v>42253.958891145834</v>
          </cell>
          <cell r="B7337">
            <v>7.88</v>
          </cell>
        </row>
        <row r="7338">
          <cell r="A7338">
            <v>42253.969307870371</v>
          </cell>
          <cell r="B7338">
            <v>7.88</v>
          </cell>
        </row>
        <row r="7339">
          <cell r="A7339">
            <v>42253.979724594908</v>
          </cell>
          <cell r="B7339">
            <v>7.87</v>
          </cell>
        </row>
        <row r="7340">
          <cell r="A7340">
            <v>42253.990141319446</v>
          </cell>
          <cell r="B7340">
            <v>7.87</v>
          </cell>
        </row>
        <row r="7341">
          <cell r="A7341">
            <v>42254.000558043983</v>
          </cell>
          <cell r="B7341">
            <v>7.87</v>
          </cell>
        </row>
        <row r="7342">
          <cell r="A7342">
            <v>42254.01097476852</v>
          </cell>
          <cell r="B7342">
            <v>7.86</v>
          </cell>
        </row>
        <row r="7343">
          <cell r="A7343">
            <v>42254.021391493057</v>
          </cell>
          <cell r="B7343">
            <v>7.86</v>
          </cell>
        </row>
        <row r="7344">
          <cell r="A7344">
            <v>42254.031808217595</v>
          </cell>
          <cell r="B7344">
            <v>7.86</v>
          </cell>
        </row>
        <row r="7345">
          <cell r="A7345">
            <v>42254.042224942132</v>
          </cell>
          <cell r="B7345">
            <v>7.86</v>
          </cell>
        </row>
        <row r="7346">
          <cell r="A7346">
            <v>42254.052641666669</v>
          </cell>
          <cell r="B7346">
            <v>7.85</v>
          </cell>
        </row>
        <row r="7347">
          <cell r="A7347">
            <v>42254.063058391206</v>
          </cell>
          <cell r="B7347">
            <v>7.86</v>
          </cell>
        </row>
        <row r="7348">
          <cell r="A7348">
            <v>42254.073475115743</v>
          </cell>
          <cell r="B7348">
            <v>7.87</v>
          </cell>
        </row>
        <row r="7349">
          <cell r="A7349">
            <v>42254.083891840281</v>
          </cell>
          <cell r="B7349">
            <v>7.87</v>
          </cell>
        </row>
        <row r="7350">
          <cell r="A7350">
            <v>42254.094308564818</v>
          </cell>
          <cell r="B7350">
            <v>7.86</v>
          </cell>
        </row>
        <row r="7351">
          <cell r="A7351">
            <v>42254.104725289355</v>
          </cell>
          <cell r="B7351">
            <v>7.87</v>
          </cell>
        </row>
        <row r="7352">
          <cell r="A7352">
            <v>42254.115142013892</v>
          </cell>
          <cell r="B7352">
            <v>7.86</v>
          </cell>
        </row>
        <row r="7353">
          <cell r="A7353">
            <v>42254.125558738429</v>
          </cell>
          <cell r="B7353">
            <v>7.87</v>
          </cell>
        </row>
        <row r="7354">
          <cell r="A7354">
            <v>42254.135975462967</v>
          </cell>
          <cell r="B7354">
            <v>7.87</v>
          </cell>
        </row>
        <row r="7355">
          <cell r="A7355">
            <v>42254.146392187497</v>
          </cell>
          <cell r="B7355">
            <v>7.87</v>
          </cell>
        </row>
        <row r="7356">
          <cell r="A7356">
            <v>42254.156808912034</v>
          </cell>
          <cell r="B7356">
            <v>7.87</v>
          </cell>
        </row>
        <row r="7357">
          <cell r="A7357">
            <v>42254.167225636571</v>
          </cell>
          <cell r="B7357">
            <v>7.86</v>
          </cell>
        </row>
        <row r="7358">
          <cell r="A7358">
            <v>42254.177642361108</v>
          </cell>
          <cell r="B7358">
            <v>7.87</v>
          </cell>
        </row>
        <row r="7359">
          <cell r="A7359">
            <v>42254.188059085645</v>
          </cell>
          <cell r="B7359">
            <v>7.86</v>
          </cell>
        </row>
        <row r="7360">
          <cell r="A7360">
            <v>42254.198475810183</v>
          </cell>
          <cell r="B7360">
            <v>7.86</v>
          </cell>
        </row>
        <row r="7361">
          <cell r="A7361">
            <v>42254.20889253472</v>
          </cell>
          <cell r="B7361">
            <v>7.86</v>
          </cell>
        </row>
        <row r="7362">
          <cell r="A7362">
            <v>42254.219309259257</v>
          </cell>
          <cell r="B7362">
            <v>7.87</v>
          </cell>
        </row>
        <row r="7363">
          <cell r="A7363">
            <v>42254.229725983794</v>
          </cell>
          <cell r="B7363">
            <v>7.85</v>
          </cell>
        </row>
        <row r="7364">
          <cell r="A7364">
            <v>42254.240142708331</v>
          </cell>
          <cell r="B7364">
            <v>7.86</v>
          </cell>
        </row>
        <row r="7365">
          <cell r="A7365">
            <v>42254.250559432869</v>
          </cell>
          <cell r="B7365">
            <v>7.86</v>
          </cell>
        </row>
        <row r="7366">
          <cell r="A7366">
            <v>42254.260976157406</v>
          </cell>
          <cell r="B7366">
            <v>7.85</v>
          </cell>
        </row>
        <row r="7367">
          <cell r="A7367">
            <v>42254.271392881943</v>
          </cell>
          <cell r="B7367">
            <v>7.85</v>
          </cell>
        </row>
        <row r="7368">
          <cell r="A7368">
            <v>42254.28180960648</v>
          </cell>
          <cell r="B7368">
            <v>7.85</v>
          </cell>
        </row>
        <row r="7369">
          <cell r="A7369">
            <v>42254.292226331017</v>
          </cell>
          <cell r="B7369">
            <v>7.84</v>
          </cell>
        </row>
        <row r="7370">
          <cell r="A7370">
            <v>42254.302643055555</v>
          </cell>
          <cell r="B7370">
            <v>7.85</v>
          </cell>
        </row>
        <row r="7371">
          <cell r="A7371">
            <v>42254.313059780092</v>
          </cell>
          <cell r="B7371">
            <v>7.85</v>
          </cell>
        </row>
        <row r="7372">
          <cell r="A7372">
            <v>42254.323476504629</v>
          </cell>
          <cell r="B7372">
            <v>7.85</v>
          </cell>
        </row>
        <row r="7373">
          <cell r="A7373">
            <v>42254.333893229166</v>
          </cell>
          <cell r="B7373">
            <v>7.85</v>
          </cell>
        </row>
        <row r="7374">
          <cell r="A7374">
            <v>42254.344309953703</v>
          </cell>
          <cell r="B7374">
            <v>7.86</v>
          </cell>
        </row>
        <row r="7375">
          <cell r="A7375">
            <v>42254.354726678241</v>
          </cell>
          <cell r="B7375">
            <v>7.87</v>
          </cell>
        </row>
        <row r="7376">
          <cell r="A7376">
            <v>42254.365143402778</v>
          </cell>
          <cell r="B7376">
            <v>7.88</v>
          </cell>
        </row>
        <row r="7377">
          <cell r="A7377">
            <v>42254.375560127315</v>
          </cell>
          <cell r="B7377">
            <v>7.9</v>
          </cell>
        </row>
        <row r="7378">
          <cell r="A7378">
            <v>42254.385976851852</v>
          </cell>
          <cell r="B7378">
            <v>7.91</v>
          </cell>
        </row>
        <row r="7379">
          <cell r="A7379">
            <v>42254.39639357639</v>
          </cell>
          <cell r="B7379">
            <v>7.93</v>
          </cell>
        </row>
        <row r="7380">
          <cell r="A7380">
            <v>42254.406810300927</v>
          </cell>
          <cell r="B7380">
            <v>7.95</v>
          </cell>
        </row>
        <row r="7381">
          <cell r="A7381">
            <v>42254.417227025464</v>
          </cell>
          <cell r="B7381">
            <v>7.96</v>
          </cell>
        </row>
        <row r="7382">
          <cell r="A7382">
            <v>42254.427643750001</v>
          </cell>
          <cell r="B7382">
            <v>7.98</v>
          </cell>
        </row>
        <row r="7383">
          <cell r="A7383">
            <v>42254.438060474538</v>
          </cell>
          <cell r="B7383">
            <v>8</v>
          </cell>
        </row>
        <row r="7384">
          <cell r="A7384">
            <v>42254.448477199076</v>
          </cell>
          <cell r="B7384">
            <v>8.01</v>
          </cell>
        </row>
        <row r="7385">
          <cell r="A7385">
            <v>42254.458893923613</v>
          </cell>
          <cell r="B7385">
            <v>8.0399999999999991</v>
          </cell>
        </row>
        <row r="7386">
          <cell r="A7386">
            <v>42254.46931064815</v>
          </cell>
          <cell r="B7386">
            <v>8.07</v>
          </cell>
        </row>
        <row r="7387">
          <cell r="A7387">
            <v>42254.479727372687</v>
          </cell>
          <cell r="B7387">
            <v>8.09</v>
          </cell>
        </row>
        <row r="7388">
          <cell r="A7388">
            <v>42254.490144097224</v>
          </cell>
          <cell r="B7388">
            <v>8.11</v>
          </cell>
        </row>
        <row r="7389">
          <cell r="A7389">
            <v>42254.500560821762</v>
          </cell>
          <cell r="B7389">
            <v>8.11</v>
          </cell>
        </row>
        <row r="7390">
          <cell r="A7390">
            <v>42254.510977546299</v>
          </cell>
          <cell r="B7390">
            <v>8.1199999999999992</v>
          </cell>
        </row>
        <row r="7391">
          <cell r="A7391">
            <v>42254.521394270836</v>
          </cell>
          <cell r="B7391">
            <v>8.1199999999999992</v>
          </cell>
        </row>
        <row r="7392">
          <cell r="A7392">
            <v>42254.531810995373</v>
          </cell>
          <cell r="B7392">
            <v>8.1300000000000008</v>
          </cell>
        </row>
        <row r="7393">
          <cell r="A7393">
            <v>42254.54222771991</v>
          </cell>
          <cell r="B7393">
            <v>8.11</v>
          </cell>
        </row>
        <row r="7394">
          <cell r="A7394">
            <v>42254.552644444448</v>
          </cell>
          <cell r="B7394">
            <v>8.1300000000000008</v>
          </cell>
        </row>
        <row r="7395">
          <cell r="A7395">
            <v>42254.563061168985</v>
          </cell>
          <cell r="B7395">
            <v>8.1300000000000008</v>
          </cell>
        </row>
        <row r="7396">
          <cell r="A7396">
            <v>42254.573477893522</v>
          </cell>
          <cell r="B7396">
            <v>8.15</v>
          </cell>
        </row>
        <row r="7397">
          <cell r="A7397">
            <v>42254.583894618052</v>
          </cell>
          <cell r="B7397">
            <v>8.19</v>
          </cell>
        </row>
        <row r="7398">
          <cell r="A7398">
            <v>42254.594311342589</v>
          </cell>
          <cell r="B7398">
            <v>8.18</v>
          </cell>
        </row>
        <row r="7399">
          <cell r="A7399">
            <v>42254.604728067126</v>
          </cell>
          <cell r="B7399">
            <v>8.19</v>
          </cell>
        </row>
        <row r="7400">
          <cell r="A7400">
            <v>42254.615144791664</v>
          </cell>
          <cell r="B7400">
            <v>8.19</v>
          </cell>
        </row>
        <row r="7401">
          <cell r="A7401">
            <v>42254.625561516201</v>
          </cell>
          <cell r="B7401">
            <v>8.1999999999999993</v>
          </cell>
        </row>
        <row r="7402">
          <cell r="A7402">
            <v>42254.635978240738</v>
          </cell>
          <cell r="B7402">
            <v>8.1999999999999993</v>
          </cell>
        </row>
        <row r="7403">
          <cell r="A7403">
            <v>42254.646394965275</v>
          </cell>
          <cell r="B7403">
            <v>8.1999999999999993</v>
          </cell>
        </row>
        <row r="7404">
          <cell r="A7404">
            <v>42254.656811689812</v>
          </cell>
          <cell r="B7404">
            <v>8.1999999999999993</v>
          </cell>
        </row>
        <row r="7405">
          <cell r="A7405">
            <v>42254.66722841435</v>
          </cell>
          <cell r="B7405">
            <v>8.1999999999999993</v>
          </cell>
        </row>
        <row r="7406">
          <cell r="A7406">
            <v>42254.677645138887</v>
          </cell>
          <cell r="B7406">
            <v>8.2100000000000009</v>
          </cell>
        </row>
        <row r="7407">
          <cell r="A7407">
            <v>42254.688061863424</v>
          </cell>
          <cell r="B7407">
            <v>8.2100000000000009</v>
          </cell>
        </row>
        <row r="7408">
          <cell r="A7408">
            <v>42254.698478587961</v>
          </cell>
          <cell r="B7408">
            <v>8.2200000000000006</v>
          </cell>
        </row>
        <row r="7409">
          <cell r="A7409">
            <v>42254.708895312498</v>
          </cell>
          <cell r="B7409">
            <v>8.2200000000000006</v>
          </cell>
        </row>
        <row r="7410">
          <cell r="A7410">
            <v>42254.719312037036</v>
          </cell>
          <cell r="B7410">
            <v>8.23</v>
          </cell>
        </row>
        <row r="7411">
          <cell r="A7411">
            <v>42254.729728761573</v>
          </cell>
          <cell r="B7411">
            <v>8.23</v>
          </cell>
        </row>
        <row r="7412">
          <cell r="A7412">
            <v>42254.74014548611</v>
          </cell>
          <cell r="B7412">
            <v>8.2200000000000006</v>
          </cell>
        </row>
        <row r="7413">
          <cell r="A7413">
            <v>42254.750562210647</v>
          </cell>
          <cell r="B7413">
            <v>8.2200000000000006</v>
          </cell>
        </row>
        <row r="7414">
          <cell r="A7414">
            <v>42254.760978935185</v>
          </cell>
          <cell r="B7414">
            <v>8.2100000000000009</v>
          </cell>
        </row>
        <row r="7415">
          <cell r="A7415">
            <v>42254.771395659722</v>
          </cell>
          <cell r="B7415">
            <v>8.18</v>
          </cell>
        </row>
        <row r="7416">
          <cell r="A7416">
            <v>42254.781812384259</v>
          </cell>
          <cell r="B7416">
            <v>8.16</v>
          </cell>
        </row>
        <row r="7417">
          <cell r="A7417">
            <v>42254.792229108796</v>
          </cell>
          <cell r="B7417">
            <v>8.15</v>
          </cell>
        </row>
        <row r="7418">
          <cell r="A7418">
            <v>42254.802645833333</v>
          </cell>
          <cell r="B7418">
            <v>8.14</v>
          </cell>
        </row>
        <row r="7419">
          <cell r="A7419">
            <v>42254.813062557871</v>
          </cell>
          <cell r="B7419">
            <v>8.1300000000000008</v>
          </cell>
        </row>
        <row r="7420">
          <cell r="A7420">
            <v>42254.823479282408</v>
          </cell>
          <cell r="B7420">
            <v>8.1199999999999992</v>
          </cell>
        </row>
        <row r="7421">
          <cell r="A7421">
            <v>42254.833896006945</v>
          </cell>
          <cell r="B7421">
            <v>8.11</v>
          </cell>
        </row>
        <row r="7422">
          <cell r="A7422">
            <v>42254.844312731482</v>
          </cell>
          <cell r="B7422">
            <v>8.08</v>
          </cell>
        </row>
        <row r="7423">
          <cell r="A7423">
            <v>42254.854729456019</v>
          </cell>
          <cell r="B7423">
            <v>8.06</v>
          </cell>
        </row>
        <row r="7424">
          <cell r="A7424">
            <v>42254.865146180557</v>
          </cell>
          <cell r="B7424">
            <v>8.0299999999999994</v>
          </cell>
        </row>
        <row r="7425">
          <cell r="A7425">
            <v>42254.875562905094</v>
          </cell>
          <cell r="B7425">
            <v>8.01</v>
          </cell>
        </row>
        <row r="7426">
          <cell r="A7426">
            <v>42254.885979629631</v>
          </cell>
          <cell r="B7426">
            <v>7.99</v>
          </cell>
        </row>
        <row r="7427">
          <cell r="A7427">
            <v>42254.896396354168</v>
          </cell>
          <cell r="B7427">
            <v>7.97</v>
          </cell>
        </row>
        <row r="7428">
          <cell r="A7428">
            <v>42254.906813078705</v>
          </cell>
          <cell r="B7428">
            <v>7.96</v>
          </cell>
        </row>
        <row r="7429">
          <cell r="A7429">
            <v>42254.917229803243</v>
          </cell>
          <cell r="B7429">
            <v>7.95</v>
          </cell>
        </row>
        <row r="7430">
          <cell r="A7430">
            <v>42254.92764652778</v>
          </cell>
          <cell r="B7430">
            <v>7.93</v>
          </cell>
        </row>
        <row r="7431">
          <cell r="A7431">
            <v>42254.938063252317</v>
          </cell>
          <cell r="B7431">
            <v>7.92</v>
          </cell>
        </row>
        <row r="7432">
          <cell r="A7432">
            <v>42254.948479976854</v>
          </cell>
          <cell r="B7432">
            <v>7.92</v>
          </cell>
        </row>
        <row r="7433">
          <cell r="A7433">
            <v>42254.958896701391</v>
          </cell>
          <cell r="B7433">
            <v>7.9</v>
          </cell>
        </row>
        <row r="7434">
          <cell r="A7434">
            <v>42254.969313425929</v>
          </cell>
          <cell r="B7434">
            <v>7.9</v>
          </cell>
        </row>
        <row r="7435">
          <cell r="A7435">
            <v>42254.979730150466</v>
          </cell>
          <cell r="B7435">
            <v>7.89</v>
          </cell>
        </row>
        <row r="7436">
          <cell r="A7436">
            <v>42254.990146875003</v>
          </cell>
          <cell r="B7436">
            <v>7.89</v>
          </cell>
        </row>
        <row r="7437">
          <cell r="A7437">
            <v>42255.00056359954</v>
          </cell>
          <cell r="B7437">
            <v>7.88</v>
          </cell>
        </row>
        <row r="7438">
          <cell r="A7438">
            <v>42255.010980324078</v>
          </cell>
          <cell r="B7438">
            <v>7.88</v>
          </cell>
        </row>
        <row r="7439">
          <cell r="A7439">
            <v>42255.021397048607</v>
          </cell>
          <cell r="B7439">
            <v>7.88</v>
          </cell>
        </row>
        <row r="7440">
          <cell r="A7440">
            <v>42255.031813773145</v>
          </cell>
          <cell r="B7440">
            <v>7.88</v>
          </cell>
        </row>
        <row r="7441">
          <cell r="A7441">
            <v>42255.042230497682</v>
          </cell>
          <cell r="B7441">
            <v>7.87</v>
          </cell>
        </row>
        <row r="7442">
          <cell r="A7442">
            <v>42255.052647222219</v>
          </cell>
          <cell r="B7442">
            <v>7.87</v>
          </cell>
        </row>
        <row r="7443">
          <cell r="A7443">
            <v>42255.063063946756</v>
          </cell>
          <cell r="B7443">
            <v>7.87</v>
          </cell>
        </row>
        <row r="7444">
          <cell r="A7444">
            <v>42255.073480671294</v>
          </cell>
          <cell r="B7444">
            <v>7.87</v>
          </cell>
        </row>
        <row r="7445">
          <cell r="A7445">
            <v>42255.083897395831</v>
          </cell>
          <cell r="B7445">
            <v>7.87</v>
          </cell>
        </row>
        <row r="7446">
          <cell r="A7446">
            <v>42255.094314120368</v>
          </cell>
          <cell r="B7446">
            <v>7.87</v>
          </cell>
        </row>
        <row r="7447">
          <cell r="A7447">
            <v>42255.104730844905</v>
          </cell>
          <cell r="B7447">
            <v>7.87</v>
          </cell>
        </row>
        <row r="7448">
          <cell r="A7448">
            <v>42255.115147569442</v>
          </cell>
          <cell r="B7448">
            <v>7.88</v>
          </cell>
        </row>
        <row r="7449">
          <cell r="A7449">
            <v>42255.12556429398</v>
          </cell>
          <cell r="B7449">
            <v>7.88</v>
          </cell>
        </row>
        <row r="7450">
          <cell r="A7450">
            <v>42255.135981018517</v>
          </cell>
          <cell r="B7450">
            <v>7.87</v>
          </cell>
        </row>
        <row r="7451">
          <cell r="A7451">
            <v>42255.146397743054</v>
          </cell>
          <cell r="B7451">
            <v>7.87</v>
          </cell>
        </row>
        <row r="7452">
          <cell r="A7452">
            <v>42255.156814467591</v>
          </cell>
          <cell r="B7452">
            <v>7.87</v>
          </cell>
        </row>
        <row r="7453">
          <cell r="A7453">
            <v>42255.167231192128</v>
          </cell>
          <cell r="B7453">
            <v>7.87</v>
          </cell>
        </row>
        <row r="7454">
          <cell r="A7454">
            <v>42255.177647916666</v>
          </cell>
          <cell r="B7454">
            <v>7.87</v>
          </cell>
        </row>
        <row r="7455">
          <cell r="A7455">
            <v>42255.188064641203</v>
          </cell>
          <cell r="B7455">
            <v>7.86</v>
          </cell>
        </row>
        <row r="7456">
          <cell r="A7456">
            <v>42255.19848136574</v>
          </cell>
          <cell r="B7456">
            <v>7.86</v>
          </cell>
        </row>
        <row r="7457">
          <cell r="A7457">
            <v>42255.208898090277</v>
          </cell>
          <cell r="B7457">
            <v>7.86</v>
          </cell>
        </row>
        <row r="7458">
          <cell r="A7458">
            <v>42255.219314814814</v>
          </cell>
          <cell r="B7458">
            <v>7.86</v>
          </cell>
        </row>
        <row r="7459">
          <cell r="A7459">
            <v>42255.229731539352</v>
          </cell>
          <cell r="B7459">
            <v>7.86</v>
          </cell>
        </row>
        <row r="7460">
          <cell r="A7460">
            <v>42255.240148263889</v>
          </cell>
          <cell r="B7460">
            <v>7.85</v>
          </cell>
        </row>
        <row r="7461">
          <cell r="A7461">
            <v>42255.250564988426</v>
          </cell>
          <cell r="B7461">
            <v>7.85</v>
          </cell>
        </row>
        <row r="7462">
          <cell r="A7462">
            <v>42255.260981712963</v>
          </cell>
          <cell r="B7462">
            <v>7.84</v>
          </cell>
        </row>
        <row r="7463">
          <cell r="A7463">
            <v>42255.2713984375</v>
          </cell>
          <cell r="B7463">
            <v>7.85</v>
          </cell>
        </row>
        <row r="7464">
          <cell r="A7464">
            <v>42255.281815162038</v>
          </cell>
          <cell r="B7464">
            <v>7.84</v>
          </cell>
        </row>
        <row r="7465">
          <cell r="A7465">
            <v>42255.292231886575</v>
          </cell>
          <cell r="B7465">
            <v>7.84</v>
          </cell>
        </row>
        <row r="7466">
          <cell r="A7466">
            <v>42255.302648611112</v>
          </cell>
          <cell r="B7466">
            <v>7.84</v>
          </cell>
        </row>
        <row r="7467">
          <cell r="A7467">
            <v>42255.313065335649</v>
          </cell>
          <cell r="B7467">
            <v>7.84</v>
          </cell>
        </row>
        <row r="7468">
          <cell r="A7468">
            <v>42255.323482060187</v>
          </cell>
          <cell r="B7468">
            <v>7.84</v>
          </cell>
        </row>
        <row r="7469">
          <cell r="A7469">
            <v>42255.333898784724</v>
          </cell>
          <cell r="B7469">
            <v>7.85</v>
          </cell>
        </row>
        <row r="7470">
          <cell r="A7470">
            <v>42255.344315509261</v>
          </cell>
          <cell r="B7470">
            <v>7.86</v>
          </cell>
        </row>
        <row r="7471">
          <cell r="A7471">
            <v>42255.354732233798</v>
          </cell>
          <cell r="B7471">
            <v>7.86</v>
          </cell>
        </row>
        <row r="7472">
          <cell r="A7472">
            <v>42255.365148958335</v>
          </cell>
          <cell r="B7472">
            <v>7.86</v>
          </cell>
        </row>
        <row r="7473">
          <cell r="A7473">
            <v>42255.375565682873</v>
          </cell>
          <cell r="B7473">
            <v>7.87</v>
          </cell>
        </row>
        <row r="7474">
          <cell r="A7474">
            <v>42255.38598240741</v>
          </cell>
          <cell r="B7474">
            <v>7.89</v>
          </cell>
        </row>
        <row r="7475">
          <cell r="A7475">
            <v>42255.396399131947</v>
          </cell>
          <cell r="B7475">
            <v>7.9</v>
          </cell>
        </row>
        <row r="7476">
          <cell r="A7476">
            <v>42255.406815856484</v>
          </cell>
          <cell r="B7476">
            <v>7.92</v>
          </cell>
        </row>
        <row r="7477">
          <cell r="A7477">
            <v>42255.417232581021</v>
          </cell>
          <cell r="B7477">
            <v>7.95</v>
          </cell>
        </row>
        <row r="7478">
          <cell r="A7478">
            <v>42255.427649305559</v>
          </cell>
          <cell r="B7478">
            <v>7.97</v>
          </cell>
        </row>
        <row r="7479">
          <cell r="A7479">
            <v>42255.438066030096</v>
          </cell>
          <cell r="B7479">
            <v>7.99</v>
          </cell>
        </row>
        <row r="7480">
          <cell r="A7480">
            <v>42255.448482754633</v>
          </cell>
          <cell r="B7480">
            <v>8</v>
          </cell>
        </row>
        <row r="7481">
          <cell r="A7481">
            <v>42255.45889947917</v>
          </cell>
          <cell r="B7481">
            <v>8.02</v>
          </cell>
        </row>
        <row r="7482">
          <cell r="A7482">
            <v>42255.4693162037</v>
          </cell>
          <cell r="B7482">
            <v>8.0500000000000007</v>
          </cell>
        </row>
        <row r="7483">
          <cell r="A7483">
            <v>42255.479732928237</v>
          </cell>
          <cell r="B7483">
            <v>8.07</v>
          </cell>
        </row>
        <row r="7484">
          <cell r="A7484">
            <v>42255.490149652775</v>
          </cell>
          <cell r="B7484">
            <v>8.08</v>
          </cell>
        </row>
        <row r="7485">
          <cell r="A7485">
            <v>42255.500566377312</v>
          </cell>
          <cell r="B7485">
            <v>8.08</v>
          </cell>
        </row>
        <row r="7486">
          <cell r="A7486">
            <v>42255.510983101849</v>
          </cell>
          <cell r="B7486">
            <v>8.11</v>
          </cell>
        </row>
        <row r="7487">
          <cell r="A7487">
            <v>42255.521399826386</v>
          </cell>
          <cell r="B7487">
            <v>8.1199999999999992</v>
          </cell>
        </row>
        <row r="7488">
          <cell r="A7488">
            <v>42255.531816550923</v>
          </cell>
          <cell r="B7488">
            <v>8.1300000000000008</v>
          </cell>
        </row>
        <row r="7489">
          <cell r="A7489">
            <v>42255.542233275461</v>
          </cell>
          <cell r="B7489">
            <v>8.14</v>
          </cell>
        </row>
        <row r="7490">
          <cell r="A7490">
            <v>42255.552649999998</v>
          </cell>
          <cell r="B7490">
            <v>8.15</v>
          </cell>
        </row>
        <row r="7491">
          <cell r="A7491">
            <v>42255.563066724535</v>
          </cell>
          <cell r="B7491">
            <v>8.15</v>
          </cell>
        </row>
        <row r="7492">
          <cell r="A7492">
            <v>42255.573483449072</v>
          </cell>
          <cell r="B7492">
            <v>8.16</v>
          </cell>
        </row>
        <row r="7493">
          <cell r="A7493">
            <v>42255.583900173609</v>
          </cell>
          <cell r="B7493">
            <v>8.1300000000000008</v>
          </cell>
        </row>
        <row r="7494">
          <cell r="A7494">
            <v>42255.594316898147</v>
          </cell>
          <cell r="B7494">
            <v>8.17</v>
          </cell>
        </row>
        <row r="7495">
          <cell r="A7495">
            <v>42255.604733622684</v>
          </cell>
          <cell r="B7495">
            <v>8.19</v>
          </cell>
        </row>
        <row r="7496">
          <cell r="A7496">
            <v>42255.615150347221</v>
          </cell>
          <cell r="B7496">
            <v>8.18</v>
          </cell>
        </row>
        <row r="7497">
          <cell r="A7497">
            <v>42255.625567071758</v>
          </cell>
          <cell r="B7497">
            <v>8.17</v>
          </cell>
        </row>
        <row r="7498">
          <cell r="A7498">
            <v>42255.635983796295</v>
          </cell>
          <cell r="B7498">
            <v>8.17</v>
          </cell>
        </row>
        <row r="7499">
          <cell r="A7499">
            <v>42255.646400520833</v>
          </cell>
          <cell r="B7499">
            <v>8.17</v>
          </cell>
        </row>
        <row r="7500">
          <cell r="A7500">
            <v>42255.65681724537</v>
          </cell>
          <cell r="B7500">
            <v>8.17</v>
          </cell>
        </row>
        <row r="7501">
          <cell r="A7501">
            <v>42255.667233969907</v>
          </cell>
          <cell r="B7501">
            <v>8.17</v>
          </cell>
        </row>
        <row r="7502">
          <cell r="A7502">
            <v>42255.677650694444</v>
          </cell>
          <cell r="B7502">
            <v>8.16</v>
          </cell>
        </row>
        <row r="7503">
          <cell r="A7503">
            <v>42255.688067418982</v>
          </cell>
          <cell r="B7503">
            <v>8.16</v>
          </cell>
        </row>
        <row r="7504">
          <cell r="A7504">
            <v>42255.698484143519</v>
          </cell>
          <cell r="B7504">
            <v>8.16</v>
          </cell>
        </row>
        <row r="7505">
          <cell r="A7505">
            <v>42255.708900868056</v>
          </cell>
          <cell r="B7505">
            <v>8.15</v>
          </cell>
        </row>
        <row r="7506">
          <cell r="A7506">
            <v>42255.719317592593</v>
          </cell>
          <cell r="B7506">
            <v>8.14</v>
          </cell>
        </row>
        <row r="7507">
          <cell r="A7507">
            <v>42255.72973431713</v>
          </cell>
          <cell r="B7507">
            <v>8.1199999999999992</v>
          </cell>
        </row>
        <row r="7508">
          <cell r="A7508">
            <v>42255.740151041668</v>
          </cell>
          <cell r="B7508">
            <v>8.11</v>
          </cell>
        </row>
        <row r="7509">
          <cell r="A7509">
            <v>42255.750567766205</v>
          </cell>
          <cell r="B7509">
            <v>8.1</v>
          </cell>
        </row>
        <row r="7510">
          <cell r="A7510">
            <v>42255.760984490742</v>
          </cell>
          <cell r="B7510">
            <v>8.09</v>
          </cell>
        </row>
        <row r="7511">
          <cell r="A7511">
            <v>42255.771401215279</v>
          </cell>
          <cell r="B7511">
            <v>8.09</v>
          </cell>
        </row>
        <row r="7512">
          <cell r="A7512">
            <v>42255.781817939816</v>
          </cell>
          <cell r="B7512">
            <v>8.09</v>
          </cell>
        </row>
        <row r="7513">
          <cell r="A7513">
            <v>42255.792234664354</v>
          </cell>
          <cell r="B7513">
            <v>8.09</v>
          </cell>
        </row>
        <row r="7514">
          <cell r="A7514">
            <v>42255.802651388891</v>
          </cell>
          <cell r="B7514">
            <v>8.08</v>
          </cell>
        </row>
        <row r="7515">
          <cell r="A7515">
            <v>42255.813068113428</v>
          </cell>
          <cell r="B7515">
            <v>8.08</v>
          </cell>
        </row>
        <row r="7516">
          <cell r="A7516">
            <v>42255.823484837965</v>
          </cell>
          <cell r="B7516">
            <v>8.08</v>
          </cell>
        </row>
        <row r="7517">
          <cell r="A7517">
            <v>42255.833901562502</v>
          </cell>
          <cell r="B7517">
            <v>8.07</v>
          </cell>
        </row>
        <row r="7518">
          <cell r="A7518">
            <v>42255.84431828704</v>
          </cell>
          <cell r="B7518">
            <v>8.0500000000000007</v>
          </cell>
        </row>
        <row r="7519">
          <cell r="A7519">
            <v>42255.854735011577</v>
          </cell>
          <cell r="B7519">
            <v>8.0299999999999994</v>
          </cell>
        </row>
        <row r="7520">
          <cell r="A7520">
            <v>42255.865151736114</v>
          </cell>
          <cell r="B7520">
            <v>8.02</v>
          </cell>
        </row>
        <row r="7521">
          <cell r="A7521">
            <v>42255.875568460651</v>
          </cell>
          <cell r="B7521">
            <v>8</v>
          </cell>
        </row>
        <row r="7522">
          <cell r="A7522">
            <v>42255.885985185188</v>
          </cell>
          <cell r="B7522">
            <v>7.99</v>
          </cell>
        </row>
        <row r="7523">
          <cell r="A7523">
            <v>42255.896401909726</v>
          </cell>
          <cell r="B7523">
            <v>7.97</v>
          </cell>
        </row>
        <row r="7524">
          <cell r="A7524">
            <v>42255.906818634263</v>
          </cell>
          <cell r="B7524">
            <v>7.97</v>
          </cell>
        </row>
        <row r="7525">
          <cell r="A7525">
            <v>42255.917235358793</v>
          </cell>
          <cell r="B7525">
            <v>7.96</v>
          </cell>
        </row>
        <row r="7526">
          <cell r="A7526">
            <v>42255.92765208333</v>
          </cell>
          <cell r="B7526">
            <v>7.95</v>
          </cell>
        </row>
        <row r="7527">
          <cell r="A7527">
            <v>42255.938068807867</v>
          </cell>
          <cell r="B7527">
            <v>7.95</v>
          </cell>
        </row>
        <row r="7528">
          <cell r="A7528">
            <v>42255.948485532404</v>
          </cell>
          <cell r="B7528">
            <v>7.94</v>
          </cell>
        </row>
        <row r="7529">
          <cell r="A7529">
            <v>42255.958902256942</v>
          </cell>
          <cell r="B7529">
            <v>7.93</v>
          </cell>
        </row>
        <row r="7530">
          <cell r="A7530">
            <v>42255.969318981479</v>
          </cell>
          <cell r="B7530">
            <v>7.93</v>
          </cell>
        </row>
        <row r="7531">
          <cell r="A7531">
            <v>42255.979735706016</v>
          </cell>
          <cell r="B7531">
            <v>7.92</v>
          </cell>
        </row>
        <row r="7532">
          <cell r="A7532">
            <v>42255.990152430553</v>
          </cell>
          <cell r="B7532">
            <v>7.92</v>
          </cell>
        </row>
        <row r="7533">
          <cell r="A7533">
            <v>42256.00056915509</v>
          </cell>
          <cell r="B7533">
            <v>7.92</v>
          </cell>
        </row>
        <row r="7534">
          <cell r="A7534">
            <v>42256.010985879628</v>
          </cell>
          <cell r="B7534">
            <v>7.92</v>
          </cell>
        </row>
        <row r="7535">
          <cell r="A7535">
            <v>42256.021402604165</v>
          </cell>
          <cell r="B7535">
            <v>7.91</v>
          </cell>
        </row>
        <row r="7536">
          <cell r="A7536">
            <v>42256.031819328702</v>
          </cell>
          <cell r="B7536">
            <v>7.91</v>
          </cell>
        </row>
        <row r="7537">
          <cell r="A7537">
            <v>42256.042236053239</v>
          </cell>
          <cell r="B7537">
            <v>7.91</v>
          </cell>
        </row>
        <row r="7538">
          <cell r="A7538">
            <v>42256.052652777777</v>
          </cell>
          <cell r="B7538">
            <v>7.9</v>
          </cell>
        </row>
        <row r="7539">
          <cell r="A7539">
            <v>42256.063069502314</v>
          </cell>
          <cell r="B7539">
            <v>7.9</v>
          </cell>
        </row>
        <row r="7540">
          <cell r="A7540">
            <v>42256.073486226851</v>
          </cell>
          <cell r="B7540">
            <v>7.89</v>
          </cell>
        </row>
        <row r="7541">
          <cell r="A7541">
            <v>42256.083902951388</v>
          </cell>
          <cell r="B7541">
            <v>7.89</v>
          </cell>
        </row>
        <row r="7542">
          <cell r="A7542">
            <v>42256.094319675925</v>
          </cell>
          <cell r="B7542">
            <v>7.89</v>
          </cell>
        </row>
        <row r="7543">
          <cell r="A7543">
            <v>42256.104736400463</v>
          </cell>
          <cell r="B7543">
            <v>7.89</v>
          </cell>
        </row>
        <row r="7544">
          <cell r="A7544">
            <v>42256.115153125</v>
          </cell>
          <cell r="B7544">
            <v>7.89</v>
          </cell>
        </row>
        <row r="7545">
          <cell r="A7545">
            <v>42256.125569849537</v>
          </cell>
          <cell r="B7545">
            <v>7.88</v>
          </cell>
        </row>
        <row r="7546">
          <cell r="A7546">
            <v>42256.135986574074</v>
          </cell>
          <cell r="B7546">
            <v>7.89</v>
          </cell>
        </row>
        <row r="7547">
          <cell r="A7547">
            <v>42256.146403298611</v>
          </cell>
          <cell r="B7547">
            <v>7.89</v>
          </cell>
        </row>
        <row r="7548">
          <cell r="A7548">
            <v>42256.156820023149</v>
          </cell>
          <cell r="B7548">
            <v>7.89</v>
          </cell>
        </row>
        <row r="7549">
          <cell r="A7549">
            <v>42256.167236747686</v>
          </cell>
          <cell r="B7549">
            <v>7.89</v>
          </cell>
        </row>
        <row r="7550">
          <cell r="A7550">
            <v>42256.177653472223</v>
          </cell>
          <cell r="B7550">
            <v>7.89</v>
          </cell>
        </row>
        <row r="7551">
          <cell r="A7551">
            <v>42256.18807019676</v>
          </cell>
          <cell r="B7551">
            <v>7.88</v>
          </cell>
        </row>
        <row r="7552">
          <cell r="A7552">
            <v>42256.198486921297</v>
          </cell>
          <cell r="B7552">
            <v>7.88</v>
          </cell>
        </row>
        <row r="7553">
          <cell r="A7553">
            <v>42256.208903645835</v>
          </cell>
          <cell r="B7553">
            <v>7.87</v>
          </cell>
        </row>
        <row r="7554">
          <cell r="A7554">
            <v>42256.219320370372</v>
          </cell>
          <cell r="B7554">
            <v>7.87</v>
          </cell>
        </row>
        <row r="7555">
          <cell r="A7555">
            <v>42256.229737094909</v>
          </cell>
          <cell r="B7555">
            <v>7.87</v>
          </cell>
        </row>
        <row r="7556">
          <cell r="A7556">
            <v>42256.240153819446</v>
          </cell>
          <cell r="B7556">
            <v>7.87</v>
          </cell>
        </row>
        <row r="7557">
          <cell r="A7557">
            <v>42256.250570543983</v>
          </cell>
          <cell r="B7557">
            <v>7.86</v>
          </cell>
        </row>
        <row r="7558">
          <cell r="A7558">
            <v>42256.260987268521</v>
          </cell>
          <cell r="B7558">
            <v>7.86</v>
          </cell>
        </row>
        <row r="7559">
          <cell r="A7559">
            <v>42256.271403993058</v>
          </cell>
          <cell r="B7559">
            <v>7.86</v>
          </cell>
        </row>
        <row r="7560">
          <cell r="A7560">
            <v>42256.281820717595</v>
          </cell>
          <cell r="B7560">
            <v>7.86</v>
          </cell>
        </row>
        <row r="7561">
          <cell r="A7561">
            <v>42256.292237442132</v>
          </cell>
          <cell r="B7561">
            <v>7.86</v>
          </cell>
        </row>
        <row r="7562">
          <cell r="A7562">
            <v>42256.30265416667</v>
          </cell>
          <cell r="B7562">
            <v>7.85</v>
          </cell>
        </row>
        <row r="7563">
          <cell r="A7563">
            <v>42256.313070891207</v>
          </cell>
          <cell r="B7563">
            <v>7.84</v>
          </cell>
        </row>
        <row r="7564">
          <cell r="A7564">
            <v>42256.323487615744</v>
          </cell>
          <cell r="B7564">
            <v>7.84</v>
          </cell>
        </row>
        <row r="7565">
          <cell r="A7565">
            <v>42256.333904340281</v>
          </cell>
          <cell r="B7565">
            <v>7.86</v>
          </cell>
        </row>
        <row r="7566">
          <cell r="A7566">
            <v>42256.344321064818</v>
          </cell>
          <cell r="B7566">
            <v>7.86</v>
          </cell>
        </row>
        <row r="7567">
          <cell r="A7567">
            <v>42256.354737789348</v>
          </cell>
          <cell r="B7567">
            <v>7.88</v>
          </cell>
        </row>
        <row r="7568">
          <cell r="A7568">
            <v>42256.365154513885</v>
          </cell>
          <cell r="B7568">
            <v>7.9</v>
          </cell>
        </row>
        <row r="7569">
          <cell r="A7569">
            <v>42256.375571238423</v>
          </cell>
          <cell r="B7569">
            <v>7.9</v>
          </cell>
        </row>
        <row r="7570">
          <cell r="A7570">
            <v>42256.38598796296</v>
          </cell>
          <cell r="B7570">
            <v>7.91</v>
          </cell>
        </row>
        <row r="7571">
          <cell r="A7571">
            <v>42256.396404687497</v>
          </cell>
          <cell r="B7571">
            <v>7.92</v>
          </cell>
        </row>
        <row r="7572">
          <cell r="A7572">
            <v>42256.406821412034</v>
          </cell>
          <cell r="B7572">
            <v>7.93</v>
          </cell>
        </row>
        <row r="7573">
          <cell r="A7573">
            <v>42256.417238136572</v>
          </cell>
          <cell r="B7573">
            <v>7.96</v>
          </cell>
        </row>
        <row r="7574">
          <cell r="A7574">
            <v>42256.427654861109</v>
          </cell>
          <cell r="B7574">
            <v>7.97</v>
          </cell>
        </row>
        <row r="7575">
          <cell r="A7575">
            <v>42256.438071585646</v>
          </cell>
          <cell r="B7575">
            <v>7.99</v>
          </cell>
        </row>
        <row r="7576">
          <cell r="A7576">
            <v>42256.448488310183</v>
          </cell>
          <cell r="B7576">
            <v>8.01</v>
          </cell>
        </row>
        <row r="7577">
          <cell r="A7577">
            <v>42256.45890503472</v>
          </cell>
          <cell r="B7577">
            <v>8.02</v>
          </cell>
        </row>
        <row r="7578">
          <cell r="A7578">
            <v>42256.469321759258</v>
          </cell>
          <cell r="B7578">
            <v>8.0500000000000007</v>
          </cell>
        </row>
        <row r="7579">
          <cell r="A7579">
            <v>42256.479738483795</v>
          </cell>
          <cell r="B7579">
            <v>8.06</v>
          </cell>
        </row>
        <row r="7580">
          <cell r="A7580">
            <v>42256.490155208332</v>
          </cell>
          <cell r="B7580">
            <v>8.0500000000000007</v>
          </cell>
        </row>
        <row r="7581">
          <cell r="A7581">
            <v>42256.500571932869</v>
          </cell>
          <cell r="B7581">
            <v>8.1</v>
          </cell>
        </row>
        <row r="7582">
          <cell r="A7582">
            <v>42256.510988657406</v>
          </cell>
          <cell r="B7582">
            <v>8.11</v>
          </cell>
        </row>
        <row r="7583">
          <cell r="A7583">
            <v>42256.521405381944</v>
          </cell>
          <cell r="B7583">
            <v>8.11</v>
          </cell>
        </row>
        <row r="7584">
          <cell r="A7584">
            <v>42256.531822106481</v>
          </cell>
          <cell r="B7584">
            <v>8.15</v>
          </cell>
        </row>
        <row r="7585">
          <cell r="A7585">
            <v>42256.542238831018</v>
          </cell>
          <cell r="B7585">
            <v>8.17</v>
          </cell>
        </row>
        <row r="7586">
          <cell r="A7586">
            <v>42256.552655555555</v>
          </cell>
          <cell r="B7586">
            <v>8.19</v>
          </cell>
        </row>
        <row r="7587">
          <cell r="A7587">
            <v>42256.563072280092</v>
          </cell>
          <cell r="B7587">
            <v>8.18</v>
          </cell>
        </row>
        <row r="7588">
          <cell r="A7588">
            <v>42256.57348900463</v>
          </cell>
          <cell r="B7588">
            <v>8.18</v>
          </cell>
        </row>
        <row r="7589">
          <cell r="A7589">
            <v>42256.583905729167</v>
          </cell>
          <cell r="B7589">
            <v>8.18</v>
          </cell>
        </row>
        <row r="7590">
          <cell r="A7590">
            <v>42256.594322453704</v>
          </cell>
          <cell r="B7590">
            <v>8.18</v>
          </cell>
        </row>
        <row r="7591">
          <cell r="A7591">
            <v>42256.604739178241</v>
          </cell>
          <cell r="B7591">
            <v>8.15</v>
          </cell>
        </row>
        <row r="7592">
          <cell r="A7592">
            <v>42256.615155902778</v>
          </cell>
          <cell r="B7592">
            <v>8.14</v>
          </cell>
        </row>
        <row r="7593">
          <cell r="A7593">
            <v>42256.625572627316</v>
          </cell>
          <cell r="B7593">
            <v>8.1300000000000008</v>
          </cell>
        </row>
        <row r="7594">
          <cell r="A7594">
            <v>42256.635989351853</v>
          </cell>
          <cell r="B7594">
            <v>8.14</v>
          </cell>
        </row>
        <row r="7595">
          <cell r="A7595">
            <v>42256.64640607639</v>
          </cell>
          <cell r="B7595">
            <v>8.1300000000000008</v>
          </cell>
        </row>
        <row r="7596">
          <cell r="A7596">
            <v>42256.656822800927</v>
          </cell>
          <cell r="B7596">
            <v>8.15</v>
          </cell>
        </row>
        <row r="7597">
          <cell r="A7597">
            <v>42256.667239525465</v>
          </cell>
          <cell r="B7597">
            <v>8.16</v>
          </cell>
        </row>
        <row r="7598">
          <cell r="A7598">
            <v>42256.677656250002</v>
          </cell>
          <cell r="B7598">
            <v>8.17</v>
          </cell>
        </row>
        <row r="7599">
          <cell r="A7599">
            <v>42256.688072974539</v>
          </cell>
          <cell r="B7599">
            <v>8.17</v>
          </cell>
        </row>
        <row r="7600">
          <cell r="A7600">
            <v>42256.698489699076</v>
          </cell>
          <cell r="B7600">
            <v>8.19</v>
          </cell>
        </row>
        <row r="7601">
          <cell r="A7601">
            <v>42256.708906423613</v>
          </cell>
          <cell r="B7601">
            <v>8.1999999999999993</v>
          </cell>
        </row>
        <row r="7602">
          <cell r="A7602">
            <v>42256.719323148151</v>
          </cell>
          <cell r="B7602">
            <v>8.2100000000000009</v>
          </cell>
        </row>
        <row r="7603">
          <cell r="A7603">
            <v>42256.729739872688</v>
          </cell>
          <cell r="B7603">
            <v>8.2100000000000009</v>
          </cell>
        </row>
        <row r="7604">
          <cell r="A7604">
            <v>42256.740156597225</v>
          </cell>
          <cell r="B7604">
            <v>8.2200000000000006</v>
          </cell>
        </row>
        <row r="7605">
          <cell r="A7605">
            <v>42256.750573321762</v>
          </cell>
          <cell r="B7605">
            <v>8.2200000000000006</v>
          </cell>
        </row>
        <row r="7606">
          <cell r="A7606">
            <v>42256.760990046299</v>
          </cell>
          <cell r="B7606">
            <v>8.2100000000000009</v>
          </cell>
        </row>
        <row r="7607">
          <cell r="A7607">
            <v>42256.771406770837</v>
          </cell>
          <cell r="B7607">
            <v>8.2100000000000009</v>
          </cell>
        </row>
        <row r="7608">
          <cell r="A7608">
            <v>42256.781823495374</v>
          </cell>
          <cell r="B7608">
            <v>8.1999999999999993</v>
          </cell>
        </row>
        <row r="7609">
          <cell r="A7609">
            <v>42256.792240219904</v>
          </cell>
          <cell r="B7609">
            <v>8.19</v>
          </cell>
        </row>
        <row r="7610">
          <cell r="A7610">
            <v>42256.802656944441</v>
          </cell>
          <cell r="B7610">
            <v>8.16</v>
          </cell>
        </row>
        <row r="7611">
          <cell r="A7611">
            <v>42256.813073668978</v>
          </cell>
          <cell r="B7611">
            <v>8.14</v>
          </cell>
        </row>
        <row r="7612">
          <cell r="A7612">
            <v>42256.823490393515</v>
          </cell>
          <cell r="B7612">
            <v>8.1199999999999992</v>
          </cell>
        </row>
        <row r="7613">
          <cell r="A7613">
            <v>42256.833907118053</v>
          </cell>
          <cell r="B7613">
            <v>8.11</v>
          </cell>
        </row>
        <row r="7614">
          <cell r="A7614">
            <v>42256.84432384259</v>
          </cell>
          <cell r="B7614">
            <v>8.09</v>
          </cell>
        </row>
        <row r="7615">
          <cell r="A7615">
            <v>42256.854740567127</v>
          </cell>
          <cell r="B7615">
            <v>8.06</v>
          </cell>
        </row>
        <row r="7616">
          <cell r="A7616">
            <v>42256.865157291664</v>
          </cell>
          <cell r="B7616">
            <v>8.0399999999999991</v>
          </cell>
        </row>
        <row r="7617">
          <cell r="A7617">
            <v>42256.875574016201</v>
          </cell>
          <cell r="B7617">
            <v>8.01</v>
          </cell>
        </row>
        <row r="7618">
          <cell r="A7618">
            <v>42256.885990740739</v>
          </cell>
          <cell r="B7618">
            <v>8</v>
          </cell>
        </row>
        <row r="7619">
          <cell r="A7619">
            <v>42256.896407465276</v>
          </cell>
          <cell r="B7619">
            <v>7.98</v>
          </cell>
        </row>
        <row r="7620">
          <cell r="A7620">
            <v>42256.906824189813</v>
          </cell>
          <cell r="B7620">
            <v>7.98</v>
          </cell>
        </row>
        <row r="7621">
          <cell r="A7621">
            <v>42256.91724091435</v>
          </cell>
          <cell r="B7621">
            <v>7.97</v>
          </cell>
        </row>
        <row r="7622">
          <cell r="A7622">
            <v>42256.927657638887</v>
          </cell>
          <cell r="B7622">
            <v>7.97</v>
          </cell>
        </row>
        <row r="7623">
          <cell r="A7623">
            <v>42256.938074363425</v>
          </cell>
          <cell r="B7623">
            <v>7.97</v>
          </cell>
        </row>
        <row r="7624">
          <cell r="A7624">
            <v>42256.948491087962</v>
          </cell>
          <cell r="B7624">
            <v>7.96</v>
          </cell>
        </row>
        <row r="7625">
          <cell r="A7625">
            <v>42256.958907812499</v>
          </cell>
          <cell r="B7625">
            <v>7.96</v>
          </cell>
        </row>
        <row r="7626">
          <cell r="A7626">
            <v>42256.969324537036</v>
          </cell>
          <cell r="B7626">
            <v>7.95</v>
          </cell>
        </row>
        <row r="7627">
          <cell r="A7627">
            <v>42256.979741261574</v>
          </cell>
          <cell r="B7627">
            <v>7.94</v>
          </cell>
        </row>
        <row r="7628">
          <cell r="A7628">
            <v>42256.990157986111</v>
          </cell>
          <cell r="B7628">
            <v>7.94</v>
          </cell>
        </row>
        <row r="7629">
          <cell r="A7629">
            <v>42257.000574710648</v>
          </cell>
          <cell r="B7629">
            <v>7.94</v>
          </cell>
        </row>
        <row r="7630">
          <cell r="A7630">
            <v>42257.010991435185</v>
          </cell>
          <cell r="B7630">
            <v>7.93</v>
          </cell>
        </row>
        <row r="7631">
          <cell r="A7631">
            <v>42257.021408159722</v>
          </cell>
          <cell r="B7631">
            <v>7.93</v>
          </cell>
        </row>
        <row r="7632">
          <cell r="A7632">
            <v>42257.03182488426</v>
          </cell>
          <cell r="B7632">
            <v>7.92</v>
          </cell>
        </row>
        <row r="7633">
          <cell r="A7633">
            <v>42257.042241608797</v>
          </cell>
          <cell r="B7633">
            <v>7.91</v>
          </cell>
        </row>
        <row r="7634">
          <cell r="A7634">
            <v>42257.052658333334</v>
          </cell>
          <cell r="B7634">
            <v>7.91</v>
          </cell>
        </row>
        <row r="7635">
          <cell r="A7635">
            <v>42257.063075057871</v>
          </cell>
          <cell r="B7635">
            <v>7.91</v>
          </cell>
        </row>
        <row r="7636">
          <cell r="A7636">
            <v>42257.073491782408</v>
          </cell>
          <cell r="B7636">
            <v>7.92</v>
          </cell>
        </row>
        <row r="7637">
          <cell r="A7637">
            <v>42257.083908506946</v>
          </cell>
          <cell r="B7637">
            <v>7.91</v>
          </cell>
        </row>
        <row r="7638">
          <cell r="A7638">
            <v>42257.094325231483</v>
          </cell>
          <cell r="B7638">
            <v>7.91</v>
          </cell>
        </row>
        <row r="7639">
          <cell r="A7639">
            <v>42257.10474195602</v>
          </cell>
          <cell r="B7639">
            <v>7.91</v>
          </cell>
        </row>
        <row r="7640">
          <cell r="A7640">
            <v>42257.115158680557</v>
          </cell>
          <cell r="B7640">
            <v>7.9</v>
          </cell>
        </row>
        <row r="7641">
          <cell r="A7641">
            <v>42257.125575405094</v>
          </cell>
          <cell r="B7641">
            <v>7.89</v>
          </cell>
        </row>
        <row r="7642">
          <cell r="A7642">
            <v>42257.135992129632</v>
          </cell>
          <cell r="B7642">
            <v>7.89</v>
          </cell>
        </row>
        <row r="7643">
          <cell r="A7643">
            <v>42257.146408854169</v>
          </cell>
          <cell r="B7643">
            <v>7.88</v>
          </cell>
        </row>
        <row r="7644">
          <cell r="A7644">
            <v>42257.156825578706</v>
          </cell>
          <cell r="B7644">
            <v>7.88</v>
          </cell>
        </row>
        <row r="7645">
          <cell r="A7645">
            <v>42257.167242303243</v>
          </cell>
          <cell r="B7645">
            <v>7.88</v>
          </cell>
        </row>
        <row r="7646">
          <cell r="A7646">
            <v>42257.17765902778</v>
          </cell>
          <cell r="B7646">
            <v>7.88</v>
          </cell>
        </row>
        <row r="7647">
          <cell r="A7647">
            <v>42257.188075752318</v>
          </cell>
          <cell r="B7647">
            <v>7.87</v>
          </cell>
        </row>
        <row r="7648">
          <cell r="A7648">
            <v>42257.198492476855</v>
          </cell>
          <cell r="B7648">
            <v>7.87</v>
          </cell>
        </row>
        <row r="7649">
          <cell r="A7649">
            <v>42257.208909201392</v>
          </cell>
          <cell r="B7649">
            <v>7.87</v>
          </cell>
        </row>
        <row r="7650">
          <cell r="A7650">
            <v>42257.219325925929</v>
          </cell>
          <cell r="B7650">
            <v>7.87</v>
          </cell>
        </row>
        <row r="7651">
          <cell r="A7651">
            <v>42257.229742650467</v>
          </cell>
          <cell r="B7651">
            <v>7.86</v>
          </cell>
        </row>
        <row r="7652">
          <cell r="A7652">
            <v>42257.240159374996</v>
          </cell>
          <cell r="B7652">
            <v>7.87</v>
          </cell>
        </row>
        <row r="7653">
          <cell r="A7653">
            <v>42257.250576099534</v>
          </cell>
          <cell r="B7653">
            <v>7.87</v>
          </cell>
        </row>
        <row r="7654">
          <cell r="A7654">
            <v>42257.260992824071</v>
          </cell>
          <cell r="B7654">
            <v>7.87</v>
          </cell>
        </row>
        <row r="7655">
          <cell r="A7655">
            <v>42257.271409548608</v>
          </cell>
          <cell r="B7655">
            <v>7.87</v>
          </cell>
        </row>
        <row r="7656">
          <cell r="A7656">
            <v>42257.281826273145</v>
          </cell>
          <cell r="B7656">
            <v>7.87</v>
          </cell>
        </row>
        <row r="7657">
          <cell r="A7657">
            <v>42257.292242997682</v>
          </cell>
          <cell r="B7657">
            <v>7.87</v>
          </cell>
        </row>
        <row r="7658">
          <cell r="A7658">
            <v>42257.30265972222</v>
          </cell>
          <cell r="B7658">
            <v>7.86</v>
          </cell>
        </row>
        <row r="7659">
          <cell r="A7659">
            <v>42257.313076446757</v>
          </cell>
          <cell r="B7659">
            <v>7.86</v>
          </cell>
        </row>
        <row r="7660">
          <cell r="A7660">
            <v>42257.323493171294</v>
          </cell>
          <cell r="B7660">
            <v>7.85</v>
          </cell>
        </row>
        <row r="7661">
          <cell r="A7661">
            <v>42257.333909895831</v>
          </cell>
          <cell r="B7661">
            <v>7.86</v>
          </cell>
        </row>
        <row r="7662">
          <cell r="A7662">
            <v>42257.344326620369</v>
          </cell>
          <cell r="B7662">
            <v>7.87</v>
          </cell>
        </row>
        <row r="7663">
          <cell r="A7663">
            <v>42257.354743344906</v>
          </cell>
          <cell r="B7663">
            <v>7.87</v>
          </cell>
        </row>
        <row r="7664">
          <cell r="A7664">
            <v>42257.365160069443</v>
          </cell>
          <cell r="B7664">
            <v>7.89</v>
          </cell>
        </row>
        <row r="7665">
          <cell r="A7665">
            <v>42257.37557679398</v>
          </cell>
          <cell r="B7665">
            <v>7.9</v>
          </cell>
        </row>
        <row r="7666">
          <cell r="A7666">
            <v>42257.385993518517</v>
          </cell>
          <cell r="B7666">
            <v>7.91</v>
          </cell>
        </row>
        <row r="7667">
          <cell r="A7667">
            <v>42257.396410243055</v>
          </cell>
          <cell r="B7667">
            <v>7.92</v>
          </cell>
        </row>
        <row r="7668">
          <cell r="A7668">
            <v>42257.406826967592</v>
          </cell>
          <cell r="B7668">
            <v>7.94</v>
          </cell>
        </row>
        <row r="7669">
          <cell r="A7669">
            <v>42257.417243692129</v>
          </cell>
          <cell r="B7669">
            <v>7.94</v>
          </cell>
        </row>
        <row r="7670">
          <cell r="A7670">
            <v>42257.427660416666</v>
          </cell>
          <cell r="B7670">
            <v>7.97</v>
          </cell>
        </row>
        <row r="7671">
          <cell r="A7671">
            <v>42257.438077141203</v>
          </cell>
          <cell r="B7671">
            <v>7.99</v>
          </cell>
        </row>
        <row r="7672">
          <cell r="A7672">
            <v>42257.448493865741</v>
          </cell>
          <cell r="B7672">
            <v>8</v>
          </cell>
        </row>
        <row r="7673">
          <cell r="A7673">
            <v>42257.458910590278</v>
          </cell>
          <cell r="B7673">
            <v>8.01</v>
          </cell>
        </row>
        <row r="7674">
          <cell r="A7674">
            <v>42257.469327314815</v>
          </cell>
          <cell r="B7674">
            <v>8.02</v>
          </cell>
        </row>
        <row r="7675">
          <cell r="A7675">
            <v>42257.479744039352</v>
          </cell>
          <cell r="B7675">
            <v>8.0399999999999991</v>
          </cell>
        </row>
        <row r="7676">
          <cell r="A7676">
            <v>42257.490160763889</v>
          </cell>
          <cell r="B7676">
            <v>8.06</v>
          </cell>
        </row>
        <row r="7677">
          <cell r="A7677">
            <v>42257.500577488427</v>
          </cell>
          <cell r="B7677">
            <v>8.06</v>
          </cell>
        </row>
        <row r="7678">
          <cell r="A7678">
            <v>42257.510994212964</v>
          </cell>
          <cell r="B7678">
            <v>8.06</v>
          </cell>
        </row>
        <row r="7679">
          <cell r="A7679">
            <v>42257.521410937501</v>
          </cell>
          <cell r="B7679">
            <v>8.09</v>
          </cell>
        </row>
        <row r="7680">
          <cell r="A7680">
            <v>42257.531827662038</v>
          </cell>
          <cell r="B7680">
            <v>8.09</v>
          </cell>
        </row>
        <row r="7681">
          <cell r="A7681">
            <v>42257.542244386575</v>
          </cell>
          <cell r="B7681">
            <v>8.11</v>
          </cell>
        </row>
        <row r="7682">
          <cell r="A7682">
            <v>42257.552661111113</v>
          </cell>
          <cell r="B7682">
            <v>8.1300000000000008</v>
          </cell>
        </row>
        <row r="7683">
          <cell r="A7683">
            <v>42257.56307783565</v>
          </cell>
          <cell r="B7683">
            <v>8.1300000000000008</v>
          </cell>
        </row>
        <row r="7684">
          <cell r="A7684">
            <v>42257.573494560187</v>
          </cell>
          <cell r="B7684">
            <v>8.1199999999999992</v>
          </cell>
        </row>
        <row r="7685">
          <cell r="A7685">
            <v>42257.583911284724</v>
          </cell>
          <cell r="B7685">
            <v>8.14</v>
          </cell>
        </row>
        <row r="7686">
          <cell r="A7686">
            <v>42257.594328009262</v>
          </cell>
          <cell r="B7686">
            <v>8.15</v>
          </cell>
        </row>
        <row r="7687">
          <cell r="A7687">
            <v>42257.604744733799</v>
          </cell>
          <cell r="B7687">
            <v>8.15</v>
          </cell>
        </row>
        <row r="7688">
          <cell r="A7688">
            <v>42257.615161458336</v>
          </cell>
          <cell r="B7688">
            <v>8.1300000000000008</v>
          </cell>
        </row>
        <row r="7689">
          <cell r="A7689">
            <v>42257.625578182873</v>
          </cell>
          <cell r="B7689">
            <v>8.15</v>
          </cell>
        </row>
        <row r="7690">
          <cell r="A7690">
            <v>42257.63599490741</v>
          </cell>
          <cell r="B7690">
            <v>8.14</v>
          </cell>
        </row>
        <row r="7691">
          <cell r="A7691">
            <v>42257.646411631948</v>
          </cell>
          <cell r="B7691">
            <v>8.15</v>
          </cell>
        </row>
        <row r="7692">
          <cell r="A7692">
            <v>42257.656828356485</v>
          </cell>
          <cell r="B7692">
            <v>8.14</v>
          </cell>
        </row>
        <row r="7693">
          <cell r="A7693">
            <v>42257.667245081022</v>
          </cell>
          <cell r="B7693">
            <v>8.15</v>
          </cell>
        </row>
        <row r="7694">
          <cell r="A7694">
            <v>42257.677661805559</v>
          </cell>
          <cell r="B7694">
            <v>8.14</v>
          </cell>
        </row>
        <row r="7695">
          <cell r="A7695">
            <v>42257.688078530089</v>
          </cell>
          <cell r="B7695">
            <v>8.1300000000000008</v>
          </cell>
        </row>
        <row r="7696">
          <cell r="A7696">
            <v>42257.698495254626</v>
          </cell>
          <cell r="B7696">
            <v>8.11</v>
          </cell>
        </row>
        <row r="7697">
          <cell r="A7697">
            <v>42257.708911979164</v>
          </cell>
          <cell r="B7697">
            <v>8.1</v>
          </cell>
        </row>
        <row r="7698">
          <cell r="A7698">
            <v>42257.719328703701</v>
          </cell>
          <cell r="B7698">
            <v>8.09</v>
          </cell>
        </row>
        <row r="7699">
          <cell r="A7699">
            <v>42257.729745428238</v>
          </cell>
          <cell r="B7699">
            <v>8.07</v>
          </cell>
        </row>
        <row r="7700">
          <cell r="A7700">
            <v>42257.740162152775</v>
          </cell>
          <cell r="B7700">
            <v>8.06</v>
          </cell>
        </row>
        <row r="7701">
          <cell r="A7701">
            <v>42257.750578877312</v>
          </cell>
          <cell r="B7701">
            <v>8.06</v>
          </cell>
        </row>
        <row r="7702">
          <cell r="A7702">
            <v>42257.76099560185</v>
          </cell>
          <cell r="B7702">
            <v>8.06</v>
          </cell>
        </row>
        <row r="7703">
          <cell r="A7703">
            <v>42257.771412326387</v>
          </cell>
          <cell r="B7703">
            <v>8.0500000000000007</v>
          </cell>
        </row>
        <row r="7704">
          <cell r="A7704">
            <v>42257.781829050924</v>
          </cell>
          <cell r="B7704">
            <v>8.0299999999999994</v>
          </cell>
        </row>
        <row r="7705">
          <cell r="A7705">
            <v>42257.792245775461</v>
          </cell>
          <cell r="B7705">
            <v>8.02</v>
          </cell>
        </row>
        <row r="7706">
          <cell r="A7706">
            <v>42257.802662499998</v>
          </cell>
          <cell r="B7706">
            <v>8.02</v>
          </cell>
        </row>
        <row r="7707">
          <cell r="A7707">
            <v>42257.813079224536</v>
          </cell>
          <cell r="B7707">
            <v>8.0299999999999994</v>
          </cell>
        </row>
        <row r="7708">
          <cell r="A7708">
            <v>42257.823495949073</v>
          </cell>
          <cell r="B7708">
            <v>8.0299999999999994</v>
          </cell>
        </row>
        <row r="7709">
          <cell r="A7709">
            <v>42257.83391267361</v>
          </cell>
          <cell r="B7709">
            <v>8.02</v>
          </cell>
        </row>
        <row r="7710">
          <cell r="A7710">
            <v>42257.844329398147</v>
          </cell>
          <cell r="B7710">
            <v>8.01</v>
          </cell>
        </row>
        <row r="7711">
          <cell r="A7711">
            <v>42257.854746122684</v>
          </cell>
          <cell r="B7711">
            <v>7.99</v>
          </cell>
        </row>
        <row r="7712">
          <cell r="A7712">
            <v>42257.865162847222</v>
          </cell>
          <cell r="B7712">
            <v>7.99</v>
          </cell>
        </row>
        <row r="7713">
          <cell r="A7713">
            <v>42257.875579571759</v>
          </cell>
          <cell r="B7713">
            <v>7.97</v>
          </cell>
        </row>
        <row r="7714">
          <cell r="A7714">
            <v>42257.885996296296</v>
          </cell>
          <cell r="B7714">
            <v>7.96</v>
          </cell>
        </row>
        <row r="7715">
          <cell r="A7715">
            <v>42257.896413020833</v>
          </cell>
          <cell r="B7715">
            <v>7.95</v>
          </cell>
        </row>
        <row r="7716">
          <cell r="A7716">
            <v>42257.90682974537</v>
          </cell>
          <cell r="B7716">
            <v>7.95</v>
          </cell>
        </row>
        <row r="7717">
          <cell r="A7717">
            <v>42257.917246469908</v>
          </cell>
          <cell r="B7717">
            <v>7.94</v>
          </cell>
        </row>
        <row r="7718">
          <cell r="A7718">
            <v>42257.927663194445</v>
          </cell>
          <cell r="B7718">
            <v>7.93</v>
          </cell>
        </row>
        <row r="7719">
          <cell r="A7719">
            <v>42257.938079918982</v>
          </cell>
          <cell r="B7719">
            <v>7.93</v>
          </cell>
        </row>
        <row r="7720">
          <cell r="A7720">
            <v>42257.948496643519</v>
          </cell>
          <cell r="B7720">
            <v>7.92</v>
          </cell>
        </row>
        <row r="7721">
          <cell r="A7721">
            <v>42257.958913368057</v>
          </cell>
          <cell r="B7721">
            <v>7.92</v>
          </cell>
        </row>
        <row r="7722">
          <cell r="A7722">
            <v>42257.969330092594</v>
          </cell>
          <cell r="B7722">
            <v>7.92</v>
          </cell>
        </row>
        <row r="7723">
          <cell r="A7723">
            <v>42257.979746817131</v>
          </cell>
          <cell r="B7723">
            <v>7.92</v>
          </cell>
        </row>
        <row r="7724">
          <cell r="A7724">
            <v>42257.990163541668</v>
          </cell>
          <cell r="B7724">
            <v>7.91</v>
          </cell>
        </row>
        <row r="7725">
          <cell r="A7725">
            <v>42258.000580266205</v>
          </cell>
          <cell r="B7725">
            <v>7.91</v>
          </cell>
        </row>
        <row r="7726">
          <cell r="A7726">
            <v>42258.010996990743</v>
          </cell>
          <cell r="B7726">
            <v>7.9</v>
          </cell>
        </row>
        <row r="7727">
          <cell r="A7727">
            <v>42258.02141371528</v>
          </cell>
          <cell r="B7727">
            <v>7.91</v>
          </cell>
        </row>
        <row r="7728">
          <cell r="A7728">
            <v>42258.031830439817</v>
          </cell>
          <cell r="B7728">
            <v>7.9</v>
          </cell>
        </row>
        <row r="7729">
          <cell r="A7729">
            <v>42258.042247164354</v>
          </cell>
          <cell r="B7729">
            <v>7.9</v>
          </cell>
        </row>
        <row r="7730">
          <cell r="A7730">
            <v>42258.052663888891</v>
          </cell>
          <cell r="B7730">
            <v>7.9</v>
          </cell>
        </row>
        <row r="7731">
          <cell r="A7731">
            <v>42258.063080613429</v>
          </cell>
          <cell r="B7731">
            <v>7.9</v>
          </cell>
        </row>
        <row r="7732">
          <cell r="A7732">
            <v>42258.073497337966</v>
          </cell>
          <cell r="B7732">
            <v>7.9</v>
          </cell>
        </row>
        <row r="7733">
          <cell r="A7733">
            <v>42258.083914062503</v>
          </cell>
          <cell r="B7733">
            <v>7.89</v>
          </cell>
        </row>
        <row r="7734">
          <cell r="A7734">
            <v>42258.09433078704</v>
          </cell>
          <cell r="B7734">
            <v>7.89</v>
          </cell>
        </row>
        <row r="7735">
          <cell r="A7735">
            <v>42258.104747511577</v>
          </cell>
          <cell r="B7735">
            <v>7.88</v>
          </cell>
        </row>
        <row r="7736">
          <cell r="A7736">
            <v>42258.115164236115</v>
          </cell>
          <cell r="B7736">
            <v>7.88</v>
          </cell>
        </row>
        <row r="7737">
          <cell r="A7737">
            <v>42258.125580960645</v>
          </cell>
          <cell r="B7737">
            <v>7.88</v>
          </cell>
        </row>
        <row r="7738">
          <cell r="A7738">
            <v>42258.135997685182</v>
          </cell>
          <cell r="B7738">
            <v>7.88</v>
          </cell>
        </row>
        <row r="7739">
          <cell r="A7739">
            <v>42258.146414409719</v>
          </cell>
          <cell r="B7739">
            <v>7.88</v>
          </cell>
        </row>
        <row r="7740">
          <cell r="A7740">
            <v>42258.156831134256</v>
          </cell>
          <cell r="B7740">
            <v>7.88</v>
          </cell>
        </row>
        <row r="7741">
          <cell r="A7741">
            <v>42258.167247858793</v>
          </cell>
          <cell r="B7741">
            <v>7.87</v>
          </cell>
        </row>
        <row r="7742">
          <cell r="A7742">
            <v>42258.177664583331</v>
          </cell>
          <cell r="B7742">
            <v>7.88</v>
          </cell>
        </row>
        <row r="7743">
          <cell r="A7743">
            <v>42258.188081307868</v>
          </cell>
          <cell r="B7743">
            <v>7.87</v>
          </cell>
        </row>
        <row r="7744">
          <cell r="A7744">
            <v>42258.198498032405</v>
          </cell>
          <cell r="B7744">
            <v>7.87</v>
          </cell>
        </row>
        <row r="7745">
          <cell r="A7745">
            <v>42258.208914756942</v>
          </cell>
          <cell r="B7745">
            <v>7.87</v>
          </cell>
        </row>
        <row r="7746">
          <cell r="A7746">
            <v>42258.219331481479</v>
          </cell>
          <cell r="B7746">
            <v>7.85</v>
          </cell>
        </row>
        <row r="7747">
          <cell r="A7747">
            <v>42258.229748206017</v>
          </cell>
          <cell r="B7747">
            <v>7.86</v>
          </cell>
        </row>
        <row r="7748">
          <cell r="A7748">
            <v>42258.240164930554</v>
          </cell>
          <cell r="B7748">
            <v>7.86</v>
          </cell>
        </row>
        <row r="7749">
          <cell r="A7749">
            <v>42258.250581655091</v>
          </cell>
          <cell r="B7749">
            <v>7.86</v>
          </cell>
        </row>
        <row r="7750">
          <cell r="A7750">
            <v>42258.260998379628</v>
          </cell>
          <cell r="B7750">
            <v>7.85</v>
          </cell>
        </row>
        <row r="7751">
          <cell r="A7751">
            <v>42258.271415104165</v>
          </cell>
          <cell r="B7751">
            <v>7.85</v>
          </cell>
        </row>
        <row r="7752">
          <cell r="A7752">
            <v>42258.281831828703</v>
          </cell>
          <cell r="B7752">
            <v>7.85</v>
          </cell>
        </row>
        <row r="7753">
          <cell r="A7753">
            <v>42258.29224855324</v>
          </cell>
          <cell r="B7753">
            <v>7.84</v>
          </cell>
        </row>
        <row r="7754">
          <cell r="A7754">
            <v>42258.302665277777</v>
          </cell>
          <cell r="B7754">
            <v>7.85</v>
          </cell>
        </row>
        <row r="7755">
          <cell r="A7755">
            <v>42258.313082002314</v>
          </cell>
          <cell r="B7755">
            <v>7.84</v>
          </cell>
        </row>
        <row r="7756">
          <cell r="A7756">
            <v>42258.323498726852</v>
          </cell>
          <cell r="B7756">
            <v>7.84</v>
          </cell>
        </row>
        <row r="7757">
          <cell r="A7757">
            <v>42258.333915451389</v>
          </cell>
          <cell r="B7757">
            <v>7.84</v>
          </cell>
        </row>
        <row r="7758">
          <cell r="A7758">
            <v>42258.344332175926</v>
          </cell>
          <cell r="B7758">
            <v>7.84</v>
          </cell>
        </row>
        <row r="7759">
          <cell r="A7759">
            <v>42258.354748900463</v>
          </cell>
          <cell r="B7759">
            <v>7.85</v>
          </cell>
        </row>
        <row r="7760">
          <cell r="A7760">
            <v>42258.365165625</v>
          </cell>
          <cell r="B7760">
            <v>7.85</v>
          </cell>
        </row>
        <row r="7761">
          <cell r="A7761">
            <v>42258.375582349538</v>
          </cell>
          <cell r="B7761">
            <v>7.85</v>
          </cell>
        </row>
        <row r="7762">
          <cell r="A7762">
            <v>42258.385999074075</v>
          </cell>
          <cell r="B7762">
            <v>7.86</v>
          </cell>
        </row>
        <row r="7763">
          <cell r="A7763">
            <v>42258.396415798612</v>
          </cell>
          <cell r="B7763">
            <v>7.87</v>
          </cell>
        </row>
        <row r="7764">
          <cell r="A7764">
            <v>42258.406832523149</v>
          </cell>
          <cell r="B7764">
            <v>7.89</v>
          </cell>
        </row>
        <row r="7765">
          <cell r="A7765">
            <v>42258.417249247686</v>
          </cell>
          <cell r="B7765">
            <v>7.9</v>
          </cell>
        </row>
        <row r="7766">
          <cell r="A7766">
            <v>42258.427665972224</v>
          </cell>
          <cell r="B7766">
            <v>7.9</v>
          </cell>
        </row>
        <row r="7767">
          <cell r="A7767">
            <v>42258.438082696761</v>
          </cell>
          <cell r="B7767">
            <v>7.91</v>
          </cell>
        </row>
        <row r="7768">
          <cell r="A7768">
            <v>42258.448499421298</v>
          </cell>
          <cell r="B7768">
            <v>7.91</v>
          </cell>
        </row>
        <row r="7769">
          <cell r="A7769">
            <v>42258.458916145835</v>
          </cell>
          <cell r="B7769">
            <v>7.91</v>
          </cell>
        </row>
        <row r="7770">
          <cell r="A7770">
            <v>42258.469332870372</v>
          </cell>
          <cell r="B7770">
            <v>7.92</v>
          </cell>
        </row>
        <row r="7771">
          <cell r="A7771">
            <v>42258.47974959491</v>
          </cell>
          <cell r="B7771">
            <v>7.93</v>
          </cell>
        </row>
        <row r="7772">
          <cell r="A7772">
            <v>42258.490166319447</v>
          </cell>
          <cell r="B7772">
            <v>7.96</v>
          </cell>
        </row>
        <row r="7773">
          <cell r="A7773">
            <v>42258.500583043984</v>
          </cell>
          <cell r="B7773">
            <v>7.96</v>
          </cell>
        </row>
        <row r="7774">
          <cell r="A7774">
            <v>42258.510999768521</v>
          </cell>
          <cell r="B7774">
            <v>7.97</v>
          </cell>
        </row>
        <row r="7775">
          <cell r="A7775">
            <v>42258.521416493058</v>
          </cell>
          <cell r="B7775">
            <v>7.98</v>
          </cell>
        </row>
        <row r="7776">
          <cell r="A7776">
            <v>42258.531833217596</v>
          </cell>
          <cell r="B7776">
            <v>7.98</v>
          </cell>
        </row>
        <row r="7777">
          <cell r="A7777">
            <v>42258.542249942133</v>
          </cell>
          <cell r="B7777">
            <v>7.99</v>
          </cell>
        </row>
        <row r="7778">
          <cell r="A7778">
            <v>42258.55266666667</v>
          </cell>
          <cell r="B7778">
            <v>8.01</v>
          </cell>
        </row>
        <row r="7779">
          <cell r="A7779">
            <v>42258.5630833912</v>
          </cell>
          <cell r="B7779">
            <v>8.02</v>
          </cell>
        </row>
        <row r="7780">
          <cell r="A7780">
            <v>42258.573500115737</v>
          </cell>
          <cell r="B7780">
            <v>8.0299999999999994</v>
          </cell>
        </row>
        <row r="7781">
          <cell r="A7781">
            <v>42258.583916840274</v>
          </cell>
          <cell r="B7781">
            <v>8.0399999999999991</v>
          </cell>
        </row>
        <row r="7782">
          <cell r="A7782">
            <v>42258.594333564812</v>
          </cell>
          <cell r="B7782">
            <v>8.0500000000000007</v>
          </cell>
        </row>
        <row r="7783">
          <cell r="A7783">
            <v>42258.604750289349</v>
          </cell>
          <cell r="B7783">
            <v>8.06</v>
          </cell>
        </row>
        <row r="7784">
          <cell r="A7784">
            <v>42258.615167013886</v>
          </cell>
          <cell r="B7784">
            <v>8.08</v>
          </cell>
        </row>
        <row r="7785">
          <cell r="A7785">
            <v>42258.625583738423</v>
          </cell>
          <cell r="B7785">
            <v>8.08</v>
          </cell>
        </row>
        <row r="7786">
          <cell r="A7786">
            <v>42258.636000462961</v>
          </cell>
          <cell r="B7786">
            <v>8.08</v>
          </cell>
        </row>
        <row r="7787">
          <cell r="A7787">
            <v>42258.646417187498</v>
          </cell>
          <cell r="B7787">
            <v>8.07</v>
          </cell>
        </row>
        <row r="7788">
          <cell r="A7788">
            <v>42258.656833912035</v>
          </cell>
          <cell r="B7788">
            <v>8.07</v>
          </cell>
        </row>
        <row r="7789">
          <cell r="A7789">
            <v>42258.667250636572</v>
          </cell>
          <cell r="B7789">
            <v>8.09</v>
          </cell>
        </row>
        <row r="7790">
          <cell r="A7790">
            <v>42258.677667361109</v>
          </cell>
          <cell r="B7790">
            <v>8.08</v>
          </cell>
        </row>
        <row r="7791">
          <cell r="A7791">
            <v>42258.688084085647</v>
          </cell>
          <cell r="B7791">
            <v>8.08</v>
          </cell>
        </row>
        <row r="7792">
          <cell r="A7792">
            <v>42258.698500810184</v>
          </cell>
          <cell r="B7792">
            <v>8.08</v>
          </cell>
        </row>
        <row r="7793">
          <cell r="A7793">
            <v>42258.708917534721</v>
          </cell>
          <cell r="B7793">
            <v>8.08</v>
          </cell>
        </row>
        <row r="7794">
          <cell r="A7794">
            <v>42258.719334259258</v>
          </cell>
          <cell r="B7794">
            <v>8.1</v>
          </cell>
        </row>
        <row r="7795">
          <cell r="A7795">
            <v>42258.729750983795</v>
          </cell>
          <cell r="B7795">
            <v>8.09</v>
          </cell>
        </row>
        <row r="7796">
          <cell r="A7796">
            <v>42258.740167708333</v>
          </cell>
          <cell r="B7796">
            <v>8.09</v>
          </cell>
        </row>
        <row r="7797">
          <cell r="A7797">
            <v>42258.75058443287</v>
          </cell>
          <cell r="B7797">
            <v>8.09</v>
          </cell>
        </row>
        <row r="7798">
          <cell r="A7798">
            <v>42258.761001157407</v>
          </cell>
          <cell r="B7798">
            <v>8.09</v>
          </cell>
        </row>
        <row r="7799">
          <cell r="A7799">
            <v>42258.771417881944</v>
          </cell>
          <cell r="B7799">
            <v>8.08</v>
          </cell>
        </row>
        <row r="7800">
          <cell r="A7800">
            <v>42258.781834606481</v>
          </cell>
          <cell r="B7800">
            <v>8.06</v>
          </cell>
        </row>
        <row r="7801">
          <cell r="A7801">
            <v>42258.792251331019</v>
          </cell>
          <cell r="B7801">
            <v>8.0399999999999991</v>
          </cell>
        </row>
        <row r="7802">
          <cell r="A7802">
            <v>42258.802668055556</v>
          </cell>
          <cell r="B7802">
            <v>8.0299999999999994</v>
          </cell>
        </row>
        <row r="7803">
          <cell r="A7803">
            <v>42258.813084780093</v>
          </cell>
          <cell r="B7803">
            <v>8.01</v>
          </cell>
        </row>
        <row r="7804">
          <cell r="A7804">
            <v>42258.82350150463</v>
          </cell>
          <cell r="B7804">
            <v>8</v>
          </cell>
        </row>
        <row r="7805">
          <cell r="A7805">
            <v>42258.833918229167</v>
          </cell>
          <cell r="B7805">
            <v>7.98</v>
          </cell>
        </row>
        <row r="7806">
          <cell r="A7806">
            <v>42258.844334953705</v>
          </cell>
          <cell r="B7806">
            <v>7.96</v>
          </cell>
        </row>
        <row r="7807">
          <cell r="A7807">
            <v>42258.854751678242</v>
          </cell>
          <cell r="B7807">
            <v>7.95</v>
          </cell>
        </row>
        <row r="7808">
          <cell r="A7808">
            <v>42258.865168402779</v>
          </cell>
          <cell r="B7808">
            <v>7.94</v>
          </cell>
        </row>
        <row r="7809">
          <cell r="A7809">
            <v>42258.875585127316</v>
          </cell>
          <cell r="B7809">
            <v>7.93</v>
          </cell>
        </row>
        <row r="7810">
          <cell r="A7810">
            <v>42258.886001851854</v>
          </cell>
          <cell r="B7810">
            <v>7.92</v>
          </cell>
        </row>
        <row r="7811">
          <cell r="A7811">
            <v>42258.896418576391</v>
          </cell>
          <cell r="B7811">
            <v>7.91</v>
          </cell>
        </row>
        <row r="7812">
          <cell r="A7812">
            <v>42258.906835300928</v>
          </cell>
          <cell r="B7812">
            <v>7.91</v>
          </cell>
        </row>
        <row r="7813">
          <cell r="A7813">
            <v>42258.917252025465</v>
          </cell>
          <cell r="B7813">
            <v>7.89</v>
          </cell>
        </row>
        <row r="7814">
          <cell r="A7814">
            <v>42258.927668750002</v>
          </cell>
          <cell r="B7814">
            <v>7.89</v>
          </cell>
        </row>
        <row r="7815">
          <cell r="A7815">
            <v>42258.93808547454</v>
          </cell>
          <cell r="B7815">
            <v>7.89</v>
          </cell>
        </row>
        <row r="7816">
          <cell r="A7816">
            <v>42258.948502199077</v>
          </cell>
          <cell r="B7816">
            <v>7.88</v>
          </cell>
        </row>
        <row r="7817">
          <cell r="A7817">
            <v>42258.958918923614</v>
          </cell>
          <cell r="B7817">
            <v>7.87</v>
          </cell>
        </row>
        <row r="7818">
          <cell r="A7818">
            <v>42258.969335648151</v>
          </cell>
          <cell r="B7818">
            <v>7.87</v>
          </cell>
        </row>
        <row r="7819">
          <cell r="A7819">
            <v>42258.979752372688</v>
          </cell>
          <cell r="B7819">
            <v>7.87</v>
          </cell>
        </row>
        <row r="7820">
          <cell r="A7820">
            <v>42258.990169097226</v>
          </cell>
          <cell r="B7820">
            <v>7.87</v>
          </cell>
        </row>
        <row r="7821">
          <cell r="A7821">
            <v>42259.000585821763</v>
          </cell>
        </row>
        <row r="7822">
          <cell r="A7822">
            <v>42259.011002546293</v>
          </cell>
        </row>
        <row r="7823">
          <cell r="A7823">
            <v>42259.02141927083</v>
          </cell>
        </row>
        <row r="7824">
          <cell r="A7824">
            <v>42259.031835995367</v>
          </cell>
        </row>
        <row r="7825">
          <cell r="A7825">
            <v>42259.042252719904</v>
          </cell>
        </row>
        <row r="7826">
          <cell r="A7826">
            <v>42259.052669444442</v>
          </cell>
        </row>
        <row r="7827">
          <cell r="A7827">
            <v>42259.063086168979</v>
          </cell>
        </row>
        <row r="7828">
          <cell r="A7828">
            <v>42259.073502893516</v>
          </cell>
        </row>
        <row r="7829">
          <cell r="A7829">
            <v>42259.083919618053</v>
          </cell>
        </row>
        <row r="7830">
          <cell r="A7830">
            <v>42259.09433634259</v>
          </cell>
        </row>
        <row r="7831">
          <cell r="A7831">
            <v>42259.104753067128</v>
          </cell>
        </row>
        <row r="7832">
          <cell r="A7832">
            <v>42259.115169791665</v>
          </cell>
        </row>
        <row r="7833">
          <cell r="A7833">
            <v>42259.125586516202</v>
          </cell>
        </row>
        <row r="7834">
          <cell r="A7834">
            <v>42259.136003240739</v>
          </cell>
        </row>
        <row r="7835">
          <cell r="A7835">
            <v>42259.146419965276</v>
          </cell>
        </row>
        <row r="7836">
          <cell r="A7836">
            <v>42259.156836689814</v>
          </cell>
        </row>
        <row r="7837">
          <cell r="A7837">
            <v>42259.167253414351</v>
          </cell>
        </row>
        <row r="7838">
          <cell r="A7838">
            <v>42259.177670138888</v>
          </cell>
        </row>
        <row r="7839">
          <cell r="A7839">
            <v>42259.188086863425</v>
          </cell>
        </row>
        <row r="7840">
          <cell r="A7840">
            <v>42259.198503587962</v>
          </cell>
        </row>
        <row r="7841">
          <cell r="A7841">
            <v>42259.2089203125</v>
          </cell>
        </row>
        <row r="7842">
          <cell r="A7842">
            <v>42259.219337037037</v>
          </cell>
        </row>
        <row r="7843">
          <cell r="A7843">
            <v>42259.229753761574</v>
          </cell>
        </row>
        <row r="7844">
          <cell r="A7844">
            <v>42259.240170486111</v>
          </cell>
        </row>
        <row r="7845">
          <cell r="A7845">
            <v>42259.250587210649</v>
          </cell>
        </row>
        <row r="7846">
          <cell r="A7846">
            <v>42259.261003935186</v>
          </cell>
        </row>
        <row r="7847">
          <cell r="A7847">
            <v>42259.271420659723</v>
          </cell>
        </row>
        <row r="7848">
          <cell r="A7848">
            <v>42259.28183738426</v>
          </cell>
        </row>
        <row r="7849">
          <cell r="A7849">
            <v>42259.292254108797</v>
          </cell>
        </row>
        <row r="7850">
          <cell r="A7850">
            <v>42259.302670833335</v>
          </cell>
        </row>
        <row r="7851">
          <cell r="A7851">
            <v>42259.313087557872</v>
          </cell>
        </row>
        <row r="7852">
          <cell r="A7852">
            <v>42259.323504282409</v>
          </cell>
        </row>
        <row r="7853">
          <cell r="A7853">
            <v>42259.333921006946</v>
          </cell>
        </row>
        <row r="7854">
          <cell r="A7854">
            <v>42259.344337731483</v>
          </cell>
        </row>
        <row r="7855">
          <cell r="A7855">
            <v>42259.354754456021</v>
          </cell>
        </row>
        <row r="7856">
          <cell r="A7856">
            <v>42259.365171180558</v>
          </cell>
        </row>
        <row r="7857">
          <cell r="A7857">
            <v>42259.375587905095</v>
          </cell>
        </row>
        <row r="7858">
          <cell r="A7858">
            <v>42259.386004629632</v>
          </cell>
        </row>
        <row r="7859">
          <cell r="A7859">
            <v>42259.396421354169</v>
          </cell>
        </row>
        <row r="7860">
          <cell r="A7860">
            <v>42259.406838078707</v>
          </cell>
        </row>
        <row r="7861">
          <cell r="A7861">
            <v>42259.417254803244</v>
          </cell>
        </row>
        <row r="7862">
          <cell r="A7862">
            <v>42259.427671527781</v>
          </cell>
        </row>
        <row r="7863">
          <cell r="A7863">
            <v>42259.438088252318</v>
          </cell>
        </row>
        <row r="7864">
          <cell r="A7864">
            <v>42259.448504976855</v>
          </cell>
        </row>
        <row r="7865">
          <cell r="A7865">
            <v>42259.458921701385</v>
          </cell>
        </row>
        <row r="7866">
          <cell r="A7866">
            <v>42259.469338425923</v>
          </cell>
        </row>
        <row r="7867">
          <cell r="A7867">
            <v>42259.47975515046</v>
          </cell>
        </row>
        <row r="7868">
          <cell r="A7868">
            <v>42259.490171874997</v>
          </cell>
        </row>
        <row r="7869">
          <cell r="A7869">
            <v>42259.500588599534</v>
          </cell>
        </row>
        <row r="7870">
          <cell r="A7870">
            <v>42259.511005324071</v>
          </cell>
        </row>
        <row r="7871">
          <cell r="A7871">
            <v>42259.521422048609</v>
          </cell>
        </row>
        <row r="7872">
          <cell r="A7872">
            <v>42259.531838773146</v>
          </cell>
        </row>
        <row r="7873">
          <cell r="A7873">
            <v>42259.542255497683</v>
          </cell>
        </row>
        <row r="7874">
          <cell r="A7874">
            <v>42259.55267222222</v>
          </cell>
        </row>
        <row r="7875">
          <cell r="A7875">
            <v>42259.563088946757</v>
          </cell>
        </row>
        <row r="7876">
          <cell r="A7876">
            <v>42259.573505671295</v>
          </cell>
        </row>
        <row r="7877">
          <cell r="A7877">
            <v>42259.583922395832</v>
          </cell>
        </row>
        <row r="7878">
          <cell r="A7878">
            <v>42259.594339120369</v>
          </cell>
        </row>
        <row r="7879">
          <cell r="A7879">
            <v>42259.604755844906</v>
          </cell>
        </row>
        <row r="7880">
          <cell r="A7880">
            <v>42259.615172569444</v>
          </cell>
        </row>
        <row r="7881">
          <cell r="A7881">
            <v>42259.625589293981</v>
          </cell>
        </row>
        <row r="7882">
          <cell r="A7882">
            <v>42259.636006018518</v>
          </cell>
        </row>
        <row r="7883">
          <cell r="A7883">
            <v>42259.646422743055</v>
          </cell>
        </row>
        <row r="7884">
          <cell r="A7884">
            <v>42259.656839467592</v>
          </cell>
        </row>
        <row r="7885">
          <cell r="A7885">
            <v>42259.66725619213</v>
          </cell>
        </row>
        <row r="7886">
          <cell r="A7886">
            <v>42259.677672916667</v>
          </cell>
        </row>
        <row r="7887">
          <cell r="A7887">
            <v>42259.688089641204</v>
          </cell>
        </row>
        <row r="7888">
          <cell r="A7888">
            <v>42259.698506365741</v>
          </cell>
        </row>
        <row r="7889">
          <cell r="A7889">
            <v>42259.708923090278</v>
          </cell>
        </row>
        <row r="7890">
          <cell r="A7890">
            <v>42259.719339814816</v>
          </cell>
        </row>
        <row r="7891">
          <cell r="A7891">
            <v>42259.729756539353</v>
          </cell>
        </row>
        <row r="7892">
          <cell r="A7892">
            <v>42259.74017326389</v>
          </cell>
        </row>
        <row r="7893">
          <cell r="A7893">
            <v>42259.750589988427</v>
          </cell>
        </row>
        <row r="7894">
          <cell r="A7894">
            <v>42259.761006712964</v>
          </cell>
        </row>
        <row r="7895">
          <cell r="A7895">
            <v>42259.771423437502</v>
          </cell>
        </row>
        <row r="7896">
          <cell r="A7896">
            <v>42259.781840162039</v>
          </cell>
        </row>
        <row r="7897">
          <cell r="A7897">
            <v>42259.792256886576</v>
          </cell>
        </row>
        <row r="7898">
          <cell r="A7898">
            <v>42259.802673611113</v>
          </cell>
        </row>
        <row r="7899">
          <cell r="A7899">
            <v>42259.81309033565</v>
          </cell>
        </row>
        <row r="7900">
          <cell r="A7900">
            <v>42259.823507060188</v>
          </cell>
        </row>
        <row r="7901">
          <cell r="A7901">
            <v>42259.833923784725</v>
          </cell>
        </row>
        <row r="7902">
          <cell r="A7902">
            <v>42259.844340509262</v>
          </cell>
        </row>
        <row r="7903">
          <cell r="A7903">
            <v>42259.854757233799</v>
          </cell>
        </row>
        <row r="7904">
          <cell r="A7904">
            <v>42259.865173958337</v>
          </cell>
        </row>
        <row r="7905">
          <cell r="A7905">
            <v>42259.875590682874</v>
          </cell>
        </row>
        <row r="7906">
          <cell r="A7906">
            <v>42259.886007407411</v>
          </cell>
        </row>
        <row r="7907">
          <cell r="A7907">
            <v>42259.896424131941</v>
          </cell>
        </row>
        <row r="7908">
          <cell r="A7908">
            <v>42259.906840856478</v>
          </cell>
        </row>
        <row r="7909">
          <cell r="A7909">
            <v>42259.917257581015</v>
          </cell>
        </row>
        <row r="7910">
          <cell r="A7910">
            <v>42259.927674305553</v>
          </cell>
        </row>
        <row r="7911">
          <cell r="A7911">
            <v>42259.93809103009</v>
          </cell>
        </row>
        <row r="7912">
          <cell r="A7912">
            <v>42259.948507754627</v>
          </cell>
        </row>
        <row r="7913">
          <cell r="A7913">
            <v>42259.958924479164</v>
          </cell>
        </row>
        <row r="7914">
          <cell r="A7914">
            <v>42259.969341203701</v>
          </cell>
        </row>
        <row r="7915">
          <cell r="A7915">
            <v>42259.979757928239</v>
          </cell>
        </row>
        <row r="7916">
          <cell r="A7916">
            <v>42259.990174652776</v>
          </cell>
        </row>
        <row r="7917">
          <cell r="A7917">
            <v>42260.000591377313</v>
          </cell>
        </row>
        <row r="7918">
          <cell r="A7918">
            <v>42260.01100810185</v>
          </cell>
        </row>
        <row r="7919">
          <cell r="A7919">
            <v>42260.021424826387</v>
          </cell>
        </row>
        <row r="7920">
          <cell r="A7920">
            <v>42260.031841550925</v>
          </cell>
        </row>
        <row r="7921">
          <cell r="A7921">
            <v>42260.042258275462</v>
          </cell>
        </row>
        <row r="7922">
          <cell r="A7922">
            <v>42260.052674999999</v>
          </cell>
        </row>
        <row r="7923">
          <cell r="A7923">
            <v>42260.063091724536</v>
          </cell>
        </row>
        <row r="7924">
          <cell r="A7924">
            <v>42260.073508449073</v>
          </cell>
        </row>
        <row r="7925">
          <cell r="A7925">
            <v>42260.083925173611</v>
          </cell>
        </row>
        <row r="7926">
          <cell r="A7926">
            <v>42260.094341898148</v>
          </cell>
        </row>
        <row r="7927">
          <cell r="A7927">
            <v>42260.104758622685</v>
          </cell>
        </row>
        <row r="7928">
          <cell r="A7928">
            <v>42260.115175347222</v>
          </cell>
        </row>
        <row r="7929">
          <cell r="A7929">
            <v>42260.125592071759</v>
          </cell>
        </row>
        <row r="7930">
          <cell r="A7930">
            <v>42260.136008796297</v>
          </cell>
        </row>
        <row r="7931">
          <cell r="A7931">
            <v>42260.146425520834</v>
          </cell>
        </row>
        <row r="7932">
          <cell r="A7932">
            <v>42260.156842245371</v>
          </cell>
        </row>
        <row r="7933">
          <cell r="A7933">
            <v>42260.167258969908</v>
          </cell>
        </row>
        <row r="7934">
          <cell r="A7934">
            <v>42260.177675694445</v>
          </cell>
        </row>
        <row r="7935">
          <cell r="A7935">
            <v>42260.188092418983</v>
          </cell>
        </row>
        <row r="7936">
          <cell r="A7936">
            <v>42260.19850914352</v>
          </cell>
        </row>
        <row r="7937">
          <cell r="A7937">
            <v>42260.208925868057</v>
          </cell>
        </row>
        <row r="7938">
          <cell r="A7938">
            <v>42260.219342592594</v>
          </cell>
        </row>
        <row r="7939">
          <cell r="A7939">
            <v>42260.229759317132</v>
          </cell>
        </row>
        <row r="7940">
          <cell r="A7940">
            <v>42260.240176041669</v>
          </cell>
        </row>
        <row r="7941">
          <cell r="A7941">
            <v>42260.250592766206</v>
          </cell>
        </row>
        <row r="7942">
          <cell r="A7942">
            <v>42260.261009490743</v>
          </cell>
        </row>
        <row r="7943">
          <cell r="A7943">
            <v>42260.27142621528</v>
          </cell>
        </row>
        <row r="7944">
          <cell r="A7944">
            <v>42260.281842939818</v>
          </cell>
        </row>
        <row r="7945">
          <cell r="A7945">
            <v>42260.292259664355</v>
          </cell>
        </row>
        <row r="7946">
          <cell r="A7946">
            <v>42260.302676388892</v>
          </cell>
        </row>
        <row r="7947">
          <cell r="A7947">
            <v>42260.313093113429</v>
          </cell>
        </row>
        <row r="7948">
          <cell r="A7948">
            <v>42260.323509837966</v>
          </cell>
        </row>
        <row r="7949">
          <cell r="A7949">
            <v>42260.333926562504</v>
          </cell>
        </row>
        <row r="7950">
          <cell r="A7950">
            <v>42260.344343287034</v>
          </cell>
        </row>
        <row r="7951">
          <cell r="A7951">
            <v>42260.354760011571</v>
          </cell>
        </row>
        <row r="7952">
          <cell r="A7952">
            <v>42260.365176736108</v>
          </cell>
        </row>
        <row r="7953">
          <cell r="A7953">
            <v>42260.375593460645</v>
          </cell>
        </row>
        <row r="7954">
          <cell r="A7954">
            <v>42260.386010185182</v>
          </cell>
        </row>
        <row r="7955">
          <cell r="A7955">
            <v>42260.39642690972</v>
          </cell>
        </row>
        <row r="7956">
          <cell r="A7956">
            <v>42260.406843634257</v>
          </cell>
        </row>
        <row r="7957">
          <cell r="A7957">
            <v>42260.417260358794</v>
          </cell>
        </row>
        <row r="7958">
          <cell r="A7958">
            <v>42260.427677083331</v>
          </cell>
        </row>
        <row r="7959">
          <cell r="A7959">
            <v>42260.438093807868</v>
          </cell>
        </row>
        <row r="7960">
          <cell r="A7960">
            <v>42260.448510532406</v>
          </cell>
        </row>
        <row r="7961">
          <cell r="A7961">
            <v>42260.458927256943</v>
          </cell>
        </row>
        <row r="7962">
          <cell r="A7962">
            <v>42260.46934398148</v>
          </cell>
        </row>
        <row r="7963">
          <cell r="A7963">
            <v>42260.479760706017</v>
          </cell>
        </row>
        <row r="7964">
          <cell r="A7964">
            <v>42260.490177430554</v>
          </cell>
        </row>
        <row r="7965">
          <cell r="A7965">
            <v>42260.500594155092</v>
          </cell>
        </row>
        <row r="7966">
          <cell r="A7966">
            <v>42260.511010879629</v>
          </cell>
        </row>
        <row r="7967">
          <cell r="A7967">
            <v>42260.521427604166</v>
          </cell>
        </row>
        <row r="7968">
          <cell r="A7968">
            <v>42260.531844328703</v>
          </cell>
        </row>
        <row r="7969">
          <cell r="A7969">
            <v>42260.542261053241</v>
          </cell>
        </row>
        <row r="7970">
          <cell r="A7970">
            <v>42260.552677777778</v>
          </cell>
        </row>
        <row r="7971">
          <cell r="A7971">
            <v>42260.563094502315</v>
          </cell>
        </row>
        <row r="7972">
          <cell r="A7972">
            <v>42260.573511226852</v>
          </cell>
        </row>
        <row r="7973">
          <cell r="A7973">
            <v>42260.583927951389</v>
          </cell>
        </row>
        <row r="7974">
          <cell r="A7974">
            <v>42260.594344675927</v>
          </cell>
        </row>
        <row r="7975">
          <cell r="A7975">
            <v>42260.604761400464</v>
          </cell>
        </row>
        <row r="7976">
          <cell r="A7976">
            <v>42260.615178125001</v>
          </cell>
        </row>
        <row r="7977">
          <cell r="A7977">
            <v>42260.625594849538</v>
          </cell>
        </row>
        <row r="7978">
          <cell r="A7978">
            <v>42260.636011574075</v>
          </cell>
        </row>
        <row r="7979">
          <cell r="A7979">
            <v>42260.646428298613</v>
          </cell>
        </row>
        <row r="7980">
          <cell r="A7980">
            <v>42260.65684502315</v>
          </cell>
        </row>
        <row r="7981">
          <cell r="A7981">
            <v>42260.667261747687</v>
          </cell>
        </row>
        <row r="7982">
          <cell r="A7982">
            <v>42260.677678472224</v>
          </cell>
        </row>
        <row r="7983">
          <cell r="A7983">
            <v>42260.688095196761</v>
          </cell>
        </row>
        <row r="7984">
          <cell r="A7984">
            <v>42260.698511921299</v>
          </cell>
        </row>
        <row r="7985">
          <cell r="A7985">
            <v>42260.708928645836</v>
          </cell>
        </row>
        <row r="7986">
          <cell r="A7986">
            <v>42260.719345370373</v>
          </cell>
        </row>
        <row r="7987">
          <cell r="A7987">
            <v>42260.72976209491</v>
          </cell>
        </row>
        <row r="7988">
          <cell r="A7988">
            <v>42260.740178819447</v>
          </cell>
        </row>
        <row r="7989">
          <cell r="A7989">
            <v>42260.750595543985</v>
          </cell>
        </row>
        <row r="7990">
          <cell r="A7990">
            <v>42260.761012268522</v>
          </cell>
        </row>
        <row r="7991">
          <cell r="A7991">
            <v>42260.771428993059</v>
          </cell>
        </row>
        <row r="7992">
          <cell r="A7992">
            <v>42260.781845717589</v>
          </cell>
        </row>
        <row r="7993">
          <cell r="A7993">
            <v>42260.792262442126</v>
          </cell>
        </row>
        <row r="7994">
          <cell r="A7994">
            <v>42260.802679166663</v>
          </cell>
        </row>
        <row r="7995">
          <cell r="A7995">
            <v>42260.813095891201</v>
          </cell>
        </row>
        <row r="7996">
          <cell r="A7996">
            <v>42260.823512615738</v>
          </cell>
        </row>
        <row r="7997">
          <cell r="A7997">
            <v>42260.833929340275</v>
          </cell>
        </row>
        <row r="7998">
          <cell r="A7998">
            <v>42260.844346064812</v>
          </cell>
        </row>
        <row r="7999">
          <cell r="A7999">
            <v>42260.854762789349</v>
          </cell>
        </row>
        <row r="8000">
          <cell r="A8000">
            <v>42260.865179513887</v>
          </cell>
        </row>
        <row r="8001">
          <cell r="A8001">
            <v>42260.875596238424</v>
          </cell>
        </row>
        <row r="8002">
          <cell r="A8002">
            <v>42260.886012962961</v>
          </cell>
        </row>
        <row r="8003">
          <cell r="A8003">
            <v>42260.896429687498</v>
          </cell>
        </row>
        <row r="8004">
          <cell r="A8004">
            <v>42260.906846412036</v>
          </cell>
        </row>
        <row r="8005">
          <cell r="A8005">
            <v>42260.917263136573</v>
          </cell>
        </row>
        <row r="8006">
          <cell r="A8006">
            <v>42260.92767986111</v>
          </cell>
        </row>
        <row r="8007">
          <cell r="A8007">
            <v>42260.938096585647</v>
          </cell>
        </row>
        <row r="8008">
          <cell r="A8008">
            <v>42260.948513310184</v>
          </cell>
        </row>
        <row r="8009">
          <cell r="A8009">
            <v>42260.958930034722</v>
          </cell>
        </row>
        <row r="8010">
          <cell r="A8010">
            <v>42260.969346759259</v>
          </cell>
        </row>
        <row r="8011">
          <cell r="A8011">
            <v>42260.979763483796</v>
          </cell>
        </row>
        <row r="8012">
          <cell r="A8012">
            <v>42260.990180208333</v>
          </cell>
        </row>
        <row r="8013">
          <cell r="A8013">
            <v>42261.00059693287</v>
          </cell>
        </row>
        <row r="8014">
          <cell r="A8014">
            <v>42261.011013657408</v>
          </cell>
        </row>
        <row r="8015">
          <cell r="A8015">
            <v>42261.021430381945</v>
          </cell>
        </row>
        <row r="8016">
          <cell r="A8016">
            <v>42261.031847106482</v>
          </cell>
        </row>
        <row r="8017">
          <cell r="A8017">
            <v>42261.042263831019</v>
          </cell>
        </row>
        <row r="8018">
          <cell r="A8018">
            <v>42261.052680555556</v>
          </cell>
        </row>
        <row r="8019">
          <cell r="A8019">
            <v>42261.063097280094</v>
          </cell>
        </row>
        <row r="8020">
          <cell r="A8020">
            <v>42261.073514004631</v>
          </cell>
        </row>
        <row r="8021">
          <cell r="A8021">
            <v>42261.083930729168</v>
          </cell>
        </row>
        <row r="8022">
          <cell r="A8022">
            <v>42261.094347453705</v>
          </cell>
        </row>
        <row r="8023">
          <cell r="A8023">
            <v>42261.104764178242</v>
          </cell>
        </row>
        <row r="8024">
          <cell r="A8024">
            <v>42261.11518090278</v>
          </cell>
        </row>
        <row r="8025">
          <cell r="A8025">
            <v>42261.125597627317</v>
          </cell>
        </row>
        <row r="8026">
          <cell r="A8026">
            <v>42261.136014351854</v>
          </cell>
        </row>
        <row r="8027">
          <cell r="A8027">
            <v>42261.146431076391</v>
          </cell>
        </row>
        <row r="8028">
          <cell r="A8028">
            <v>42261.156847800929</v>
          </cell>
        </row>
        <row r="8029">
          <cell r="A8029">
            <v>42261.167264525466</v>
          </cell>
        </row>
        <row r="8030">
          <cell r="A8030">
            <v>42261.177681250003</v>
          </cell>
        </row>
        <row r="8031">
          <cell r="A8031">
            <v>42261.18809797454</v>
          </cell>
        </row>
        <row r="8032">
          <cell r="A8032">
            <v>42261.198514699077</v>
          </cell>
        </row>
        <row r="8033">
          <cell r="A8033">
            <v>42261.208931423615</v>
          </cell>
        </row>
        <row r="8034">
          <cell r="A8034">
            <v>42261.219348148152</v>
          </cell>
        </row>
        <row r="8035">
          <cell r="A8035">
            <v>42261.229764872682</v>
          </cell>
        </row>
        <row r="8036">
          <cell r="A8036">
            <v>42261.240181597219</v>
          </cell>
        </row>
        <row r="8037">
          <cell r="A8037">
            <v>42261.250598321756</v>
          </cell>
        </row>
        <row r="8038">
          <cell r="A8038">
            <v>42261.261015046293</v>
          </cell>
        </row>
        <row r="8039">
          <cell r="A8039">
            <v>42261.271431770831</v>
          </cell>
        </row>
        <row r="8040">
          <cell r="A8040">
            <v>42261.281848495368</v>
          </cell>
        </row>
        <row r="8041">
          <cell r="A8041">
            <v>42261.292265219905</v>
          </cell>
        </row>
        <row r="8042">
          <cell r="A8042">
            <v>42261.302681944442</v>
          </cell>
        </row>
        <row r="8043">
          <cell r="A8043">
            <v>42261.313098668979</v>
          </cell>
        </row>
        <row r="8044">
          <cell r="A8044">
            <v>42261.323515393517</v>
          </cell>
        </row>
        <row r="8045">
          <cell r="A8045">
            <v>42261.333932118054</v>
          </cell>
        </row>
        <row r="8046">
          <cell r="A8046">
            <v>42261.344348842591</v>
          </cell>
        </row>
        <row r="8047">
          <cell r="A8047">
            <v>42261.354765567128</v>
          </cell>
        </row>
        <row r="8048">
          <cell r="A8048">
            <v>42261.365182291665</v>
          </cell>
        </row>
        <row r="8049">
          <cell r="A8049">
            <v>42261.375599016203</v>
          </cell>
        </row>
        <row r="8050">
          <cell r="A8050">
            <v>42261.38601574074</v>
          </cell>
        </row>
        <row r="8051">
          <cell r="A8051">
            <v>42261.396432465277</v>
          </cell>
        </row>
        <row r="8052">
          <cell r="A8052">
            <v>42261.406849189814</v>
          </cell>
        </row>
        <row r="8053">
          <cell r="A8053">
            <v>42261.417265914351</v>
          </cell>
        </row>
        <row r="8054">
          <cell r="A8054">
            <v>42261.427682638889</v>
          </cell>
        </row>
        <row r="8055">
          <cell r="A8055">
            <v>42261.438099363426</v>
          </cell>
        </row>
        <row r="8056">
          <cell r="A8056">
            <v>42261.448516087963</v>
          </cell>
        </row>
        <row r="8057">
          <cell r="A8057">
            <v>42261.4589328125</v>
          </cell>
        </row>
        <row r="8058">
          <cell r="A8058">
            <v>42261.469349537037</v>
          </cell>
        </row>
        <row r="8059">
          <cell r="A8059">
            <v>42261.479766261575</v>
          </cell>
        </row>
        <row r="8060">
          <cell r="A8060">
            <v>42261.490182986112</v>
          </cell>
        </row>
        <row r="8061">
          <cell r="A8061">
            <v>42261.500599710649</v>
          </cell>
        </row>
        <row r="8062">
          <cell r="A8062">
            <v>42261.511016435186</v>
          </cell>
        </row>
        <row r="8063">
          <cell r="A8063">
            <v>42261.521433159724</v>
          </cell>
        </row>
        <row r="8064">
          <cell r="A8064">
            <v>42261.531849884261</v>
          </cell>
        </row>
        <row r="8065">
          <cell r="A8065">
            <v>42261.542266608798</v>
          </cell>
        </row>
        <row r="8066">
          <cell r="A8066">
            <v>42261.552683333335</v>
          </cell>
        </row>
        <row r="8067">
          <cell r="A8067">
            <v>42261.563100057872</v>
          </cell>
          <cell r="B8067">
            <v>7.76</v>
          </cell>
        </row>
        <row r="8068">
          <cell r="A8068">
            <v>42261.57351678241</v>
          </cell>
          <cell r="B8068">
            <v>7.8</v>
          </cell>
        </row>
        <row r="8069">
          <cell r="A8069">
            <v>42261.583933506947</v>
          </cell>
          <cell r="B8069">
            <v>7.82</v>
          </cell>
        </row>
        <row r="8070">
          <cell r="A8070">
            <v>42261.594350231484</v>
          </cell>
          <cell r="B8070">
            <v>7.84</v>
          </cell>
        </row>
        <row r="8071">
          <cell r="A8071">
            <v>42261.604766956021</v>
          </cell>
          <cell r="B8071">
            <v>7.84</v>
          </cell>
        </row>
        <row r="8072">
          <cell r="A8072">
            <v>42261.615183680558</v>
          </cell>
          <cell r="B8072">
            <v>7.85</v>
          </cell>
        </row>
        <row r="8073">
          <cell r="A8073">
            <v>42261.625600405096</v>
          </cell>
          <cell r="B8073">
            <v>7.86</v>
          </cell>
        </row>
        <row r="8074">
          <cell r="A8074">
            <v>42261.636017129633</v>
          </cell>
          <cell r="B8074">
            <v>7.86</v>
          </cell>
        </row>
        <row r="8075">
          <cell r="A8075">
            <v>42261.64643385417</v>
          </cell>
          <cell r="B8075">
            <v>7.87</v>
          </cell>
        </row>
        <row r="8076">
          <cell r="A8076">
            <v>42261.656850578707</v>
          </cell>
          <cell r="B8076">
            <v>7.88</v>
          </cell>
        </row>
        <row r="8077">
          <cell r="A8077">
            <v>42261.667267303237</v>
          </cell>
          <cell r="B8077">
            <v>7.88</v>
          </cell>
        </row>
        <row r="8078">
          <cell r="A8078">
            <v>42261.677684027774</v>
          </cell>
          <cell r="B8078">
            <v>7.88</v>
          </cell>
        </row>
        <row r="8079">
          <cell r="A8079">
            <v>42261.688100752312</v>
          </cell>
          <cell r="B8079">
            <v>7.88</v>
          </cell>
        </row>
        <row r="8080">
          <cell r="A8080">
            <v>42261.698517476849</v>
          </cell>
          <cell r="B8080">
            <v>7.88</v>
          </cell>
        </row>
        <row r="8081">
          <cell r="A8081">
            <v>42261.708934201386</v>
          </cell>
          <cell r="B8081">
            <v>7.88</v>
          </cell>
        </row>
        <row r="8082">
          <cell r="A8082">
            <v>42261.719350925923</v>
          </cell>
          <cell r="B8082">
            <v>7.88</v>
          </cell>
        </row>
        <row r="8083">
          <cell r="A8083">
            <v>42261.72976765046</v>
          </cell>
          <cell r="B8083">
            <v>7.88</v>
          </cell>
        </row>
        <row r="8084">
          <cell r="A8084">
            <v>42261.740184374998</v>
          </cell>
          <cell r="B8084">
            <v>7.89</v>
          </cell>
        </row>
        <row r="8085">
          <cell r="A8085">
            <v>42261.750601099535</v>
          </cell>
          <cell r="B8085">
            <v>7.88</v>
          </cell>
        </row>
        <row r="8086">
          <cell r="A8086">
            <v>42261.761017824072</v>
          </cell>
          <cell r="B8086">
            <v>7.88</v>
          </cell>
        </row>
        <row r="8087">
          <cell r="A8087">
            <v>42261.771434548609</v>
          </cell>
          <cell r="B8087">
            <v>7.87</v>
          </cell>
        </row>
        <row r="8088">
          <cell r="A8088">
            <v>42261.781851273146</v>
          </cell>
          <cell r="B8088">
            <v>7.87</v>
          </cell>
        </row>
        <row r="8089">
          <cell r="A8089">
            <v>42261.792267997684</v>
          </cell>
          <cell r="B8089">
            <v>7.85</v>
          </cell>
        </row>
        <row r="8090">
          <cell r="A8090">
            <v>42261.802684722221</v>
          </cell>
          <cell r="B8090">
            <v>7.85</v>
          </cell>
        </row>
        <row r="8091">
          <cell r="A8091">
            <v>42261.813101446758</v>
          </cell>
          <cell r="B8091">
            <v>7.84</v>
          </cell>
        </row>
        <row r="8092">
          <cell r="A8092">
            <v>42261.823518171295</v>
          </cell>
          <cell r="B8092">
            <v>7.83</v>
          </cell>
        </row>
        <row r="8093">
          <cell r="A8093">
            <v>42261.833934895832</v>
          </cell>
          <cell r="B8093">
            <v>7.82</v>
          </cell>
        </row>
        <row r="8094">
          <cell r="A8094">
            <v>42261.84435162037</v>
          </cell>
          <cell r="B8094">
            <v>7.81</v>
          </cell>
        </row>
        <row r="8095">
          <cell r="A8095">
            <v>42261.854768344907</v>
          </cell>
          <cell r="B8095">
            <v>7.79</v>
          </cell>
        </row>
        <row r="8096">
          <cell r="A8096">
            <v>42261.865185069444</v>
          </cell>
          <cell r="B8096">
            <v>7.79</v>
          </cell>
        </row>
        <row r="8097">
          <cell r="A8097">
            <v>42261.875601793981</v>
          </cell>
          <cell r="B8097">
            <v>7.78</v>
          </cell>
        </row>
        <row r="8098">
          <cell r="A8098">
            <v>42261.886018518519</v>
          </cell>
          <cell r="B8098">
            <v>7.77</v>
          </cell>
        </row>
        <row r="8099">
          <cell r="A8099">
            <v>42261.896435243056</v>
          </cell>
          <cell r="B8099">
            <v>7.76</v>
          </cell>
        </row>
        <row r="8100">
          <cell r="A8100">
            <v>42261.906851967593</v>
          </cell>
          <cell r="B8100">
            <v>7.76</v>
          </cell>
        </row>
        <row r="8101">
          <cell r="A8101">
            <v>42261.91726869213</v>
          </cell>
          <cell r="B8101">
            <v>7.76</v>
          </cell>
        </row>
        <row r="8102">
          <cell r="A8102">
            <v>42261.927685416667</v>
          </cell>
          <cell r="B8102">
            <v>7.76</v>
          </cell>
        </row>
        <row r="8103">
          <cell r="A8103">
            <v>42261.938102141205</v>
          </cell>
          <cell r="B8103">
            <v>7.76</v>
          </cell>
        </row>
        <row r="8104">
          <cell r="A8104">
            <v>42261.948518865742</v>
          </cell>
          <cell r="B8104">
            <v>7.75</v>
          </cell>
        </row>
        <row r="8105">
          <cell r="A8105">
            <v>42261.958935590279</v>
          </cell>
          <cell r="B8105">
            <v>7.75</v>
          </cell>
        </row>
        <row r="8106">
          <cell r="A8106">
            <v>42261.969352314816</v>
          </cell>
          <cell r="B8106">
            <v>7.76</v>
          </cell>
        </row>
        <row r="8107">
          <cell r="A8107">
            <v>42261.979769039353</v>
          </cell>
          <cell r="B8107">
            <v>7.75</v>
          </cell>
        </row>
        <row r="8108">
          <cell r="A8108">
            <v>42261.990185763891</v>
          </cell>
          <cell r="B8108">
            <v>7.75</v>
          </cell>
        </row>
        <row r="8109">
          <cell r="A8109">
            <v>42262.000602488428</v>
          </cell>
          <cell r="B8109">
            <v>7.75</v>
          </cell>
        </row>
        <row r="8110">
          <cell r="A8110">
            <v>42262.011019212965</v>
          </cell>
          <cell r="B8110">
            <v>7.75</v>
          </cell>
        </row>
        <row r="8111">
          <cell r="A8111">
            <v>42262.021435937502</v>
          </cell>
          <cell r="B8111">
            <v>7.75</v>
          </cell>
        </row>
        <row r="8112">
          <cell r="A8112">
            <v>42262.031852662039</v>
          </cell>
          <cell r="B8112">
            <v>7.75</v>
          </cell>
        </row>
        <row r="8113">
          <cell r="A8113">
            <v>42262.042269386577</v>
          </cell>
          <cell r="B8113">
            <v>7.74</v>
          </cell>
        </row>
        <row r="8114">
          <cell r="A8114">
            <v>42262.052686111114</v>
          </cell>
          <cell r="B8114">
            <v>7.74</v>
          </cell>
        </row>
        <row r="8115">
          <cell r="A8115">
            <v>42262.063102835651</v>
          </cell>
          <cell r="B8115">
            <v>7.74</v>
          </cell>
        </row>
        <row r="8116">
          <cell r="A8116">
            <v>42262.073519560188</v>
          </cell>
          <cell r="B8116">
            <v>7.74</v>
          </cell>
        </row>
        <row r="8117">
          <cell r="A8117">
            <v>42262.083936284725</v>
          </cell>
          <cell r="B8117">
            <v>7.73</v>
          </cell>
        </row>
        <row r="8118">
          <cell r="A8118">
            <v>42262.094353009263</v>
          </cell>
          <cell r="B8118">
            <v>7.73</v>
          </cell>
        </row>
        <row r="8119">
          <cell r="A8119">
            <v>42262.1047697338</v>
          </cell>
          <cell r="B8119">
            <v>7.73</v>
          </cell>
        </row>
        <row r="8120">
          <cell r="A8120">
            <v>42262.11518645833</v>
          </cell>
          <cell r="B8120">
            <v>7.73</v>
          </cell>
        </row>
        <row r="8121">
          <cell r="A8121">
            <v>42262.125603182867</v>
          </cell>
          <cell r="B8121">
            <v>7.73</v>
          </cell>
        </row>
        <row r="8122">
          <cell r="A8122">
            <v>42262.136019907404</v>
          </cell>
          <cell r="B8122">
            <v>7.73</v>
          </cell>
        </row>
        <row r="8123">
          <cell r="A8123">
            <v>42262.146436631941</v>
          </cell>
          <cell r="B8123">
            <v>7.72</v>
          </cell>
        </row>
        <row r="8124">
          <cell r="A8124">
            <v>42262.156853356479</v>
          </cell>
          <cell r="B8124">
            <v>7.72</v>
          </cell>
        </row>
        <row r="8125">
          <cell r="A8125">
            <v>42262.167270081016</v>
          </cell>
          <cell r="B8125">
            <v>7.72</v>
          </cell>
        </row>
        <row r="8126">
          <cell r="A8126">
            <v>42262.177686805553</v>
          </cell>
          <cell r="B8126">
            <v>7.72</v>
          </cell>
        </row>
        <row r="8127">
          <cell r="A8127">
            <v>42262.18810353009</v>
          </cell>
          <cell r="B8127">
            <v>7.72</v>
          </cell>
        </row>
        <row r="8128">
          <cell r="A8128">
            <v>42262.198520254628</v>
          </cell>
          <cell r="B8128">
            <v>7.72</v>
          </cell>
        </row>
        <row r="8129">
          <cell r="A8129">
            <v>42262.208936979165</v>
          </cell>
          <cell r="B8129">
            <v>7.72</v>
          </cell>
        </row>
        <row r="8130">
          <cell r="A8130">
            <v>42262.219353703702</v>
          </cell>
          <cell r="B8130">
            <v>7.71</v>
          </cell>
        </row>
        <row r="8131">
          <cell r="A8131">
            <v>42262.229770428239</v>
          </cell>
          <cell r="B8131">
            <v>7.72</v>
          </cell>
        </row>
        <row r="8132">
          <cell r="A8132">
            <v>42262.240187152776</v>
          </cell>
          <cell r="B8132">
            <v>7.72</v>
          </cell>
        </row>
        <row r="8133">
          <cell r="A8133">
            <v>42262.250603877314</v>
          </cell>
          <cell r="B8133">
            <v>7.71</v>
          </cell>
        </row>
        <row r="8134">
          <cell r="A8134">
            <v>42262.261020601851</v>
          </cell>
          <cell r="B8134">
            <v>7.71</v>
          </cell>
        </row>
        <row r="8135">
          <cell r="A8135">
            <v>42262.271437326388</v>
          </cell>
          <cell r="B8135">
            <v>7.71</v>
          </cell>
        </row>
        <row r="8136">
          <cell r="A8136">
            <v>42262.281854050925</v>
          </cell>
          <cell r="B8136">
            <v>7.71</v>
          </cell>
        </row>
        <row r="8137">
          <cell r="A8137">
            <v>42262.292270775462</v>
          </cell>
          <cell r="B8137">
            <v>7.7</v>
          </cell>
        </row>
        <row r="8138">
          <cell r="A8138">
            <v>42262.3026875</v>
          </cell>
          <cell r="B8138">
            <v>7.7</v>
          </cell>
        </row>
        <row r="8139">
          <cell r="A8139">
            <v>42262.313104224537</v>
          </cell>
          <cell r="B8139">
            <v>7.71</v>
          </cell>
        </row>
        <row r="8140">
          <cell r="A8140">
            <v>42262.323520949074</v>
          </cell>
          <cell r="B8140">
            <v>7.7</v>
          </cell>
        </row>
        <row r="8141">
          <cell r="A8141">
            <v>42262.333937673611</v>
          </cell>
          <cell r="B8141">
            <v>7.7</v>
          </cell>
        </row>
        <row r="8142">
          <cell r="A8142">
            <v>42262.344354398148</v>
          </cell>
          <cell r="B8142">
            <v>7.71</v>
          </cell>
        </row>
        <row r="8143">
          <cell r="A8143">
            <v>42262.354771122686</v>
          </cell>
          <cell r="B8143">
            <v>7.71</v>
          </cell>
        </row>
        <row r="8144">
          <cell r="A8144">
            <v>42262.365187847223</v>
          </cell>
          <cell r="B8144">
            <v>7.72</v>
          </cell>
        </row>
        <row r="8145">
          <cell r="A8145">
            <v>42262.37560457176</v>
          </cell>
          <cell r="B8145">
            <v>7.71</v>
          </cell>
        </row>
        <row r="8146">
          <cell r="A8146">
            <v>42262.386021296297</v>
          </cell>
          <cell r="B8146">
            <v>7.72</v>
          </cell>
        </row>
        <row r="8147">
          <cell r="A8147">
            <v>42262.396438020834</v>
          </cell>
          <cell r="B8147">
            <v>7.73</v>
          </cell>
        </row>
        <row r="8148">
          <cell r="A8148">
            <v>42262.406854745372</v>
          </cell>
          <cell r="B8148">
            <v>7.73</v>
          </cell>
        </row>
        <row r="8149">
          <cell r="A8149">
            <v>42262.417271469909</v>
          </cell>
          <cell r="B8149">
            <v>7.74</v>
          </cell>
        </row>
        <row r="8150">
          <cell r="A8150">
            <v>42262.427688194446</v>
          </cell>
          <cell r="B8150">
            <v>7.75</v>
          </cell>
        </row>
        <row r="8151">
          <cell r="A8151">
            <v>42262.438104918983</v>
          </cell>
          <cell r="B8151">
            <v>7.76</v>
          </cell>
        </row>
        <row r="8152">
          <cell r="A8152">
            <v>42262.448521643521</v>
          </cell>
          <cell r="B8152">
            <v>7.77</v>
          </cell>
        </row>
        <row r="8153">
          <cell r="A8153">
            <v>42262.458938368058</v>
          </cell>
          <cell r="B8153">
            <v>7.78</v>
          </cell>
        </row>
        <row r="8154">
          <cell r="A8154">
            <v>42262.469355092595</v>
          </cell>
          <cell r="B8154">
            <v>7.79</v>
          </cell>
        </row>
        <row r="8155">
          <cell r="A8155">
            <v>42262.479771817132</v>
          </cell>
          <cell r="B8155">
            <v>7.8</v>
          </cell>
        </row>
        <row r="8156">
          <cell r="A8156">
            <v>42262.490188541669</v>
          </cell>
          <cell r="B8156">
            <v>7.82</v>
          </cell>
        </row>
        <row r="8157">
          <cell r="A8157">
            <v>42262.500605266207</v>
          </cell>
          <cell r="B8157">
            <v>7.82</v>
          </cell>
        </row>
        <row r="8158">
          <cell r="A8158">
            <v>42262.511021990744</v>
          </cell>
          <cell r="B8158">
            <v>7.83</v>
          </cell>
        </row>
        <row r="8159">
          <cell r="A8159">
            <v>42262.521438715281</v>
          </cell>
          <cell r="B8159">
            <v>7.84</v>
          </cell>
        </row>
        <row r="8160">
          <cell r="A8160">
            <v>42262.531855439818</v>
          </cell>
          <cell r="B8160">
            <v>7.84</v>
          </cell>
        </row>
        <row r="8161">
          <cell r="A8161">
            <v>42262.542272164355</v>
          </cell>
          <cell r="B8161">
            <v>7.84</v>
          </cell>
        </row>
        <row r="8162">
          <cell r="A8162">
            <v>42262.552688888885</v>
          </cell>
          <cell r="B8162">
            <v>7.84</v>
          </cell>
        </row>
        <row r="8163">
          <cell r="A8163">
            <v>42262.563105613423</v>
          </cell>
          <cell r="B8163">
            <v>7.84</v>
          </cell>
        </row>
        <row r="8164">
          <cell r="A8164">
            <v>42262.57352233796</v>
          </cell>
          <cell r="B8164">
            <v>7.84</v>
          </cell>
        </row>
        <row r="8165">
          <cell r="A8165">
            <v>42262.583939062497</v>
          </cell>
          <cell r="B8165">
            <v>7.84</v>
          </cell>
        </row>
        <row r="8166">
          <cell r="A8166">
            <v>42262.594355787034</v>
          </cell>
          <cell r="B8166">
            <v>7.84</v>
          </cell>
        </row>
        <row r="8167">
          <cell r="A8167">
            <v>42262.604772511571</v>
          </cell>
          <cell r="B8167">
            <v>7.83</v>
          </cell>
        </row>
        <row r="8168">
          <cell r="A8168">
            <v>42262.615189236109</v>
          </cell>
          <cell r="B8168">
            <v>7.85</v>
          </cell>
        </row>
        <row r="8169">
          <cell r="A8169">
            <v>42262.625605960646</v>
          </cell>
          <cell r="B8169">
            <v>7.84</v>
          </cell>
        </row>
        <row r="8170">
          <cell r="A8170">
            <v>42262.636022685183</v>
          </cell>
          <cell r="B8170">
            <v>7.84</v>
          </cell>
        </row>
        <row r="8171">
          <cell r="A8171">
            <v>42262.64643940972</v>
          </cell>
          <cell r="B8171">
            <v>7.84</v>
          </cell>
        </row>
        <row r="8172">
          <cell r="A8172">
            <v>42262.656856134257</v>
          </cell>
          <cell r="B8172">
            <v>7.84</v>
          </cell>
        </row>
        <row r="8173">
          <cell r="A8173">
            <v>42262.667272858795</v>
          </cell>
          <cell r="B8173">
            <v>7.83</v>
          </cell>
        </row>
        <row r="8174">
          <cell r="A8174">
            <v>42262.677689583332</v>
          </cell>
          <cell r="B8174">
            <v>7.83</v>
          </cell>
        </row>
        <row r="8175">
          <cell r="A8175">
            <v>42262.688106307869</v>
          </cell>
          <cell r="B8175">
            <v>7.81</v>
          </cell>
        </row>
        <row r="8176">
          <cell r="A8176">
            <v>42262.698523032406</v>
          </cell>
          <cell r="B8176">
            <v>7.82</v>
          </cell>
        </row>
        <row r="8177">
          <cell r="A8177">
            <v>42262.708939756943</v>
          </cell>
          <cell r="B8177">
            <v>7.82</v>
          </cell>
        </row>
        <row r="8178">
          <cell r="A8178">
            <v>42262.719356481481</v>
          </cell>
          <cell r="B8178">
            <v>7.81</v>
          </cell>
        </row>
        <row r="8179">
          <cell r="A8179">
            <v>42262.729773206018</v>
          </cell>
          <cell r="B8179">
            <v>7.81</v>
          </cell>
        </row>
        <row r="8180">
          <cell r="A8180">
            <v>42262.740189930555</v>
          </cell>
          <cell r="B8180">
            <v>7.8</v>
          </cell>
        </row>
        <row r="8181">
          <cell r="A8181">
            <v>42262.750606655092</v>
          </cell>
          <cell r="B8181">
            <v>7.8</v>
          </cell>
        </row>
        <row r="8182">
          <cell r="A8182">
            <v>42262.761023379629</v>
          </cell>
          <cell r="B8182">
            <v>7.8</v>
          </cell>
        </row>
        <row r="8183">
          <cell r="A8183">
            <v>42262.771440104167</v>
          </cell>
          <cell r="B8183">
            <v>7.79</v>
          </cell>
        </row>
        <row r="8184">
          <cell r="A8184">
            <v>42262.781856828704</v>
          </cell>
          <cell r="B8184">
            <v>7.79</v>
          </cell>
        </row>
        <row r="8185">
          <cell r="A8185">
            <v>42262.792273553241</v>
          </cell>
          <cell r="B8185">
            <v>7.78</v>
          </cell>
        </row>
        <row r="8186">
          <cell r="A8186">
            <v>42262.802690277778</v>
          </cell>
          <cell r="B8186">
            <v>7.78</v>
          </cell>
        </row>
        <row r="8187">
          <cell r="A8187">
            <v>42262.813107002316</v>
          </cell>
          <cell r="B8187">
            <v>7.78</v>
          </cell>
        </row>
        <row r="8188">
          <cell r="A8188">
            <v>42262.823523726853</v>
          </cell>
          <cell r="B8188">
            <v>7.77</v>
          </cell>
        </row>
        <row r="8189">
          <cell r="A8189">
            <v>42262.83394045139</v>
          </cell>
          <cell r="B8189">
            <v>7.76</v>
          </cell>
        </row>
        <row r="8190">
          <cell r="A8190">
            <v>42262.844357175927</v>
          </cell>
          <cell r="B8190">
            <v>7.76</v>
          </cell>
        </row>
        <row r="8191">
          <cell r="A8191">
            <v>42262.854773900464</v>
          </cell>
          <cell r="B8191">
            <v>7.74</v>
          </cell>
        </row>
        <row r="8192">
          <cell r="A8192">
            <v>42262.865190625002</v>
          </cell>
          <cell r="B8192">
            <v>7.74</v>
          </cell>
        </row>
        <row r="8193">
          <cell r="A8193">
            <v>42262.875607349539</v>
          </cell>
          <cell r="B8193">
            <v>7.74</v>
          </cell>
        </row>
        <row r="8194">
          <cell r="A8194">
            <v>42262.886024074076</v>
          </cell>
          <cell r="B8194">
            <v>7.74</v>
          </cell>
        </row>
        <row r="8195">
          <cell r="A8195">
            <v>42262.896440798613</v>
          </cell>
          <cell r="B8195">
            <v>7.73</v>
          </cell>
        </row>
        <row r="8196">
          <cell r="A8196">
            <v>42262.90685752315</v>
          </cell>
          <cell r="B8196">
            <v>7.73</v>
          </cell>
        </row>
        <row r="8197">
          <cell r="A8197">
            <v>42262.917274247688</v>
          </cell>
          <cell r="B8197">
            <v>7.73</v>
          </cell>
        </row>
        <row r="8198">
          <cell r="A8198">
            <v>42262.927690972225</v>
          </cell>
          <cell r="B8198">
            <v>7.73</v>
          </cell>
        </row>
        <row r="8199">
          <cell r="A8199">
            <v>42262.938107696762</v>
          </cell>
          <cell r="B8199">
            <v>7.72</v>
          </cell>
        </row>
        <row r="8200">
          <cell r="A8200">
            <v>42262.948524421299</v>
          </cell>
          <cell r="B8200">
            <v>7.72</v>
          </cell>
        </row>
        <row r="8201">
          <cell r="A8201">
            <v>42262.958941145836</v>
          </cell>
          <cell r="B8201">
            <v>7.72</v>
          </cell>
        </row>
        <row r="8202">
          <cell r="A8202">
            <v>42262.969357870374</v>
          </cell>
          <cell r="B8202">
            <v>7.71</v>
          </cell>
        </row>
        <row r="8203">
          <cell r="A8203">
            <v>42262.979774594911</v>
          </cell>
          <cell r="B8203">
            <v>7.71</v>
          </cell>
        </row>
        <row r="8204">
          <cell r="A8204">
            <v>42262.990191319448</v>
          </cell>
          <cell r="B8204">
            <v>7.72</v>
          </cell>
        </row>
        <row r="8205">
          <cell r="A8205">
            <v>42263.000608043978</v>
          </cell>
          <cell r="B8205">
            <v>7.72</v>
          </cell>
        </row>
        <row r="8206">
          <cell r="A8206">
            <v>42263.011024768515</v>
          </cell>
          <cell r="B8206">
            <v>7.71</v>
          </cell>
        </row>
        <row r="8207">
          <cell r="A8207">
            <v>42263.021441493052</v>
          </cell>
          <cell r="B8207">
            <v>7.72</v>
          </cell>
        </row>
        <row r="8208">
          <cell r="A8208">
            <v>42263.03185821759</v>
          </cell>
          <cell r="B8208">
            <v>7.71</v>
          </cell>
        </row>
        <row r="8209">
          <cell r="A8209">
            <v>42263.042274942127</v>
          </cell>
          <cell r="B8209">
            <v>7.71</v>
          </cell>
        </row>
        <row r="8210">
          <cell r="A8210">
            <v>42263.052691666664</v>
          </cell>
          <cell r="B8210">
            <v>7.71</v>
          </cell>
        </row>
        <row r="8211">
          <cell r="A8211">
            <v>42263.063108391201</v>
          </cell>
          <cell r="B8211">
            <v>7.71</v>
          </cell>
        </row>
        <row r="8212">
          <cell r="A8212">
            <v>42263.073525115738</v>
          </cell>
          <cell r="B8212">
            <v>7.71</v>
          </cell>
        </row>
        <row r="8213">
          <cell r="A8213">
            <v>42263.083941840276</v>
          </cell>
          <cell r="B8213">
            <v>7.7</v>
          </cell>
        </row>
        <row r="8214">
          <cell r="A8214">
            <v>42263.094358564813</v>
          </cell>
          <cell r="B8214">
            <v>7.7</v>
          </cell>
        </row>
        <row r="8215">
          <cell r="A8215">
            <v>42263.10477528935</v>
          </cell>
          <cell r="B8215">
            <v>7.7</v>
          </cell>
        </row>
        <row r="8216">
          <cell r="A8216">
            <v>42263.115192013887</v>
          </cell>
          <cell r="B8216">
            <v>7.7</v>
          </cell>
        </row>
        <row r="8217">
          <cell r="A8217">
            <v>42263.125608738424</v>
          </cell>
          <cell r="B8217">
            <v>7.69</v>
          </cell>
        </row>
        <row r="8218">
          <cell r="A8218">
            <v>42263.136025462962</v>
          </cell>
          <cell r="B8218">
            <v>7.7</v>
          </cell>
        </row>
        <row r="8219">
          <cell r="A8219">
            <v>42263.146442187499</v>
          </cell>
          <cell r="B8219">
            <v>7.7</v>
          </cell>
        </row>
        <row r="8220">
          <cell r="A8220">
            <v>42263.156858912036</v>
          </cell>
          <cell r="B8220">
            <v>7.69</v>
          </cell>
        </row>
        <row r="8221">
          <cell r="A8221">
            <v>42263.167275636573</v>
          </cell>
          <cell r="B8221">
            <v>7.69</v>
          </cell>
        </row>
        <row r="8222">
          <cell r="A8222">
            <v>42263.177692361111</v>
          </cell>
          <cell r="B8222">
            <v>7.69</v>
          </cell>
        </row>
        <row r="8223">
          <cell r="A8223">
            <v>42263.188109085648</v>
          </cell>
          <cell r="B8223">
            <v>7.69</v>
          </cell>
        </row>
        <row r="8224">
          <cell r="A8224">
            <v>42263.198525810185</v>
          </cell>
          <cell r="B8224">
            <v>7.69</v>
          </cell>
        </row>
        <row r="8225">
          <cell r="A8225">
            <v>42263.208942534722</v>
          </cell>
          <cell r="B8225">
            <v>7.69</v>
          </cell>
        </row>
        <row r="8226">
          <cell r="A8226">
            <v>42263.219359259259</v>
          </cell>
          <cell r="B8226">
            <v>7.68</v>
          </cell>
        </row>
        <row r="8227">
          <cell r="A8227">
            <v>42263.229775983797</v>
          </cell>
          <cell r="B8227">
            <v>7.69</v>
          </cell>
        </row>
        <row r="8228">
          <cell r="A8228">
            <v>42263.240192708334</v>
          </cell>
          <cell r="B8228">
            <v>7.68</v>
          </cell>
        </row>
        <row r="8229">
          <cell r="A8229">
            <v>42263.250609432871</v>
          </cell>
          <cell r="B8229">
            <v>7.68</v>
          </cell>
        </row>
        <row r="8230">
          <cell r="A8230">
            <v>42263.261026157408</v>
          </cell>
          <cell r="B8230">
            <v>7.67</v>
          </cell>
        </row>
        <row r="8231">
          <cell r="A8231">
            <v>42263.271442881945</v>
          </cell>
          <cell r="B8231">
            <v>7.67</v>
          </cell>
        </row>
        <row r="8232">
          <cell r="A8232">
            <v>42263.281859606483</v>
          </cell>
          <cell r="B8232">
            <v>7.67</v>
          </cell>
        </row>
        <row r="8233">
          <cell r="A8233">
            <v>42263.29227633102</v>
          </cell>
          <cell r="B8233">
            <v>7.67</v>
          </cell>
        </row>
        <row r="8234">
          <cell r="A8234">
            <v>42263.302693055557</v>
          </cell>
          <cell r="B8234">
            <v>7.66</v>
          </cell>
        </row>
        <row r="8235">
          <cell r="A8235">
            <v>42263.313109780094</v>
          </cell>
          <cell r="B8235">
            <v>7.66</v>
          </cell>
        </row>
        <row r="8236">
          <cell r="A8236">
            <v>42263.323526504631</v>
          </cell>
          <cell r="B8236">
            <v>7.66</v>
          </cell>
        </row>
        <row r="8237">
          <cell r="A8237">
            <v>42263.333943229169</v>
          </cell>
          <cell r="B8237">
            <v>7.65</v>
          </cell>
        </row>
        <row r="8238">
          <cell r="A8238">
            <v>42263.344359953706</v>
          </cell>
          <cell r="B8238">
            <v>7.66</v>
          </cell>
        </row>
        <row r="8239">
          <cell r="A8239">
            <v>42263.354776678243</v>
          </cell>
          <cell r="B8239">
            <v>7.65</v>
          </cell>
        </row>
        <row r="8240">
          <cell r="A8240">
            <v>42263.36519340278</v>
          </cell>
          <cell r="B8240">
            <v>7.66</v>
          </cell>
        </row>
        <row r="8241">
          <cell r="A8241">
            <v>42263.375610127317</v>
          </cell>
          <cell r="B8241">
            <v>7.67</v>
          </cell>
        </row>
        <row r="8242">
          <cell r="A8242">
            <v>42263.386026851855</v>
          </cell>
          <cell r="B8242">
            <v>7.68</v>
          </cell>
        </row>
        <row r="8243">
          <cell r="A8243">
            <v>42263.396443576392</v>
          </cell>
          <cell r="B8243">
            <v>7.69</v>
          </cell>
        </row>
        <row r="8244">
          <cell r="A8244">
            <v>42263.406860300929</v>
          </cell>
          <cell r="B8244">
            <v>7.71</v>
          </cell>
        </row>
        <row r="8245">
          <cell r="A8245">
            <v>42263.417277025466</v>
          </cell>
          <cell r="B8245">
            <v>7.72</v>
          </cell>
        </row>
        <row r="8246">
          <cell r="A8246">
            <v>42263.427693750004</v>
          </cell>
          <cell r="B8246">
            <v>7.74</v>
          </cell>
        </row>
        <row r="8247">
          <cell r="A8247">
            <v>42263.438110474533</v>
          </cell>
          <cell r="B8247">
            <v>7.75</v>
          </cell>
        </row>
        <row r="8248">
          <cell r="A8248">
            <v>42263.448527199071</v>
          </cell>
          <cell r="B8248">
            <v>7.76</v>
          </cell>
        </row>
        <row r="8249">
          <cell r="A8249">
            <v>42263.458943923608</v>
          </cell>
          <cell r="B8249">
            <v>7.77</v>
          </cell>
        </row>
        <row r="8250">
          <cell r="A8250">
            <v>42263.469360648145</v>
          </cell>
          <cell r="B8250">
            <v>7.77</v>
          </cell>
        </row>
        <row r="8251">
          <cell r="A8251">
            <v>42263.479777372682</v>
          </cell>
          <cell r="B8251">
            <v>7.78</v>
          </cell>
        </row>
        <row r="8252">
          <cell r="A8252">
            <v>42263.49019409722</v>
          </cell>
          <cell r="B8252">
            <v>7.79</v>
          </cell>
        </row>
        <row r="8253">
          <cell r="A8253">
            <v>42263.500610821757</v>
          </cell>
          <cell r="B8253">
            <v>7.79</v>
          </cell>
        </row>
        <row r="8254">
          <cell r="A8254">
            <v>42263.511027546294</v>
          </cell>
          <cell r="B8254">
            <v>7.79</v>
          </cell>
        </row>
        <row r="8255">
          <cell r="A8255">
            <v>42263.521444270831</v>
          </cell>
          <cell r="B8255">
            <v>7.8</v>
          </cell>
        </row>
        <row r="8256">
          <cell r="A8256">
            <v>42263.531860995368</v>
          </cell>
          <cell r="B8256">
            <v>7.8</v>
          </cell>
        </row>
        <row r="8257">
          <cell r="A8257">
            <v>42263.542277719906</v>
          </cell>
          <cell r="B8257">
            <v>7.8</v>
          </cell>
        </row>
        <row r="8258">
          <cell r="A8258">
            <v>42263.552694444443</v>
          </cell>
          <cell r="B8258">
            <v>7.81</v>
          </cell>
        </row>
        <row r="8259">
          <cell r="A8259">
            <v>42263.56311116898</v>
          </cell>
          <cell r="B8259">
            <v>7.81</v>
          </cell>
        </row>
        <row r="8260">
          <cell r="A8260">
            <v>42263.573527893517</v>
          </cell>
          <cell r="B8260">
            <v>7.81</v>
          </cell>
        </row>
        <row r="8261">
          <cell r="A8261">
            <v>42263.583944618054</v>
          </cell>
          <cell r="B8261">
            <v>7.81</v>
          </cell>
        </row>
        <row r="8262">
          <cell r="A8262">
            <v>42263.594361342592</v>
          </cell>
          <cell r="B8262">
            <v>7.81</v>
          </cell>
        </row>
        <row r="8263">
          <cell r="A8263">
            <v>42263.604778067129</v>
          </cell>
          <cell r="B8263">
            <v>7.82</v>
          </cell>
        </row>
        <row r="8264">
          <cell r="A8264">
            <v>42263.615194791666</v>
          </cell>
          <cell r="B8264">
            <v>7.82</v>
          </cell>
        </row>
        <row r="8265">
          <cell r="A8265">
            <v>42263.625611516203</v>
          </cell>
          <cell r="B8265">
            <v>7.84</v>
          </cell>
        </row>
        <row r="8266">
          <cell r="A8266">
            <v>42263.63602824074</v>
          </cell>
          <cell r="B8266">
            <v>7.84</v>
          </cell>
        </row>
        <row r="8267">
          <cell r="A8267">
            <v>42263.646444965278</v>
          </cell>
          <cell r="B8267">
            <v>7.83</v>
          </cell>
        </row>
        <row r="8268">
          <cell r="A8268">
            <v>42263.656861689815</v>
          </cell>
          <cell r="B8268">
            <v>7.84</v>
          </cell>
        </row>
        <row r="8269">
          <cell r="A8269">
            <v>42263.667278414352</v>
          </cell>
          <cell r="B8269">
            <v>7.85</v>
          </cell>
        </row>
        <row r="8270">
          <cell r="A8270">
            <v>42263.677695138889</v>
          </cell>
          <cell r="B8270">
            <v>7.86</v>
          </cell>
        </row>
        <row r="8271">
          <cell r="A8271">
            <v>42263.688111863426</v>
          </cell>
          <cell r="B8271">
            <v>7.85</v>
          </cell>
        </row>
        <row r="8272">
          <cell r="A8272">
            <v>42263.698528587964</v>
          </cell>
          <cell r="B8272">
            <v>7.85</v>
          </cell>
        </row>
        <row r="8273">
          <cell r="A8273">
            <v>42263.708945312501</v>
          </cell>
          <cell r="B8273">
            <v>7.85</v>
          </cell>
        </row>
        <row r="8274">
          <cell r="A8274">
            <v>42263.719362037038</v>
          </cell>
          <cell r="B8274">
            <v>7.85</v>
          </cell>
        </row>
        <row r="8275">
          <cell r="A8275">
            <v>42263.729778761575</v>
          </cell>
          <cell r="B8275">
            <v>7.84</v>
          </cell>
        </row>
        <row r="8276">
          <cell r="A8276">
            <v>42263.740195486112</v>
          </cell>
          <cell r="B8276">
            <v>7.84</v>
          </cell>
        </row>
        <row r="8277">
          <cell r="A8277">
            <v>42263.75061221065</v>
          </cell>
          <cell r="B8277">
            <v>7.85</v>
          </cell>
        </row>
        <row r="8278">
          <cell r="A8278">
            <v>42263.761028935187</v>
          </cell>
          <cell r="B8278">
            <v>7.85</v>
          </cell>
        </row>
        <row r="8279">
          <cell r="A8279">
            <v>42263.771445659724</v>
          </cell>
          <cell r="B8279">
            <v>7.85</v>
          </cell>
        </row>
        <row r="8280">
          <cell r="A8280">
            <v>42263.781862384261</v>
          </cell>
          <cell r="B8280">
            <v>7.84</v>
          </cell>
        </row>
        <row r="8281">
          <cell r="A8281">
            <v>42263.792279108799</v>
          </cell>
          <cell r="B8281">
            <v>7.84</v>
          </cell>
        </row>
        <row r="8282">
          <cell r="A8282">
            <v>42263.802695833336</v>
          </cell>
          <cell r="B8282">
            <v>7.83</v>
          </cell>
        </row>
        <row r="8283">
          <cell r="A8283">
            <v>42263.813112557873</v>
          </cell>
          <cell r="B8283">
            <v>7.81</v>
          </cell>
        </row>
        <row r="8284">
          <cell r="A8284">
            <v>42263.82352928241</v>
          </cell>
          <cell r="B8284">
            <v>7.8</v>
          </cell>
        </row>
        <row r="8285">
          <cell r="A8285">
            <v>42263.833946006947</v>
          </cell>
          <cell r="B8285">
            <v>7.79</v>
          </cell>
        </row>
        <row r="8286">
          <cell r="A8286">
            <v>42263.844362731485</v>
          </cell>
          <cell r="B8286">
            <v>7.77</v>
          </cell>
        </row>
        <row r="8287">
          <cell r="A8287">
            <v>42263.854779456022</v>
          </cell>
          <cell r="B8287">
            <v>7.76</v>
          </cell>
        </row>
        <row r="8288">
          <cell r="A8288">
            <v>42263.865196180559</v>
          </cell>
          <cell r="B8288">
            <v>7.75</v>
          </cell>
        </row>
        <row r="8289">
          <cell r="A8289">
            <v>42263.875612905096</v>
          </cell>
          <cell r="B8289">
            <v>7.74</v>
          </cell>
        </row>
        <row r="8290">
          <cell r="A8290">
            <v>42263.886029629626</v>
          </cell>
          <cell r="B8290">
            <v>7.74</v>
          </cell>
        </row>
        <row r="8291">
          <cell r="A8291">
            <v>42263.896446354163</v>
          </cell>
          <cell r="B8291">
            <v>7.72</v>
          </cell>
        </row>
        <row r="8292">
          <cell r="A8292">
            <v>42263.906863078701</v>
          </cell>
          <cell r="B8292">
            <v>7.72</v>
          </cell>
        </row>
        <row r="8293">
          <cell r="A8293">
            <v>42263.917279803238</v>
          </cell>
          <cell r="B8293">
            <v>7.72</v>
          </cell>
        </row>
        <row r="8294">
          <cell r="A8294">
            <v>42263.927696527775</v>
          </cell>
          <cell r="B8294">
            <v>7.71</v>
          </cell>
        </row>
        <row r="8295">
          <cell r="A8295">
            <v>42263.938113252312</v>
          </cell>
          <cell r="B8295">
            <v>7.71</v>
          </cell>
        </row>
        <row r="8296">
          <cell r="A8296">
            <v>42263.948529976849</v>
          </cell>
          <cell r="B8296">
            <v>7.71</v>
          </cell>
        </row>
        <row r="8297">
          <cell r="A8297">
            <v>42263.958946701387</v>
          </cell>
          <cell r="B8297">
            <v>7.71</v>
          </cell>
        </row>
        <row r="8298">
          <cell r="A8298">
            <v>42263.969363425924</v>
          </cell>
          <cell r="B8298">
            <v>7.7</v>
          </cell>
        </row>
        <row r="8299">
          <cell r="A8299">
            <v>42263.979780150461</v>
          </cell>
          <cell r="B8299">
            <v>7.7</v>
          </cell>
        </row>
        <row r="8300">
          <cell r="A8300">
            <v>42263.990196874998</v>
          </cell>
          <cell r="B8300">
            <v>7.7</v>
          </cell>
        </row>
        <row r="8301">
          <cell r="A8301">
            <v>42264.000613599535</v>
          </cell>
          <cell r="B8301">
            <v>7.69</v>
          </cell>
        </row>
        <row r="8302">
          <cell r="A8302">
            <v>42264.011030324073</v>
          </cell>
          <cell r="B8302">
            <v>7.7</v>
          </cell>
        </row>
        <row r="8303">
          <cell r="A8303">
            <v>42264.02144704861</v>
          </cell>
          <cell r="B8303">
            <v>7.7</v>
          </cell>
        </row>
        <row r="8304">
          <cell r="A8304">
            <v>42264.031863773147</v>
          </cell>
          <cell r="B8304">
            <v>7.7</v>
          </cell>
        </row>
        <row r="8305">
          <cell r="A8305">
            <v>42264.042280497684</v>
          </cell>
          <cell r="B8305">
            <v>7.7</v>
          </cell>
        </row>
        <row r="8306">
          <cell r="A8306">
            <v>42264.052697222221</v>
          </cell>
          <cell r="B8306">
            <v>7.69</v>
          </cell>
        </row>
        <row r="8307">
          <cell r="A8307">
            <v>42264.063113946759</v>
          </cell>
          <cell r="B8307">
            <v>7.69</v>
          </cell>
        </row>
        <row r="8308">
          <cell r="A8308">
            <v>42264.073530671296</v>
          </cell>
          <cell r="B8308">
            <v>7.69</v>
          </cell>
        </row>
        <row r="8309">
          <cell r="A8309">
            <v>42264.083947395833</v>
          </cell>
          <cell r="B8309">
            <v>7.69</v>
          </cell>
        </row>
        <row r="8310">
          <cell r="A8310">
            <v>42264.09436412037</v>
          </cell>
          <cell r="B8310">
            <v>7.69</v>
          </cell>
        </row>
        <row r="8311">
          <cell r="A8311">
            <v>42264.104780844908</v>
          </cell>
          <cell r="B8311">
            <v>7.69</v>
          </cell>
        </row>
        <row r="8312">
          <cell r="A8312">
            <v>42264.115197569445</v>
          </cell>
          <cell r="B8312">
            <v>7.7</v>
          </cell>
        </row>
        <row r="8313">
          <cell r="A8313">
            <v>42264.125614293982</v>
          </cell>
          <cell r="B8313">
            <v>7.7</v>
          </cell>
        </row>
        <row r="8314">
          <cell r="A8314">
            <v>42264.136031018519</v>
          </cell>
          <cell r="B8314">
            <v>7.69</v>
          </cell>
        </row>
        <row r="8315">
          <cell r="A8315">
            <v>42264.146447743056</v>
          </cell>
          <cell r="B8315">
            <v>7.7</v>
          </cell>
        </row>
        <row r="8316">
          <cell r="A8316">
            <v>42264.156864467594</v>
          </cell>
          <cell r="B8316">
            <v>7.69</v>
          </cell>
        </row>
        <row r="8317">
          <cell r="A8317">
            <v>42264.167281192131</v>
          </cell>
          <cell r="B8317">
            <v>7.7</v>
          </cell>
        </row>
        <row r="8318">
          <cell r="A8318">
            <v>42264.177697916668</v>
          </cell>
          <cell r="B8318">
            <v>7.7</v>
          </cell>
        </row>
        <row r="8319">
          <cell r="A8319">
            <v>42264.188114641205</v>
          </cell>
          <cell r="B8319">
            <v>7.69</v>
          </cell>
        </row>
        <row r="8320">
          <cell r="A8320">
            <v>42264.198531365742</v>
          </cell>
          <cell r="B8320">
            <v>7.7</v>
          </cell>
        </row>
        <row r="8321">
          <cell r="A8321">
            <v>42264.20894809028</v>
          </cell>
          <cell r="B8321">
            <v>7.69</v>
          </cell>
        </row>
        <row r="8322">
          <cell r="A8322">
            <v>42264.219364814817</v>
          </cell>
          <cell r="B8322">
            <v>7.69</v>
          </cell>
        </row>
        <row r="8323">
          <cell r="A8323">
            <v>42264.229781539354</v>
          </cell>
          <cell r="B8323">
            <v>7.69</v>
          </cell>
        </row>
        <row r="8324">
          <cell r="A8324">
            <v>42264.240198263891</v>
          </cell>
          <cell r="B8324">
            <v>7.69</v>
          </cell>
        </row>
        <row r="8325">
          <cell r="A8325">
            <v>42264.250614988428</v>
          </cell>
          <cell r="B8325">
            <v>7.69</v>
          </cell>
        </row>
        <row r="8326">
          <cell r="A8326">
            <v>42264.261031712966</v>
          </cell>
          <cell r="B8326">
            <v>7.69</v>
          </cell>
        </row>
        <row r="8327">
          <cell r="A8327">
            <v>42264.271448437503</v>
          </cell>
          <cell r="B8327">
            <v>7.68</v>
          </cell>
        </row>
        <row r="8328">
          <cell r="A8328">
            <v>42264.28186516204</v>
          </cell>
          <cell r="B8328">
            <v>7.68</v>
          </cell>
        </row>
        <row r="8329">
          <cell r="A8329">
            <v>42264.292281886577</v>
          </cell>
          <cell r="B8329">
            <v>7.69</v>
          </cell>
        </row>
        <row r="8330">
          <cell r="A8330">
            <v>42264.302698611114</v>
          </cell>
          <cell r="B8330">
            <v>7.69</v>
          </cell>
        </row>
        <row r="8331">
          <cell r="A8331">
            <v>42264.313115335652</v>
          </cell>
          <cell r="B8331">
            <v>7.68</v>
          </cell>
        </row>
        <row r="8332">
          <cell r="A8332">
            <v>42264.323532060182</v>
          </cell>
          <cell r="B8332">
            <v>7.69</v>
          </cell>
        </row>
        <row r="8333">
          <cell r="A8333">
            <v>42264.333948784719</v>
          </cell>
          <cell r="B8333">
            <v>7.69</v>
          </cell>
        </row>
        <row r="8334">
          <cell r="A8334">
            <v>42264.344365509256</v>
          </cell>
          <cell r="B8334">
            <v>7.68</v>
          </cell>
        </row>
        <row r="8335">
          <cell r="A8335">
            <v>42264.354782233793</v>
          </cell>
          <cell r="B8335">
            <v>7.69</v>
          </cell>
        </row>
        <row r="8336">
          <cell r="A8336">
            <v>42264.36519895833</v>
          </cell>
          <cell r="B8336">
            <v>7.69</v>
          </cell>
        </row>
        <row r="8337">
          <cell r="A8337">
            <v>42264.375615682868</v>
          </cell>
          <cell r="B8337">
            <v>7.69</v>
          </cell>
        </row>
        <row r="8338">
          <cell r="A8338">
            <v>42264.386032407405</v>
          </cell>
          <cell r="B8338">
            <v>7.7</v>
          </cell>
        </row>
        <row r="8339">
          <cell r="A8339">
            <v>42264.396449131942</v>
          </cell>
          <cell r="B8339">
            <v>7.71</v>
          </cell>
        </row>
        <row r="8340">
          <cell r="A8340">
            <v>42264.406865856479</v>
          </cell>
          <cell r="B8340">
            <v>7.71</v>
          </cell>
        </row>
        <row r="8341">
          <cell r="A8341">
            <v>42264.417282581016</v>
          </cell>
          <cell r="B8341">
            <v>7.72</v>
          </cell>
        </row>
        <row r="8342">
          <cell r="A8342">
            <v>42264.427699305554</v>
          </cell>
          <cell r="B8342">
            <v>7.72</v>
          </cell>
        </row>
        <row r="8343">
          <cell r="A8343">
            <v>42264.438116030091</v>
          </cell>
          <cell r="B8343">
            <v>7.74</v>
          </cell>
        </row>
        <row r="8344">
          <cell r="A8344">
            <v>42264.448532754628</v>
          </cell>
          <cell r="B8344">
            <v>7.74</v>
          </cell>
        </row>
        <row r="8345">
          <cell r="A8345">
            <v>42264.458949479165</v>
          </cell>
          <cell r="B8345">
            <v>7.75</v>
          </cell>
        </row>
        <row r="8346">
          <cell r="A8346">
            <v>42264.469366203703</v>
          </cell>
          <cell r="B8346">
            <v>7.75</v>
          </cell>
        </row>
        <row r="8347">
          <cell r="A8347">
            <v>42264.47978292824</v>
          </cell>
          <cell r="B8347">
            <v>7.75</v>
          </cell>
        </row>
        <row r="8348">
          <cell r="A8348">
            <v>42264.490199652777</v>
          </cell>
          <cell r="B8348">
            <v>7.75</v>
          </cell>
        </row>
        <row r="8349">
          <cell r="A8349">
            <v>42264.500616377314</v>
          </cell>
          <cell r="B8349">
            <v>7.75</v>
          </cell>
        </row>
        <row r="8350">
          <cell r="A8350">
            <v>42264.511033101851</v>
          </cell>
          <cell r="B8350">
            <v>7.76</v>
          </cell>
        </row>
        <row r="8351">
          <cell r="A8351">
            <v>42264.521449826389</v>
          </cell>
          <cell r="B8351">
            <v>7.76</v>
          </cell>
        </row>
        <row r="8352">
          <cell r="A8352">
            <v>42264.531866550926</v>
          </cell>
          <cell r="B8352">
            <v>7.76</v>
          </cell>
        </row>
        <row r="8353">
          <cell r="A8353">
            <v>42264.542283275463</v>
          </cell>
          <cell r="B8353">
            <v>7.77</v>
          </cell>
        </row>
        <row r="8354">
          <cell r="A8354">
            <v>42264.5527</v>
          </cell>
          <cell r="B8354">
            <v>7.78</v>
          </cell>
        </row>
        <row r="8355">
          <cell r="A8355">
            <v>42264.563116724537</v>
          </cell>
          <cell r="B8355">
            <v>7.79</v>
          </cell>
        </row>
        <row r="8356">
          <cell r="A8356">
            <v>42264.573533449075</v>
          </cell>
          <cell r="B8356">
            <v>7.79</v>
          </cell>
        </row>
        <row r="8357">
          <cell r="A8357">
            <v>42264.583950173612</v>
          </cell>
          <cell r="B8357">
            <v>7.8</v>
          </cell>
        </row>
        <row r="8358">
          <cell r="A8358">
            <v>42264.594366898149</v>
          </cell>
          <cell r="B8358">
            <v>7.79</v>
          </cell>
        </row>
        <row r="8359">
          <cell r="A8359">
            <v>42264.604783622686</v>
          </cell>
          <cell r="B8359">
            <v>7.8</v>
          </cell>
        </row>
        <row r="8360">
          <cell r="A8360">
            <v>42264.615200347223</v>
          </cell>
          <cell r="B8360">
            <v>7.8</v>
          </cell>
        </row>
        <row r="8361">
          <cell r="A8361">
            <v>42264.625617071761</v>
          </cell>
          <cell r="B8361">
            <v>7.81</v>
          </cell>
        </row>
        <row r="8362">
          <cell r="A8362">
            <v>42264.636033796298</v>
          </cell>
          <cell r="B8362">
            <v>7.81</v>
          </cell>
        </row>
        <row r="8363">
          <cell r="A8363">
            <v>42264.646450520835</v>
          </cell>
          <cell r="B8363">
            <v>7.82</v>
          </cell>
        </row>
        <row r="8364">
          <cell r="A8364">
            <v>42264.656867245372</v>
          </cell>
          <cell r="B8364">
            <v>7.82</v>
          </cell>
        </row>
        <row r="8365">
          <cell r="A8365">
            <v>42264.667283969909</v>
          </cell>
          <cell r="B8365">
            <v>7.82</v>
          </cell>
        </row>
        <row r="8366">
          <cell r="A8366">
            <v>42264.677700694447</v>
          </cell>
          <cell r="B8366">
            <v>7.82</v>
          </cell>
        </row>
        <row r="8367">
          <cell r="A8367">
            <v>42264.688117418984</v>
          </cell>
          <cell r="B8367">
            <v>7.82</v>
          </cell>
        </row>
        <row r="8368">
          <cell r="A8368">
            <v>42264.698534143521</v>
          </cell>
          <cell r="B8368">
            <v>7.81</v>
          </cell>
        </row>
        <row r="8369">
          <cell r="A8369">
            <v>42264.708950868058</v>
          </cell>
          <cell r="B8369">
            <v>7.8</v>
          </cell>
        </row>
        <row r="8370">
          <cell r="A8370">
            <v>42264.719367592596</v>
          </cell>
          <cell r="B8370">
            <v>7.8</v>
          </cell>
        </row>
        <row r="8371">
          <cell r="A8371">
            <v>42264.729784317133</v>
          </cell>
          <cell r="B8371">
            <v>7.79</v>
          </cell>
        </row>
        <row r="8372">
          <cell r="A8372">
            <v>42264.74020104167</v>
          </cell>
          <cell r="B8372">
            <v>7.78</v>
          </cell>
        </row>
        <row r="8373">
          <cell r="A8373">
            <v>42264.750617766207</v>
          </cell>
          <cell r="B8373">
            <v>7.78</v>
          </cell>
        </row>
        <row r="8374">
          <cell r="A8374">
            <v>42264.761034490744</v>
          </cell>
          <cell r="B8374">
            <v>7.77</v>
          </cell>
        </row>
        <row r="8375">
          <cell r="A8375">
            <v>42264.771451215274</v>
          </cell>
          <cell r="B8375">
            <v>7.78</v>
          </cell>
        </row>
        <row r="8376">
          <cell r="A8376">
            <v>42264.781867939811</v>
          </cell>
          <cell r="B8376">
            <v>7.78</v>
          </cell>
        </row>
        <row r="8377">
          <cell r="A8377">
            <v>42264.792284664349</v>
          </cell>
          <cell r="B8377">
            <v>7.78</v>
          </cell>
        </row>
        <row r="8378">
          <cell r="A8378">
            <v>42264.802701388886</v>
          </cell>
          <cell r="B8378">
            <v>7.78</v>
          </cell>
        </row>
        <row r="8379">
          <cell r="A8379">
            <v>42264.813118113423</v>
          </cell>
          <cell r="B8379">
            <v>7.77</v>
          </cell>
        </row>
        <row r="8380">
          <cell r="A8380">
            <v>42264.82353483796</v>
          </cell>
          <cell r="B8380">
            <v>7.76</v>
          </cell>
        </row>
        <row r="8381">
          <cell r="A8381">
            <v>42264.833951562498</v>
          </cell>
          <cell r="B8381">
            <v>7.76</v>
          </cell>
        </row>
        <row r="8382">
          <cell r="A8382">
            <v>42264.844368287035</v>
          </cell>
          <cell r="B8382">
            <v>7.76</v>
          </cell>
        </row>
        <row r="8383">
          <cell r="A8383">
            <v>42264.854785011572</v>
          </cell>
          <cell r="B8383">
            <v>7.75</v>
          </cell>
        </row>
        <row r="8384">
          <cell r="A8384">
            <v>42264.865201736109</v>
          </cell>
          <cell r="B8384">
            <v>7.75</v>
          </cell>
        </row>
        <row r="8385">
          <cell r="A8385">
            <v>42264.875618460646</v>
          </cell>
          <cell r="B8385">
            <v>7.74</v>
          </cell>
        </row>
        <row r="8386">
          <cell r="A8386">
            <v>42264.886035185184</v>
          </cell>
          <cell r="B8386">
            <v>7.74</v>
          </cell>
        </row>
        <row r="8387">
          <cell r="A8387">
            <v>42264.896451909721</v>
          </cell>
          <cell r="B8387">
            <v>7.74</v>
          </cell>
        </row>
        <row r="8388">
          <cell r="A8388">
            <v>42264.906868634258</v>
          </cell>
          <cell r="B8388">
            <v>7.73</v>
          </cell>
        </row>
        <row r="8389">
          <cell r="A8389">
            <v>42264.917285358795</v>
          </cell>
          <cell r="B8389">
            <v>7.73</v>
          </cell>
        </row>
        <row r="8390">
          <cell r="A8390">
            <v>42264.927702083332</v>
          </cell>
          <cell r="B8390">
            <v>7.73</v>
          </cell>
        </row>
        <row r="8391">
          <cell r="A8391">
            <v>42264.93811880787</v>
          </cell>
          <cell r="B8391">
            <v>7.74</v>
          </cell>
        </row>
        <row r="8392">
          <cell r="A8392">
            <v>42264.948535532407</v>
          </cell>
          <cell r="B8392">
            <v>7.73</v>
          </cell>
        </row>
        <row r="8393">
          <cell r="A8393">
            <v>42264.958952256944</v>
          </cell>
          <cell r="B8393">
            <v>7.73</v>
          </cell>
        </row>
        <row r="8394">
          <cell r="A8394">
            <v>42264.969368981481</v>
          </cell>
          <cell r="B8394">
            <v>7.73</v>
          </cell>
        </row>
        <row r="8395">
          <cell r="A8395">
            <v>42264.979785706018</v>
          </cell>
          <cell r="B8395">
            <v>7.73</v>
          </cell>
        </row>
        <row r="8396">
          <cell r="A8396">
            <v>42264.990202430556</v>
          </cell>
          <cell r="B8396">
            <v>7.72</v>
          </cell>
        </row>
        <row r="8397">
          <cell r="A8397">
            <v>42265.000619155093</v>
          </cell>
          <cell r="B8397">
            <v>7.72</v>
          </cell>
        </row>
        <row r="8398">
          <cell r="A8398">
            <v>42265.01103587963</v>
          </cell>
          <cell r="B8398">
            <v>7.71</v>
          </cell>
        </row>
        <row r="8399">
          <cell r="A8399">
            <v>42265.021452604167</v>
          </cell>
          <cell r="B8399">
            <v>7.71</v>
          </cell>
        </row>
        <row r="8400">
          <cell r="A8400">
            <v>42265.031869328704</v>
          </cell>
          <cell r="B8400">
            <v>7.7</v>
          </cell>
        </row>
        <row r="8401">
          <cell r="A8401">
            <v>42265.042286053242</v>
          </cell>
          <cell r="B8401">
            <v>7.69</v>
          </cell>
        </row>
        <row r="8402">
          <cell r="A8402">
            <v>42265.052702777779</v>
          </cell>
          <cell r="B8402">
            <v>7.7</v>
          </cell>
        </row>
        <row r="8403">
          <cell r="A8403">
            <v>42265.063119502316</v>
          </cell>
          <cell r="B8403">
            <v>7.69</v>
          </cell>
        </row>
        <row r="8404">
          <cell r="A8404">
            <v>42265.073536226853</v>
          </cell>
          <cell r="B8404">
            <v>7.69</v>
          </cell>
        </row>
        <row r="8405">
          <cell r="A8405">
            <v>42265.083952951391</v>
          </cell>
          <cell r="B8405">
            <v>7.68</v>
          </cell>
        </row>
        <row r="8406">
          <cell r="A8406">
            <v>42265.094369675928</v>
          </cell>
          <cell r="B8406">
            <v>7.68</v>
          </cell>
        </row>
        <row r="8407">
          <cell r="A8407">
            <v>42265.104786400465</v>
          </cell>
          <cell r="B8407">
            <v>7.67</v>
          </cell>
        </row>
        <row r="8408">
          <cell r="A8408">
            <v>42265.115203125002</v>
          </cell>
          <cell r="B8408">
            <v>7.68</v>
          </cell>
        </row>
        <row r="8409">
          <cell r="A8409">
            <v>42265.125619849539</v>
          </cell>
          <cell r="B8409">
            <v>7.67</v>
          </cell>
        </row>
        <row r="8410">
          <cell r="A8410">
            <v>42265.136036574077</v>
          </cell>
          <cell r="B8410">
            <v>7.66</v>
          </cell>
        </row>
        <row r="8411">
          <cell r="A8411">
            <v>42265.146453298614</v>
          </cell>
          <cell r="B8411">
            <v>7.66</v>
          </cell>
        </row>
        <row r="8412">
          <cell r="A8412">
            <v>42265.156870023151</v>
          </cell>
          <cell r="B8412">
            <v>7.66</v>
          </cell>
        </row>
        <row r="8413">
          <cell r="A8413">
            <v>42265.167286747688</v>
          </cell>
          <cell r="B8413">
            <v>7.66</v>
          </cell>
        </row>
        <row r="8414">
          <cell r="A8414">
            <v>42265.177703472225</v>
          </cell>
          <cell r="B8414">
            <v>7.65</v>
          </cell>
        </row>
        <row r="8415">
          <cell r="A8415">
            <v>42265.188120196763</v>
          </cell>
          <cell r="B8415">
            <v>7.66</v>
          </cell>
        </row>
        <row r="8416">
          <cell r="A8416">
            <v>42265.1985369213</v>
          </cell>
          <cell r="B8416">
            <v>7.65</v>
          </cell>
        </row>
        <row r="8417">
          <cell r="A8417">
            <v>42265.20895364583</v>
          </cell>
          <cell r="B8417">
            <v>7.65</v>
          </cell>
        </row>
        <row r="8418">
          <cell r="A8418">
            <v>42265.219370370367</v>
          </cell>
          <cell r="B8418">
            <v>7.65</v>
          </cell>
        </row>
        <row r="8419">
          <cell r="A8419">
            <v>42265.229787094904</v>
          </cell>
          <cell r="B8419">
            <v>7.65</v>
          </cell>
        </row>
        <row r="8420">
          <cell r="A8420">
            <v>42265.240203819441</v>
          </cell>
          <cell r="B8420">
            <v>7.65</v>
          </cell>
        </row>
        <row r="8421">
          <cell r="A8421">
            <v>42265.250620543979</v>
          </cell>
          <cell r="B8421">
            <v>7.65</v>
          </cell>
        </row>
        <row r="8422">
          <cell r="A8422">
            <v>42265.261037268516</v>
          </cell>
          <cell r="B8422">
            <v>7.65</v>
          </cell>
        </row>
        <row r="8423">
          <cell r="A8423">
            <v>42265.271453993053</v>
          </cell>
          <cell r="B8423">
            <v>7.65</v>
          </cell>
        </row>
        <row r="8424">
          <cell r="A8424">
            <v>42265.28187071759</v>
          </cell>
          <cell r="B8424">
            <v>7.65</v>
          </cell>
        </row>
        <row r="8425">
          <cell r="A8425">
            <v>42265.292287442127</v>
          </cell>
          <cell r="B8425">
            <v>7.64</v>
          </cell>
        </row>
        <row r="8426">
          <cell r="A8426">
            <v>42265.302704166665</v>
          </cell>
          <cell r="B8426">
            <v>7.64</v>
          </cell>
        </row>
        <row r="8427">
          <cell r="A8427">
            <v>42265.313120891202</v>
          </cell>
          <cell r="B8427">
            <v>7.65</v>
          </cell>
        </row>
        <row r="8428">
          <cell r="A8428">
            <v>42265.323537615739</v>
          </cell>
          <cell r="B8428">
            <v>7.65</v>
          </cell>
        </row>
        <row r="8429">
          <cell r="A8429">
            <v>42265.333954340276</v>
          </cell>
          <cell r="B8429">
            <v>7.65</v>
          </cell>
        </row>
        <row r="8430">
          <cell r="A8430">
            <v>42265.344371064813</v>
          </cell>
          <cell r="B8430">
            <v>7.65</v>
          </cell>
        </row>
        <row r="8431">
          <cell r="A8431">
            <v>42265.354787789351</v>
          </cell>
          <cell r="B8431">
            <v>7.66</v>
          </cell>
        </row>
        <row r="8432">
          <cell r="A8432">
            <v>42265.365204513888</v>
          </cell>
          <cell r="B8432">
            <v>7.66</v>
          </cell>
        </row>
        <row r="8433">
          <cell r="A8433">
            <v>42265.375621238425</v>
          </cell>
          <cell r="B8433">
            <v>7.66</v>
          </cell>
        </row>
        <row r="8434">
          <cell r="A8434">
            <v>42265.386037962962</v>
          </cell>
          <cell r="B8434">
            <v>7.66</v>
          </cell>
        </row>
        <row r="8435">
          <cell r="A8435">
            <v>42265.396454687499</v>
          </cell>
          <cell r="B8435">
            <v>7.67</v>
          </cell>
        </row>
        <row r="8436">
          <cell r="A8436">
            <v>42265.406871412037</v>
          </cell>
          <cell r="B8436">
            <v>7.67</v>
          </cell>
        </row>
        <row r="8437">
          <cell r="A8437">
            <v>42265.417288136574</v>
          </cell>
          <cell r="B8437">
            <v>7.68</v>
          </cell>
        </row>
        <row r="8438">
          <cell r="A8438">
            <v>42265.427704861111</v>
          </cell>
          <cell r="B8438">
            <v>7.68</v>
          </cell>
        </row>
        <row r="8439">
          <cell r="A8439">
            <v>42265.438121585648</v>
          </cell>
          <cell r="B8439">
            <v>7.68</v>
          </cell>
        </row>
        <row r="8440">
          <cell r="A8440">
            <v>42265.448538310186</v>
          </cell>
          <cell r="B8440">
            <v>7.69</v>
          </cell>
        </row>
        <row r="8441">
          <cell r="A8441">
            <v>42265.458955034723</v>
          </cell>
          <cell r="B8441">
            <v>7.7</v>
          </cell>
        </row>
        <row r="8442">
          <cell r="A8442">
            <v>42265.46937175926</v>
          </cell>
          <cell r="B8442">
            <v>7.7</v>
          </cell>
        </row>
        <row r="8443">
          <cell r="A8443">
            <v>42265.479788483797</v>
          </cell>
          <cell r="B8443">
            <v>7.7</v>
          </cell>
        </row>
        <row r="8444">
          <cell r="A8444">
            <v>42265.490205208334</v>
          </cell>
          <cell r="B8444">
            <v>7.71</v>
          </cell>
        </row>
        <row r="8445">
          <cell r="A8445">
            <v>42265.500621932872</v>
          </cell>
          <cell r="B8445">
            <v>7.72</v>
          </cell>
        </row>
        <row r="8446">
          <cell r="A8446">
            <v>42265.511038657409</v>
          </cell>
          <cell r="B8446">
            <v>7.73</v>
          </cell>
        </row>
        <row r="8447">
          <cell r="A8447">
            <v>42265.521455381946</v>
          </cell>
          <cell r="B8447">
            <v>7.73</v>
          </cell>
        </row>
        <row r="8448">
          <cell r="A8448">
            <v>42265.531872106483</v>
          </cell>
          <cell r="B8448">
            <v>7.73</v>
          </cell>
        </row>
        <row r="8449">
          <cell r="A8449">
            <v>42265.54228883102</v>
          </cell>
          <cell r="B8449">
            <v>7.74</v>
          </cell>
        </row>
        <row r="8450">
          <cell r="A8450">
            <v>42265.552705555558</v>
          </cell>
          <cell r="B8450">
            <v>7.74</v>
          </cell>
        </row>
        <row r="8451">
          <cell r="A8451">
            <v>42265.563122280095</v>
          </cell>
          <cell r="B8451">
            <v>7.74</v>
          </cell>
        </row>
        <row r="8452">
          <cell r="A8452">
            <v>42265.573539004632</v>
          </cell>
          <cell r="B8452">
            <v>7.75</v>
          </cell>
        </row>
        <row r="8453">
          <cell r="A8453">
            <v>42265.583955729169</v>
          </cell>
          <cell r="B8453">
            <v>7.75</v>
          </cell>
        </row>
        <row r="8454">
          <cell r="A8454">
            <v>42265.594372453706</v>
          </cell>
          <cell r="B8454">
            <v>7.75</v>
          </cell>
        </row>
        <row r="8455">
          <cell r="A8455">
            <v>42265.604789178244</v>
          </cell>
          <cell r="B8455">
            <v>7.75</v>
          </cell>
        </row>
        <row r="8456">
          <cell r="A8456">
            <v>42265.615205902781</v>
          </cell>
          <cell r="B8456">
            <v>7.75</v>
          </cell>
        </row>
        <row r="8457">
          <cell r="A8457">
            <v>42265.625622627318</v>
          </cell>
          <cell r="B8457">
            <v>7.76</v>
          </cell>
        </row>
        <row r="8458">
          <cell r="A8458">
            <v>42265.636039351855</v>
          </cell>
          <cell r="B8458">
            <v>7.76</v>
          </cell>
        </row>
        <row r="8459">
          <cell r="A8459">
            <v>42265.646456076392</v>
          </cell>
          <cell r="B8459">
            <v>7.77</v>
          </cell>
        </row>
        <row r="8460">
          <cell r="A8460">
            <v>42265.656872800922</v>
          </cell>
          <cell r="B8460">
            <v>7.76</v>
          </cell>
        </row>
        <row r="8461">
          <cell r="A8461">
            <v>42265.66728952546</v>
          </cell>
          <cell r="B8461">
            <v>7.75</v>
          </cell>
        </row>
        <row r="8462">
          <cell r="A8462">
            <v>42265.677706249997</v>
          </cell>
          <cell r="B8462">
            <v>7.75</v>
          </cell>
        </row>
        <row r="8463">
          <cell r="A8463">
            <v>42265.688122974534</v>
          </cell>
          <cell r="B8463">
            <v>7.75</v>
          </cell>
        </row>
        <row r="8464">
          <cell r="A8464">
            <v>42265.698539699071</v>
          </cell>
          <cell r="B8464">
            <v>7.75</v>
          </cell>
        </row>
        <row r="8465">
          <cell r="A8465">
            <v>42265.708956423608</v>
          </cell>
          <cell r="B8465">
            <v>7.76</v>
          </cell>
        </row>
        <row r="8466">
          <cell r="A8466">
            <v>42265.719373148146</v>
          </cell>
          <cell r="B8466">
            <v>7.76</v>
          </cell>
        </row>
        <row r="8467">
          <cell r="A8467">
            <v>42265.729789872683</v>
          </cell>
          <cell r="B8467">
            <v>7.75</v>
          </cell>
        </row>
        <row r="8468">
          <cell r="A8468">
            <v>42265.74020659722</v>
          </cell>
          <cell r="B8468">
            <v>7.75</v>
          </cell>
        </row>
        <row r="8469">
          <cell r="A8469">
            <v>42265.750623321757</v>
          </cell>
          <cell r="B8469">
            <v>7.76</v>
          </cell>
        </row>
        <row r="8470">
          <cell r="A8470">
            <v>42265.761040046295</v>
          </cell>
          <cell r="B8470">
            <v>7.75</v>
          </cell>
        </row>
        <row r="8471">
          <cell r="A8471">
            <v>42265.771456770832</v>
          </cell>
          <cell r="B8471">
            <v>7.76</v>
          </cell>
        </row>
        <row r="8472">
          <cell r="A8472">
            <v>42265.781873495369</v>
          </cell>
          <cell r="B8472">
            <v>7.76</v>
          </cell>
        </row>
        <row r="8473">
          <cell r="A8473">
            <v>42265.792290219906</v>
          </cell>
          <cell r="B8473">
            <v>7.76</v>
          </cell>
        </row>
        <row r="8474">
          <cell r="A8474">
            <v>42265.802706944443</v>
          </cell>
          <cell r="B8474">
            <v>7.76</v>
          </cell>
        </row>
        <row r="8475">
          <cell r="A8475">
            <v>42265.813123668981</v>
          </cell>
          <cell r="B8475">
            <v>7.76</v>
          </cell>
        </row>
        <row r="8476">
          <cell r="A8476">
            <v>42265.823540393518</v>
          </cell>
          <cell r="B8476">
            <v>7.75</v>
          </cell>
        </row>
        <row r="8477">
          <cell r="A8477">
            <v>42265.833957118055</v>
          </cell>
          <cell r="B8477">
            <v>7.74</v>
          </cell>
        </row>
        <row r="8478">
          <cell r="A8478">
            <v>42265.844373842592</v>
          </cell>
          <cell r="B8478">
            <v>7.73</v>
          </cell>
        </row>
        <row r="8479">
          <cell r="A8479">
            <v>42265.854790567129</v>
          </cell>
          <cell r="B8479">
            <v>7.72</v>
          </cell>
        </row>
        <row r="8480">
          <cell r="A8480">
            <v>42265.865207291667</v>
          </cell>
          <cell r="B8480">
            <v>7.72</v>
          </cell>
        </row>
        <row r="8481">
          <cell r="A8481">
            <v>42265.875624016204</v>
          </cell>
          <cell r="B8481">
            <v>7.72</v>
          </cell>
        </row>
        <row r="8482">
          <cell r="A8482">
            <v>42265.886040740741</v>
          </cell>
          <cell r="B8482">
            <v>7.71</v>
          </cell>
        </row>
        <row r="8483">
          <cell r="A8483">
            <v>42265.896457465278</v>
          </cell>
          <cell r="B8483">
            <v>7.71</v>
          </cell>
        </row>
        <row r="8484">
          <cell r="A8484">
            <v>42265.906874189815</v>
          </cell>
          <cell r="B8484">
            <v>7.71</v>
          </cell>
        </row>
        <row r="8485">
          <cell r="A8485">
            <v>42265.917290914353</v>
          </cell>
          <cell r="B8485">
            <v>7.71</v>
          </cell>
        </row>
        <row r="8486">
          <cell r="A8486">
            <v>42265.92770763889</v>
          </cell>
          <cell r="B8486">
            <v>7.71</v>
          </cell>
        </row>
        <row r="8487">
          <cell r="A8487">
            <v>42265.938124363427</v>
          </cell>
          <cell r="B8487">
            <v>7.71</v>
          </cell>
        </row>
        <row r="8488">
          <cell r="A8488">
            <v>42265.948541087964</v>
          </cell>
          <cell r="B8488">
            <v>7.7</v>
          </cell>
        </row>
        <row r="8489">
          <cell r="A8489">
            <v>42265.958957812501</v>
          </cell>
          <cell r="B8489">
            <v>7.71</v>
          </cell>
        </row>
        <row r="8490">
          <cell r="A8490">
            <v>42265.969374537039</v>
          </cell>
          <cell r="B8490">
            <v>7.7</v>
          </cell>
        </row>
        <row r="8491">
          <cell r="A8491">
            <v>42265.979791261576</v>
          </cell>
          <cell r="B8491">
            <v>7.7</v>
          </cell>
        </row>
        <row r="8492">
          <cell r="A8492">
            <v>42265.990207986113</v>
          </cell>
          <cell r="B8492">
            <v>7.7</v>
          </cell>
        </row>
        <row r="8493">
          <cell r="A8493">
            <v>42266.00062471065</v>
          </cell>
          <cell r="B8493">
            <v>7.7</v>
          </cell>
        </row>
        <row r="8494">
          <cell r="A8494">
            <v>42266.011041435188</v>
          </cell>
          <cell r="B8494">
            <v>7.71</v>
          </cell>
        </row>
        <row r="8495">
          <cell r="A8495">
            <v>42266.021458159725</v>
          </cell>
          <cell r="B8495">
            <v>7.7</v>
          </cell>
        </row>
        <row r="8496">
          <cell r="A8496">
            <v>42266.031874884262</v>
          </cell>
          <cell r="B8496">
            <v>7.7</v>
          </cell>
        </row>
        <row r="8497">
          <cell r="A8497">
            <v>42266.042291608799</v>
          </cell>
          <cell r="B8497">
            <v>7.7</v>
          </cell>
        </row>
        <row r="8498">
          <cell r="A8498">
            <v>42266.052708333336</v>
          </cell>
          <cell r="B8498">
            <v>7.7</v>
          </cell>
        </row>
        <row r="8499">
          <cell r="A8499">
            <v>42266.063125057874</v>
          </cell>
          <cell r="B8499">
            <v>7.7</v>
          </cell>
        </row>
        <row r="8500">
          <cell r="A8500">
            <v>42266.073541782411</v>
          </cell>
          <cell r="B8500">
            <v>7.7</v>
          </cell>
        </row>
        <row r="8501">
          <cell r="A8501">
            <v>42266.083958506948</v>
          </cell>
          <cell r="B8501">
            <v>7.7</v>
          </cell>
        </row>
        <row r="8502">
          <cell r="A8502">
            <v>42266.094375231478</v>
          </cell>
          <cell r="B8502">
            <v>7.7</v>
          </cell>
        </row>
        <row r="8503">
          <cell r="A8503">
            <v>42266.104791956015</v>
          </cell>
          <cell r="B8503">
            <v>7.7</v>
          </cell>
        </row>
        <row r="8504">
          <cell r="A8504">
            <v>42266.115208680552</v>
          </cell>
          <cell r="B8504">
            <v>7.7</v>
          </cell>
        </row>
        <row r="8505">
          <cell r="A8505">
            <v>42266.12562540509</v>
          </cell>
          <cell r="B8505">
            <v>7.69</v>
          </cell>
        </row>
        <row r="8506">
          <cell r="A8506">
            <v>42266.136042129627</v>
          </cell>
          <cell r="B8506">
            <v>7.69</v>
          </cell>
        </row>
        <row r="8507">
          <cell r="A8507">
            <v>42266.146458854164</v>
          </cell>
          <cell r="B8507">
            <v>7.69</v>
          </cell>
        </row>
        <row r="8508">
          <cell r="A8508">
            <v>42266.156875578701</v>
          </cell>
          <cell r="B8508">
            <v>7.69</v>
          </cell>
        </row>
        <row r="8509">
          <cell r="A8509">
            <v>42266.167292303238</v>
          </cell>
          <cell r="B8509">
            <v>7.69</v>
          </cell>
        </row>
        <row r="8510">
          <cell r="A8510">
            <v>42266.177709027776</v>
          </cell>
          <cell r="B8510">
            <v>7.68</v>
          </cell>
        </row>
        <row r="8511">
          <cell r="A8511">
            <v>42266.188125752313</v>
          </cell>
          <cell r="B8511">
            <v>7.68</v>
          </cell>
        </row>
        <row r="8512">
          <cell r="A8512">
            <v>42266.19854247685</v>
          </cell>
          <cell r="B8512">
            <v>7.69</v>
          </cell>
        </row>
        <row r="8513">
          <cell r="A8513">
            <v>42266.208959201387</v>
          </cell>
          <cell r="B8513">
            <v>7.68</v>
          </cell>
        </row>
        <row r="8514">
          <cell r="A8514">
            <v>42266.219375925924</v>
          </cell>
          <cell r="B8514">
            <v>7.67</v>
          </cell>
        </row>
        <row r="8515">
          <cell r="A8515">
            <v>42266.229792650462</v>
          </cell>
          <cell r="B8515">
            <v>7.68</v>
          </cell>
        </row>
        <row r="8516">
          <cell r="A8516">
            <v>42266.240209374999</v>
          </cell>
          <cell r="B8516">
            <v>7.67</v>
          </cell>
        </row>
        <row r="8517">
          <cell r="A8517">
            <v>42266.250626099536</v>
          </cell>
          <cell r="B8517">
            <v>7.67</v>
          </cell>
        </row>
        <row r="8518">
          <cell r="A8518">
            <v>42266.261042824073</v>
          </cell>
          <cell r="B8518">
            <v>7.67</v>
          </cell>
        </row>
        <row r="8519">
          <cell r="A8519">
            <v>42266.27145954861</v>
          </cell>
          <cell r="B8519">
            <v>7.67</v>
          </cell>
        </row>
        <row r="8520">
          <cell r="A8520">
            <v>42266.281876273148</v>
          </cell>
          <cell r="B8520">
            <v>7.67</v>
          </cell>
        </row>
        <row r="8521">
          <cell r="A8521">
            <v>42266.292292997685</v>
          </cell>
          <cell r="B8521">
            <v>7.67</v>
          </cell>
        </row>
        <row r="8522">
          <cell r="A8522">
            <v>42266.302709722222</v>
          </cell>
          <cell r="B8522">
            <v>7.67</v>
          </cell>
        </row>
        <row r="8523">
          <cell r="A8523">
            <v>42266.313126446759</v>
          </cell>
          <cell r="B8523">
            <v>7.67</v>
          </cell>
        </row>
        <row r="8524">
          <cell r="A8524">
            <v>42266.323543171296</v>
          </cell>
          <cell r="B8524">
            <v>7.66</v>
          </cell>
        </row>
        <row r="8525">
          <cell r="A8525">
            <v>42266.333959895834</v>
          </cell>
          <cell r="B8525">
            <v>7.67</v>
          </cell>
        </row>
        <row r="8526">
          <cell r="A8526">
            <v>42266.344376620371</v>
          </cell>
          <cell r="B8526">
            <v>7.67</v>
          </cell>
        </row>
        <row r="8527">
          <cell r="A8527">
            <v>42266.354793344908</v>
          </cell>
          <cell r="B8527">
            <v>7.67</v>
          </cell>
        </row>
        <row r="8528">
          <cell r="A8528">
            <v>42266.365210069445</v>
          </cell>
          <cell r="B8528">
            <v>7.67</v>
          </cell>
        </row>
        <row r="8529">
          <cell r="A8529">
            <v>42266.375626793983</v>
          </cell>
          <cell r="B8529">
            <v>7.68</v>
          </cell>
        </row>
        <row r="8530">
          <cell r="A8530">
            <v>42266.38604351852</v>
          </cell>
          <cell r="B8530">
            <v>7.68</v>
          </cell>
        </row>
        <row r="8531">
          <cell r="A8531">
            <v>42266.396460243057</v>
          </cell>
          <cell r="B8531">
            <v>7.69</v>
          </cell>
        </row>
        <row r="8532">
          <cell r="A8532">
            <v>42266.406876967594</v>
          </cell>
          <cell r="B8532">
            <v>7.69</v>
          </cell>
        </row>
        <row r="8533">
          <cell r="A8533">
            <v>42266.417293692131</v>
          </cell>
          <cell r="B8533">
            <v>7.7</v>
          </cell>
        </row>
        <row r="8534">
          <cell r="A8534">
            <v>42266.427710416669</v>
          </cell>
          <cell r="B8534">
            <v>7.71</v>
          </cell>
        </row>
        <row r="8535">
          <cell r="A8535">
            <v>42266.438127141206</v>
          </cell>
          <cell r="B8535">
            <v>7.71</v>
          </cell>
        </row>
        <row r="8536">
          <cell r="A8536">
            <v>42266.448543865743</v>
          </cell>
          <cell r="B8536">
            <v>7.72</v>
          </cell>
        </row>
        <row r="8537">
          <cell r="A8537">
            <v>42266.45896059028</v>
          </cell>
          <cell r="B8537">
            <v>7.72</v>
          </cell>
        </row>
        <row r="8538">
          <cell r="A8538">
            <v>42266.469377314817</v>
          </cell>
          <cell r="B8538">
            <v>7.73</v>
          </cell>
        </row>
        <row r="8539">
          <cell r="A8539">
            <v>42266.479794039355</v>
          </cell>
          <cell r="B8539">
            <v>7.72</v>
          </cell>
        </row>
        <row r="8540">
          <cell r="A8540">
            <v>42266.490210763892</v>
          </cell>
          <cell r="B8540">
            <v>7.73</v>
          </cell>
        </row>
        <row r="8541">
          <cell r="A8541">
            <v>42266.500627488429</v>
          </cell>
          <cell r="B8541">
            <v>7.74</v>
          </cell>
        </row>
        <row r="8542">
          <cell r="A8542">
            <v>42266.511044212966</v>
          </cell>
          <cell r="B8542">
            <v>7.75</v>
          </cell>
        </row>
        <row r="8543">
          <cell r="A8543">
            <v>42266.521460937503</v>
          </cell>
          <cell r="B8543">
            <v>7.74</v>
          </cell>
        </row>
        <row r="8544">
          <cell r="A8544">
            <v>42266.531877662041</v>
          </cell>
          <cell r="B8544">
            <v>7.75</v>
          </cell>
        </row>
        <row r="8545">
          <cell r="A8545">
            <v>42266.542294386571</v>
          </cell>
          <cell r="B8545">
            <v>7.76</v>
          </cell>
        </row>
        <row r="8546">
          <cell r="A8546">
            <v>42266.552711111108</v>
          </cell>
          <cell r="B8546">
            <v>7.77</v>
          </cell>
        </row>
        <row r="8547">
          <cell r="A8547">
            <v>42266.563127835645</v>
          </cell>
          <cell r="B8547">
            <v>7.76</v>
          </cell>
        </row>
        <row r="8548">
          <cell r="A8548">
            <v>42266.573544560182</v>
          </cell>
          <cell r="B8548">
            <v>7.76</v>
          </cell>
        </row>
        <row r="8549">
          <cell r="A8549">
            <v>42266.583961284719</v>
          </cell>
          <cell r="B8549">
            <v>7.76</v>
          </cell>
        </row>
        <row r="8550">
          <cell r="A8550">
            <v>42266.594378009257</v>
          </cell>
          <cell r="B8550">
            <v>7.77</v>
          </cell>
        </row>
        <row r="8551">
          <cell r="A8551">
            <v>42266.604794733794</v>
          </cell>
          <cell r="B8551">
            <v>7.77</v>
          </cell>
        </row>
        <row r="8552">
          <cell r="A8552">
            <v>42266.615211458331</v>
          </cell>
          <cell r="B8552">
            <v>7.77</v>
          </cell>
        </row>
        <row r="8553">
          <cell r="A8553">
            <v>42266.625628182868</v>
          </cell>
          <cell r="B8553">
            <v>7.77</v>
          </cell>
        </row>
        <row r="8554">
          <cell r="A8554">
            <v>42266.636044907405</v>
          </cell>
          <cell r="B8554">
            <v>7.77</v>
          </cell>
        </row>
        <row r="8555">
          <cell r="A8555">
            <v>42266.646461631943</v>
          </cell>
          <cell r="B8555">
            <v>7.77</v>
          </cell>
        </row>
        <row r="8556">
          <cell r="A8556">
            <v>42266.65687835648</v>
          </cell>
          <cell r="B8556">
            <v>7.77</v>
          </cell>
        </row>
        <row r="8557">
          <cell r="A8557">
            <v>42266.667295081017</v>
          </cell>
          <cell r="B8557">
            <v>7.76</v>
          </cell>
        </row>
        <row r="8558">
          <cell r="A8558">
            <v>42266.677711805554</v>
          </cell>
          <cell r="B8558">
            <v>7.76</v>
          </cell>
        </row>
        <row r="8559">
          <cell r="A8559">
            <v>42266.688128530091</v>
          </cell>
          <cell r="B8559">
            <v>7.77</v>
          </cell>
        </row>
        <row r="8560">
          <cell r="A8560">
            <v>42266.698545254629</v>
          </cell>
          <cell r="B8560">
            <v>7.77</v>
          </cell>
        </row>
        <row r="8561">
          <cell r="A8561">
            <v>42266.708961979166</v>
          </cell>
          <cell r="B8561">
            <v>7.77</v>
          </cell>
        </row>
        <row r="8562">
          <cell r="A8562">
            <v>42266.719378703703</v>
          </cell>
          <cell r="B8562">
            <v>7.76</v>
          </cell>
        </row>
        <row r="8563">
          <cell r="A8563">
            <v>42266.72979542824</v>
          </cell>
          <cell r="B8563">
            <v>7.75</v>
          </cell>
        </row>
        <row r="8564">
          <cell r="A8564">
            <v>42266.740212152778</v>
          </cell>
          <cell r="B8564">
            <v>7.75</v>
          </cell>
        </row>
        <row r="8565">
          <cell r="A8565">
            <v>42266.750628877315</v>
          </cell>
          <cell r="B8565">
            <v>7.74</v>
          </cell>
        </row>
        <row r="8566">
          <cell r="A8566">
            <v>42266.761045601852</v>
          </cell>
          <cell r="B8566">
            <v>7.74</v>
          </cell>
        </row>
        <row r="8567">
          <cell r="A8567">
            <v>42266.771462326389</v>
          </cell>
          <cell r="B8567">
            <v>7.73</v>
          </cell>
        </row>
        <row r="8568">
          <cell r="A8568">
            <v>42266.781879050926</v>
          </cell>
          <cell r="B8568">
            <v>7.74</v>
          </cell>
        </row>
        <row r="8569">
          <cell r="A8569">
            <v>42266.792295775464</v>
          </cell>
          <cell r="B8569">
            <v>7.74</v>
          </cell>
        </row>
        <row r="8570">
          <cell r="A8570">
            <v>42266.802712500001</v>
          </cell>
          <cell r="B8570">
            <v>7.73</v>
          </cell>
        </row>
        <row r="8571">
          <cell r="A8571">
            <v>42266.813129224538</v>
          </cell>
          <cell r="B8571">
            <v>7.74</v>
          </cell>
        </row>
        <row r="8572">
          <cell r="A8572">
            <v>42266.823545949075</v>
          </cell>
          <cell r="B8572">
            <v>7.72</v>
          </cell>
        </row>
        <row r="8573">
          <cell r="A8573">
            <v>42266.833962673612</v>
          </cell>
          <cell r="B8573">
            <v>7.73</v>
          </cell>
        </row>
        <row r="8574">
          <cell r="A8574">
            <v>42266.84437939815</v>
          </cell>
          <cell r="B8574">
            <v>7.72</v>
          </cell>
        </row>
        <row r="8575">
          <cell r="A8575">
            <v>42266.854796122687</v>
          </cell>
          <cell r="B8575">
            <v>7.72</v>
          </cell>
        </row>
        <row r="8576">
          <cell r="A8576">
            <v>42266.865212847224</v>
          </cell>
          <cell r="B8576">
            <v>7.71</v>
          </cell>
        </row>
        <row r="8577">
          <cell r="A8577">
            <v>42266.875629571761</v>
          </cell>
          <cell r="B8577">
            <v>7.71</v>
          </cell>
        </row>
        <row r="8578">
          <cell r="A8578">
            <v>42266.886046296298</v>
          </cell>
          <cell r="B8578">
            <v>7.71</v>
          </cell>
        </row>
        <row r="8579">
          <cell r="A8579">
            <v>42266.896463020836</v>
          </cell>
          <cell r="B8579">
            <v>7.71</v>
          </cell>
        </row>
        <row r="8580">
          <cell r="A8580">
            <v>42266.906879745373</v>
          </cell>
          <cell r="B8580">
            <v>7.71</v>
          </cell>
        </row>
        <row r="8581">
          <cell r="A8581">
            <v>42266.91729646991</v>
          </cell>
          <cell r="B8581">
            <v>7.7</v>
          </cell>
        </row>
        <row r="8582">
          <cell r="A8582">
            <v>42266.927713194447</v>
          </cell>
          <cell r="B8582">
            <v>7.7</v>
          </cell>
        </row>
        <row r="8583">
          <cell r="A8583">
            <v>42266.938129918984</v>
          </cell>
          <cell r="B8583">
            <v>7.7</v>
          </cell>
        </row>
        <row r="8584">
          <cell r="A8584">
            <v>42266.948546643522</v>
          </cell>
          <cell r="B8584">
            <v>7.7</v>
          </cell>
        </row>
        <row r="8585">
          <cell r="A8585">
            <v>42266.958963368059</v>
          </cell>
          <cell r="B8585">
            <v>7.7</v>
          </cell>
        </row>
        <row r="8586">
          <cell r="A8586">
            <v>42266.969380092596</v>
          </cell>
          <cell r="B8586">
            <v>7.7</v>
          </cell>
        </row>
        <row r="8587">
          <cell r="A8587">
            <v>42266.979796817126</v>
          </cell>
          <cell r="B8587">
            <v>7.7</v>
          </cell>
        </row>
        <row r="8588">
          <cell r="A8588">
            <v>42266.990213541663</v>
          </cell>
          <cell r="B8588">
            <v>7.69</v>
          </cell>
        </row>
        <row r="8589">
          <cell r="A8589">
            <v>42267.0006302662</v>
          </cell>
          <cell r="B8589">
            <v>7.7</v>
          </cell>
        </row>
        <row r="8590">
          <cell r="A8590">
            <v>42267.011046990738</v>
          </cell>
          <cell r="B8590">
            <v>7.7</v>
          </cell>
        </row>
        <row r="8591">
          <cell r="A8591">
            <v>42267.021463715275</v>
          </cell>
          <cell r="B8591">
            <v>7.7</v>
          </cell>
        </row>
        <row r="8592">
          <cell r="A8592">
            <v>42267.031880439812</v>
          </cell>
          <cell r="B8592">
            <v>7.7</v>
          </cell>
        </row>
        <row r="8593">
          <cell r="A8593">
            <v>42267.042297164349</v>
          </cell>
          <cell r="B8593">
            <v>7.7</v>
          </cell>
        </row>
        <row r="8594">
          <cell r="A8594">
            <v>42267.052713888887</v>
          </cell>
          <cell r="B8594">
            <v>7.7</v>
          </cell>
        </row>
        <row r="8595">
          <cell r="A8595">
            <v>42267.063130613424</v>
          </cell>
          <cell r="B8595">
            <v>7.69</v>
          </cell>
        </row>
        <row r="8596">
          <cell r="A8596">
            <v>42267.073547337961</v>
          </cell>
          <cell r="B8596">
            <v>7.69</v>
          </cell>
        </row>
        <row r="8597">
          <cell r="A8597">
            <v>42267.083964062498</v>
          </cell>
          <cell r="B8597">
            <v>7.69</v>
          </cell>
        </row>
        <row r="8598">
          <cell r="A8598">
            <v>42267.094380787035</v>
          </cell>
          <cell r="B8598">
            <v>7.69</v>
          </cell>
        </row>
        <row r="8599">
          <cell r="A8599">
            <v>42267.104797511573</v>
          </cell>
          <cell r="B8599">
            <v>7.69</v>
          </cell>
        </row>
        <row r="8600">
          <cell r="A8600">
            <v>42267.11521423611</v>
          </cell>
          <cell r="B8600">
            <v>7.69</v>
          </cell>
        </row>
        <row r="8601">
          <cell r="A8601">
            <v>42267.125630960647</v>
          </cell>
          <cell r="B8601">
            <v>7.69</v>
          </cell>
        </row>
        <row r="8602">
          <cell r="A8602">
            <v>42267.136047685184</v>
          </cell>
          <cell r="B8602">
            <v>7.68</v>
          </cell>
        </row>
        <row r="8603">
          <cell r="A8603">
            <v>42267.146464409721</v>
          </cell>
          <cell r="B8603">
            <v>7.68</v>
          </cell>
        </row>
        <row r="8604">
          <cell r="A8604">
            <v>42267.156881134259</v>
          </cell>
          <cell r="B8604">
            <v>7.67</v>
          </cell>
        </row>
        <row r="8605">
          <cell r="A8605">
            <v>42267.167297858796</v>
          </cell>
          <cell r="B8605">
            <v>7.68</v>
          </cell>
        </row>
        <row r="8606">
          <cell r="A8606">
            <v>42267.177714583333</v>
          </cell>
          <cell r="B8606">
            <v>7.68</v>
          </cell>
        </row>
        <row r="8607">
          <cell r="A8607">
            <v>42267.18813130787</v>
          </cell>
          <cell r="B8607">
            <v>7.68</v>
          </cell>
        </row>
        <row r="8608">
          <cell r="A8608">
            <v>42267.198548032407</v>
          </cell>
          <cell r="B8608">
            <v>7.67</v>
          </cell>
        </row>
        <row r="8609">
          <cell r="A8609">
            <v>42267.208964756945</v>
          </cell>
          <cell r="B8609">
            <v>7.68</v>
          </cell>
        </row>
        <row r="8610">
          <cell r="A8610">
            <v>42267.219381481482</v>
          </cell>
          <cell r="B8610">
            <v>7.68</v>
          </cell>
        </row>
        <row r="8611">
          <cell r="A8611">
            <v>42267.229798206019</v>
          </cell>
          <cell r="B8611">
            <v>7.67</v>
          </cell>
        </row>
        <row r="8612">
          <cell r="A8612">
            <v>42267.240214930556</v>
          </cell>
          <cell r="B8612">
            <v>7.68</v>
          </cell>
        </row>
        <row r="8613">
          <cell r="A8613">
            <v>42267.250631655093</v>
          </cell>
          <cell r="B8613">
            <v>7.68</v>
          </cell>
        </row>
        <row r="8614">
          <cell r="A8614">
            <v>42267.261048379631</v>
          </cell>
          <cell r="B8614">
            <v>7.67</v>
          </cell>
        </row>
        <row r="8615">
          <cell r="A8615">
            <v>42267.271465104168</v>
          </cell>
          <cell r="B8615">
            <v>7.67</v>
          </cell>
        </row>
        <row r="8616">
          <cell r="A8616">
            <v>42267.281881828705</v>
          </cell>
          <cell r="B8616">
            <v>7.68</v>
          </cell>
        </row>
        <row r="8617">
          <cell r="A8617">
            <v>42267.292298553242</v>
          </cell>
          <cell r="B8617">
            <v>7.67</v>
          </cell>
        </row>
        <row r="8618">
          <cell r="A8618">
            <v>42267.302715277779</v>
          </cell>
          <cell r="B8618">
            <v>7.67</v>
          </cell>
        </row>
        <row r="8619">
          <cell r="A8619">
            <v>42267.313132002317</v>
          </cell>
          <cell r="B8619">
            <v>7.67</v>
          </cell>
        </row>
        <row r="8620">
          <cell r="A8620">
            <v>42267.323548726854</v>
          </cell>
          <cell r="B8620">
            <v>7.67</v>
          </cell>
        </row>
        <row r="8621">
          <cell r="A8621">
            <v>42267.333965451391</v>
          </cell>
          <cell r="B8621">
            <v>7.67</v>
          </cell>
        </row>
        <row r="8622">
          <cell r="A8622">
            <v>42267.344382175928</v>
          </cell>
          <cell r="B8622">
            <v>7.67</v>
          </cell>
        </row>
        <row r="8623">
          <cell r="A8623">
            <v>42267.354798900466</v>
          </cell>
          <cell r="B8623">
            <v>7.68</v>
          </cell>
        </row>
        <row r="8624">
          <cell r="A8624">
            <v>42267.365215625003</v>
          </cell>
          <cell r="B8624">
            <v>7.68</v>
          </cell>
        </row>
        <row r="8625">
          <cell r="A8625">
            <v>42267.37563234954</v>
          </cell>
          <cell r="B8625">
            <v>7.69</v>
          </cell>
        </row>
        <row r="8626">
          <cell r="A8626">
            <v>42267.386049074077</v>
          </cell>
          <cell r="B8626">
            <v>7.7</v>
          </cell>
        </row>
        <row r="8627">
          <cell r="A8627">
            <v>42267.396465798614</v>
          </cell>
          <cell r="B8627">
            <v>7.71</v>
          </cell>
        </row>
        <row r="8628">
          <cell r="A8628">
            <v>42267.406882523152</v>
          </cell>
          <cell r="B8628">
            <v>7.71</v>
          </cell>
        </row>
        <row r="8629">
          <cell r="A8629">
            <v>42267.417299247689</v>
          </cell>
          <cell r="B8629">
            <v>7.73</v>
          </cell>
        </row>
        <row r="8630">
          <cell r="A8630">
            <v>42267.427715972219</v>
          </cell>
          <cell r="B8630">
            <v>7.73</v>
          </cell>
        </row>
        <row r="8631">
          <cell r="A8631">
            <v>42267.438132696756</v>
          </cell>
          <cell r="B8631">
            <v>7.74</v>
          </cell>
        </row>
        <row r="8632">
          <cell r="A8632">
            <v>42267.448549421293</v>
          </cell>
          <cell r="B8632">
            <v>7.75</v>
          </cell>
        </row>
        <row r="8633">
          <cell r="A8633">
            <v>42267.45896614583</v>
          </cell>
          <cell r="B8633">
            <v>7.75</v>
          </cell>
        </row>
        <row r="8634">
          <cell r="A8634">
            <v>42267.469382870368</v>
          </cell>
          <cell r="B8634">
            <v>7.75</v>
          </cell>
        </row>
        <row r="8635">
          <cell r="A8635">
            <v>42267.479799594905</v>
          </cell>
          <cell r="B8635">
            <v>7.75</v>
          </cell>
        </row>
        <row r="8636">
          <cell r="A8636">
            <v>42267.490216319442</v>
          </cell>
          <cell r="B8636">
            <v>7.76</v>
          </cell>
        </row>
        <row r="8637">
          <cell r="A8637">
            <v>42267.500633043979</v>
          </cell>
          <cell r="B8637">
            <v>7.77</v>
          </cell>
        </row>
        <row r="8638">
          <cell r="A8638">
            <v>42267.511049768516</v>
          </cell>
          <cell r="B8638">
            <v>7.77</v>
          </cell>
        </row>
        <row r="8639">
          <cell r="A8639">
            <v>42267.521466493054</v>
          </cell>
          <cell r="B8639">
            <v>7.78</v>
          </cell>
        </row>
        <row r="8640">
          <cell r="A8640">
            <v>42267.531883217591</v>
          </cell>
          <cell r="B8640">
            <v>7.78</v>
          </cell>
        </row>
        <row r="8641">
          <cell r="A8641">
            <v>42267.542299942128</v>
          </cell>
          <cell r="B8641">
            <v>7.78</v>
          </cell>
        </row>
        <row r="8642">
          <cell r="A8642">
            <v>42267.552716666665</v>
          </cell>
          <cell r="B8642">
            <v>7.78</v>
          </cell>
        </row>
        <row r="8643">
          <cell r="A8643">
            <v>42267.563133391202</v>
          </cell>
          <cell r="B8643">
            <v>7.78</v>
          </cell>
        </row>
        <row r="8644">
          <cell r="A8644">
            <v>42267.57355011574</v>
          </cell>
          <cell r="B8644">
            <v>7.78</v>
          </cell>
        </row>
        <row r="8645">
          <cell r="A8645">
            <v>42267.583966840277</v>
          </cell>
          <cell r="B8645">
            <v>7.78</v>
          </cell>
        </row>
        <row r="8646">
          <cell r="A8646">
            <v>42267.594383564814</v>
          </cell>
          <cell r="B8646">
            <v>7.78</v>
          </cell>
        </row>
        <row r="8647">
          <cell r="A8647">
            <v>42267.604800289351</v>
          </cell>
          <cell r="B8647">
            <v>7.78</v>
          </cell>
        </row>
        <row r="8648">
          <cell r="A8648">
            <v>42267.615217013888</v>
          </cell>
          <cell r="B8648">
            <v>7.77</v>
          </cell>
        </row>
        <row r="8649">
          <cell r="A8649">
            <v>42267.625633738426</v>
          </cell>
          <cell r="B8649">
            <v>7.78</v>
          </cell>
        </row>
        <row r="8650">
          <cell r="A8650">
            <v>42267.636050462963</v>
          </cell>
          <cell r="B8650">
            <v>7.79</v>
          </cell>
        </row>
        <row r="8651">
          <cell r="A8651">
            <v>42267.6464671875</v>
          </cell>
          <cell r="B8651">
            <v>7.78</v>
          </cell>
        </row>
        <row r="8652">
          <cell r="A8652">
            <v>42267.656883912037</v>
          </cell>
          <cell r="B8652">
            <v>7.79</v>
          </cell>
        </row>
        <row r="8653">
          <cell r="A8653">
            <v>42267.667300636575</v>
          </cell>
          <cell r="B8653">
            <v>7.79</v>
          </cell>
        </row>
        <row r="8654">
          <cell r="A8654">
            <v>42267.677717361112</v>
          </cell>
          <cell r="B8654">
            <v>7.79</v>
          </cell>
        </row>
        <row r="8655">
          <cell r="A8655">
            <v>42267.688134085649</v>
          </cell>
          <cell r="B8655">
            <v>7.78</v>
          </cell>
        </row>
        <row r="8656">
          <cell r="A8656">
            <v>42267.698550810186</v>
          </cell>
          <cell r="B8656">
            <v>7.79</v>
          </cell>
        </row>
        <row r="8657">
          <cell r="A8657">
            <v>42267.708967534723</v>
          </cell>
          <cell r="B8657">
            <v>7.79</v>
          </cell>
        </row>
        <row r="8658">
          <cell r="A8658">
            <v>42267.719384259261</v>
          </cell>
          <cell r="B8658">
            <v>7.78</v>
          </cell>
        </row>
        <row r="8659">
          <cell r="A8659">
            <v>42267.729800983798</v>
          </cell>
          <cell r="B8659">
            <v>7.79</v>
          </cell>
        </row>
        <row r="8660">
          <cell r="A8660">
            <v>42267.740217708335</v>
          </cell>
          <cell r="B8660">
            <v>7.77</v>
          </cell>
        </row>
        <row r="8661">
          <cell r="A8661">
            <v>42267.750634432872</v>
          </cell>
          <cell r="B8661">
            <v>7.77</v>
          </cell>
        </row>
        <row r="8662">
          <cell r="A8662">
            <v>42267.761051157409</v>
          </cell>
          <cell r="B8662">
            <v>7.77</v>
          </cell>
        </row>
        <row r="8663">
          <cell r="A8663">
            <v>42267.771467881947</v>
          </cell>
          <cell r="B8663">
            <v>7.77</v>
          </cell>
        </row>
        <row r="8664">
          <cell r="A8664">
            <v>42267.781884606484</v>
          </cell>
          <cell r="B8664">
            <v>7.77</v>
          </cell>
        </row>
        <row r="8665">
          <cell r="A8665">
            <v>42267.792301331021</v>
          </cell>
          <cell r="B8665">
            <v>7.76</v>
          </cell>
        </row>
        <row r="8666">
          <cell r="A8666">
            <v>42267.802718055558</v>
          </cell>
          <cell r="B8666">
            <v>7.76</v>
          </cell>
        </row>
        <row r="8667">
          <cell r="A8667">
            <v>42267.813134780095</v>
          </cell>
          <cell r="B8667">
            <v>7.75</v>
          </cell>
        </row>
        <row r="8668">
          <cell r="A8668">
            <v>42267.823551504633</v>
          </cell>
          <cell r="B8668">
            <v>7.75</v>
          </cell>
        </row>
        <row r="8669">
          <cell r="A8669">
            <v>42267.83396822917</v>
          </cell>
          <cell r="B8669">
            <v>7.74</v>
          </cell>
        </row>
        <row r="8670">
          <cell r="A8670">
            <v>42267.844384953707</v>
          </cell>
          <cell r="B8670">
            <v>7.73</v>
          </cell>
        </row>
        <row r="8671">
          <cell r="A8671">
            <v>42267.854801678244</v>
          </cell>
          <cell r="B8671">
            <v>7.73</v>
          </cell>
        </row>
        <row r="8672">
          <cell r="A8672">
            <v>42267.865218402774</v>
          </cell>
          <cell r="B8672">
            <v>7.72</v>
          </cell>
        </row>
        <row r="8673">
          <cell r="A8673">
            <v>42267.875635127311</v>
          </cell>
          <cell r="B8673">
            <v>7.72</v>
          </cell>
        </row>
        <row r="8674">
          <cell r="A8674">
            <v>42267.886051851849</v>
          </cell>
          <cell r="B8674">
            <v>7.72</v>
          </cell>
        </row>
        <row r="8675">
          <cell r="A8675">
            <v>42267.896468576386</v>
          </cell>
          <cell r="B8675">
            <v>7.71</v>
          </cell>
        </row>
        <row r="8676">
          <cell r="A8676">
            <v>42267.906885300923</v>
          </cell>
          <cell r="B8676">
            <v>7.71</v>
          </cell>
        </row>
        <row r="8677">
          <cell r="A8677">
            <v>42267.91730202546</v>
          </cell>
          <cell r="B8677">
            <v>7.72</v>
          </cell>
        </row>
        <row r="8678">
          <cell r="A8678">
            <v>42267.927718749997</v>
          </cell>
          <cell r="B8678">
            <v>7.72</v>
          </cell>
        </row>
        <row r="8679">
          <cell r="A8679">
            <v>42267.938135474535</v>
          </cell>
          <cell r="B8679">
            <v>7.71</v>
          </cell>
        </row>
        <row r="8680">
          <cell r="A8680">
            <v>42267.948552199072</v>
          </cell>
          <cell r="B8680">
            <v>7.71</v>
          </cell>
        </row>
        <row r="8681">
          <cell r="A8681">
            <v>42267.958968923609</v>
          </cell>
          <cell r="B8681">
            <v>7.71</v>
          </cell>
        </row>
        <row r="8682">
          <cell r="A8682">
            <v>42267.969385648146</v>
          </cell>
          <cell r="B8682">
            <v>7.71</v>
          </cell>
        </row>
        <row r="8683">
          <cell r="A8683">
            <v>42267.979802372683</v>
          </cell>
          <cell r="B8683">
            <v>7.71</v>
          </cell>
        </row>
        <row r="8684">
          <cell r="A8684">
            <v>42267.990219097221</v>
          </cell>
          <cell r="B8684">
            <v>7.72</v>
          </cell>
        </row>
        <row r="8685">
          <cell r="A8685">
            <v>42268.000635821758</v>
          </cell>
          <cell r="B8685">
            <v>7.71</v>
          </cell>
        </row>
        <row r="8686">
          <cell r="A8686">
            <v>42268.011052546295</v>
          </cell>
          <cell r="B8686">
            <v>7.71</v>
          </cell>
        </row>
        <row r="8687">
          <cell r="A8687">
            <v>42268.021469270832</v>
          </cell>
          <cell r="B8687">
            <v>7.71</v>
          </cell>
        </row>
        <row r="8688">
          <cell r="A8688">
            <v>42268.03188599537</v>
          </cell>
          <cell r="B8688">
            <v>7.71</v>
          </cell>
        </row>
        <row r="8689">
          <cell r="A8689">
            <v>42268.042302719907</v>
          </cell>
          <cell r="B8689">
            <v>7.71</v>
          </cell>
        </row>
        <row r="8690">
          <cell r="A8690">
            <v>42268.052719444444</v>
          </cell>
          <cell r="B8690">
            <v>7.71</v>
          </cell>
        </row>
        <row r="8691">
          <cell r="A8691">
            <v>42268.063136168981</v>
          </cell>
          <cell r="B8691">
            <v>7.71</v>
          </cell>
        </row>
        <row r="8692">
          <cell r="A8692">
            <v>42268.073552893518</v>
          </cell>
          <cell r="B8692">
            <v>7.71</v>
          </cell>
        </row>
        <row r="8693">
          <cell r="A8693">
            <v>42268.083969618056</v>
          </cell>
          <cell r="B8693">
            <v>7.71</v>
          </cell>
        </row>
        <row r="8694">
          <cell r="A8694">
            <v>42268.094386342593</v>
          </cell>
          <cell r="B8694">
            <v>7.71</v>
          </cell>
        </row>
        <row r="8695">
          <cell r="A8695">
            <v>42268.10480306713</v>
          </cell>
          <cell r="B8695">
            <v>7.71</v>
          </cell>
        </row>
        <row r="8696">
          <cell r="A8696">
            <v>42268.115219791667</v>
          </cell>
          <cell r="B8696">
            <v>7.71</v>
          </cell>
        </row>
        <row r="8697">
          <cell r="A8697">
            <v>42268.125636516204</v>
          </cell>
          <cell r="B8697">
            <v>7.71</v>
          </cell>
        </row>
        <row r="8698">
          <cell r="A8698">
            <v>42268.136053240742</v>
          </cell>
          <cell r="B8698">
            <v>7.7</v>
          </cell>
        </row>
        <row r="8699">
          <cell r="A8699">
            <v>42268.146469965279</v>
          </cell>
          <cell r="B8699">
            <v>7.7</v>
          </cell>
        </row>
        <row r="8700">
          <cell r="A8700">
            <v>42268.156886689816</v>
          </cell>
          <cell r="B8700">
            <v>7.7</v>
          </cell>
        </row>
        <row r="8701">
          <cell r="A8701">
            <v>42268.167303414353</v>
          </cell>
          <cell r="B8701">
            <v>7.7</v>
          </cell>
        </row>
        <row r="8702">
          <cell r="A8702">
            <v>42268.17772013889</v>
          </cell>
          <cell r="B8702">
            <v>7.7</v>
          </cell>
        </row>
        <row r="8703">
          <cell r="A8703">
            <v>42268.188136863428</v>
          </cell>
          <cell r="B8703">
            <v>7.7</v>
          </cell>
        </row>
        <row r="8704">
          <cell r="A8704">
            <v>42268.198553587965</v>
          </cell>
          <cell r="B8704">
            <v>7.7</v>
          </cell>
        </row>
        <row r="8705">
          <cell r="A8705">
            <v>42268.208970312502</v>
          </cell>
          <cell r="B8705">
            <v>7.7</v>
          </cell>
        </row>
        <row r="8706">
          <cell r="A8706">
            <v>42268.219387037039</v>
          </cell>
          <cell r="B8706">
            <v>7.7</v>
          </cell>
        </row>
        <row r="8707">
          <cell r="A8707">
            <v>42268.229803761576</v>
          </cell>
          <cell r="B8707">
            <v>7.7</v>
          </cell>
        </row>
        <row r="8708">
          <cell r="A8708">
            <v>42268.240220486114</v>
          </cell>
          <cell r="B8708">
            <v>7.69</v>
          </cell>
        </row>
        <row r="8709">
          <cell r="A8709">
            <v>42268.250637210651</v>
          </cell>
          <cell r="B8709">
            <v>7.69</v>
          </cell>
        </row>
        <row r="8710">
          <cell r="A8710">
            <v>42268.261053935188</v>
          </cell>
          <cell r="B8710">
            <v>7.69</v>
          </cell>
        </row>
        <row r="8711">
          <cell r="A8711">
            <v>42268.271470659725</v>
          </cell>
          <cell r="B8711">
            <v>7.69</v>
          </cell>
        </row>
        <row r="8712">
          <cell r="A8712">
            <v>42268.281887384263</v>
          </cell>
          <cell r="B8712">
            <v>7.69</v>
          </cell>
        </row>
        <row r="8713">
          <cell r="A8713">
            <v>42268.2923041088</v>
          </cell>
          <cell r="B8713">
            <v>7.69</v>
          </cell>
        </row>
        <row r="8714">
          <cell r="A8714">
            <v>42268.302720833337</v>
          </cell>
          <cell r="B8714">
            <v>7.69</v>
          </cell>
        </row>
        <row r="8715">
          <cell r="A8715">
            <v>42268.313137557867</v>
          </cell>
          <cell r="B8715">
            <v>7.68</v>
          </cell>
        </row>
        <row r="8716">
          <cell r="A8716">
            <v>42268.323554282404</v>
          </cell>
          <cell r="B8716">
            <v>7.68</v>
          </cell>
        </row>
        <row r="8717">
          <cell r="A8717">
            <v>42268.333971006941</v>
          </cell>
          <cell r="B8717">
            <v>7.68</v>
          </cell>
        </row>
        <row r="8718">
          <cell r="A8718">
            <v>42268.344387731478</v>
          </cell>
          <cell r="B8718">
            <v>7.69</v>
          </cell>
        </row>
        <row r="8719">
          <cell r="A8719">
            <v>42268.354804456016</v>
          </cell>
          <cell r="B8719">
            <v>7.69</v>
          </cell>
        </row>
        <row r="8720">
          <cell r="A8720">
            <v>42268.365221180553</v>
          </cell>
          <cell r="B8720">
            <v>7.69</v>
          </cell>
        </row>
        <row r="8721">
          <cell r="A8721">
            <v>42268.37563790509</v>
          </cell>
          <cell r="B8721">
            <v>7.7</v>
          </cell>
        </row>
        <row r="8722">
          <cell r="A8722">
            <v>42268.386054629627</v>
          </cell>
          <cell r="B8722">
            <v>7.7</v>
          </cell>
        </row>
        <row r="8723">
          <cell r="A8723">
            <v>42268.396471354165</v>
          </cell>
          <cell r="B8723">
            <v>7.71</v>
          </cell>
        </row>
        <row r="8724">
          <cell r="A8724">
            <v>42268.406888078702</v>
          </cell>
          <cell r="B8724">
            <v>7.71</v>
          </cell>
        </row>
        <row r="8725">
          <cell r="A8725">
            <v>42268.417304803239</v>
          </cell>
          <cell r="B8725">
            <v>7.72</v>
          </cell>
        </row>
        <row r="8726">
          <cell r="A8726">
            <v>42268.427721527776</v>
          </cell>
          <cell r="B8726">
            <v>7.71</v>
          </cell>
        </row>
        <row r="8727">
          <cell r="A8727">
            <v>42268.438138252313</v>
          </cell>
          <cell r="B8727">
            <v>7.71</v>
          </cell>
        </row>
        <row r="8728">
          <cell r="A8728">
            <v>42268.448554976851</v>
          </cell>
          <cell r="B8728">
            <v>7.73</v>
          </cell>
        </row>
        <row r="8729">
          <cell r="A8729">
            <v>42268.458971701388</v>
          </cell>
          <cell r="B8729">
            <v>7.73</v>
          </cell>
        </row>
        <row r="8730">
          <cell r="A8730">
            <v>42268.469388425925</v>
          </cell>
          <cell r="B8730">
            <v>7.74</v>
          </cell>
        </row>
        <row r="8731">
          <cell r="A8731">
            <v>42268.479805150462</v>
          </cell>
          <cell r="B8731">
            <v>7.75</v>
          </cell>
        </row>
        <row r="8732">
          <cell r="A8732">
            <v>42268.490221874999</v>
          </cell>
          <cell r="B8732">
            <v>7.76</v>
          </cell>
        </row>
        <row r="8733">
          <cell r="A8733">
            <v>42268.500638599537</v>
          </cell>
          <cell r="B8733">
            <v>7.76</v>
          </cell>
        </row>
        <row r="8734">
          <cell r="A8734">
            <v>42268.511055324074</v>
          </cell>
          <cell r="B8734">
            <v>7.76</v>
          </cell>
        </row>
        <row r="8735">
          <cell r="A8735">
            <v>42268.521472048611</v>
          </cell>
          <cell r="B8735">
            <v>7.77</v>
          </cell>
        </row>
        <row r="8736">
          <cell r="A8736">
            <v>42268.531888773148</v>
          </cell>
          <cell r="B8736">
            <v>7.78</v>
          </cell>
        </row>
        <row r="8737">
          <cell r="A8737">
            <v>42268.542305497685</v>
          </cell>
          <cell r="B8737">
            <v>7.78</v>
          </cell>
        </row>
        <row r="8738">
          <cell r="A8738">
            <v>42268.552722222223</v>
          </cell>
          <cell r="B8738">
            <v>7.79</v>
          </cell>
        </row>
        <row r="8739">
          <cell r="A8739">
            <v>42268.56313894676</v>
          </cell>
          <cell r="B8739">
            <v>7.79</v>
          </cell>
        </row>
        <row r="8740">
          <cell r="A8740">
            <v>42268.573555671297</v>
          </cell>
          <cell r="B8740">
            <v>7.78</v>
          </cell>
        </row>
        <row r="8741">
          <cell r="A8741">
            <v>42268.583972395834</v>
          </cell>
          <cell r="B8741">
            <v>7.79</v>
          </cell>
        </row>
        <row r="8742">
          <cell r="A8742">
            <v>42268.594389120371</v>
          </cell>
          <cell r="B8742">
            <v>7.78</v>
          </cell>
        </row>
        <row r="8743">
          <cell r="A8743">
            <v>42268.604805844909</v>
          </cell>
          <cell r="B8743">
            <v>7.78</v>
          </cell>
        </row>
        <row r="8744">
          <cell r="A8744">
            <v>42268.615222569446</v>
          </cell>
          <cell r="B8744">
            <v>7.77</v>
          </cell>
        </row>
        <row r="8745">
          <cell r="A8745">
            <v>42268.625639293983</v>
          </cell>
          <cell r="B8745">
            <v>7.78</v>
          </cell>
        </row>
        <row r="8746">
          <cell r="A8746">
            <v>42268.63605601852</v>
          </cell>
          <cell r="B8746">
            <v>7.76</v>
          </cell>
        </row>
        <row r="8747">
          <cell r="A8747">
            <v>42268.646472743058</v>
          </cell>
          <cell r="B8747">
            <v>7.78</v>
          </cell>
        </row>
        <row r="8748">
          <cell r="A8748">
            <v>42268.656889467595</v>
          </cell>
          <cell r="B8748">
            <v>7.78</v>
          </cell>
        </row>
        <row r="8749">
          <cell r="A8749">
            <v>42268.667306192132</v>
          </cell>
          <cell r="B8749">
            <v>7.77</v>
          </cell>
        </row>
        <row r="8750">
          <cell r="A8750">
            <v>42268.677722916669</v>
          </cell>
          <cell r="B8750">
            <v>7.78</v>
          </cell>
        </row>
        <row r="8751">
          <cell r="A8751">
            <v>42268.688139641206</v>
          </cell>
          <cell r="B8751">
            <v>7.79</v>
          </cell>
        </row>
        <row r="8752">
          <cell r="A8752">
            <v>42268.698556365744</v>
          </cell>
          <cell r="B8752">
            <v>7.79</v>
          </cell>
        </row>
        <row r="8753">
          <cell r="A8753">
            <v>42268.708973090281</v>
          </cell>
          <cell r="B8753">
            <v>7.79</v>
          </cell>
        </row>
        <row r="8754">
          <cell r="A8754">
            <v>42268.719389814818</v>
          </cell>
          <cell r="B8754">
            <v>7.79</v>
          </cell>
        </row>
        <row r="8755">
          <cell r="A8755">
            <v>42268.729806539355</v>
          </cell>
          <cell r="B8755">
            <v>7.79</v>
          </cell>
        </row>
        <row r="8756">
          <cell r="A8756">
            <v>42268.740223263892</v>
          </cell>
          <cell r="B8756">
            <v>7.79</v>
          </cell>
        </row>
        <row r="8757">
          <cell r="A8757">
            <v>42268.750639988422</v>
          </cell>
          <cell r="B8757">
            <v>7.79</v>
          </cell>
        </row>
        <row r="8758">
          <cell r="A8758">
            <v>42268.76105671296</v>
          </cell>
          <cell r="B8758">
            <v>7.8</v>
          </cell>
        </row>
        <row r="8759">
          <cell r="A8759">
            <v>42268.771473437497</v>
          </cell>
          <cell r="B8759">
            <v>7.79</v>
          </cell>
        </row>
        <row r="8760">
          <cell r="A8760">
            <v>42268.781890162034</v>
          </cell>
          <cell r="B8760">
            <v>7.79</v>
          </cell>
        </row>
        <row r="8761">
          <cell r="A8761">
            <v>42268.792306886571</v>
          </cell>
          <cell r="B8761">
            <v>7.78</v>
          </cell>
        </row>
        <row r="8762">
          <cell r="A8762">
            <v>42268.802723611108</v>
          </cell>
          <cell r="B8762">
            <v>7.78</v>
          </cell>
        </row>
        <row r="8763">
          <cell r="A8763">
            <v>42268.813140335646</v>
          </cell>
          <cell r="B8763">
            <v>7.77</v>
          </cell>
        </row>
        <row r="8764">
          <cell r="A8764">
            <v>42268.823557060183</v>
          </cell>
          <cell r="B8764">
            <v>7.76</v>
          </cell>
        </row>
        <row r="8765">
          <cell r="A8765">
            <v>42268.83397378472</v>
          </cell>
          <cell r="B8765">
            <v>7.74</v>
          </cell>
        </row>
        <row r="8766">
          <cell r="A8766">
            <v>42268.844390509257</v>
          </cell>
          <cell r="B8766">
            <v>7.73</v>
          </cell>
        </row>
        <row r="8767">
          <cell r="A8767">
            <v>42268.854807233794</v>
          </cell>
          <cell r="B8767">
            <v>7.72</v>
          </cell>
        </row>
        <row r="8768">
          <cell r="A8768">
            <v>42268.865223958332</v>
          </cell>
          <cell r="B8768">
            <v>7.71</v>
          </cell>
        </row>
        <row r="8769">
          <cell r="A8769">
            <v>42268.875640682869</v>
          </cell>
          <cell r="B8769">
            <v>7.71</v>
          </cell>
        </row>
        <row r="8770">
          <cell r="A8770">
            <v>42268.886057407406</v>
          </cell>
          <cell r="B8770">
            <v>7.71</v>
          </cell>
        </row>
        <row r="8771">
          <cell r="A8771">
            <v>42268.896474131943</v>
          </cell>
          <cell r="B8771">
            <v>7.7</v>
          </cell>
        </row>
        <row r="8772">
          <cell r="A8772">
            <v>42268.90689085648</v>
          </cell>
          <cell r="B8772">
            <v>7.7</v>
          </cell>
        </row>
        <row r="8773">
          <cell r="A8773">
            <v>42268.917307581018</v>
          </cell>
          <cell r="B8773">
            <v>7.7</v>
          </cell>
        </row>
        <row r="8774">
          <cell r="A8774">
            <v>42268.927724305555</v>
          </cell>
          <cell r="B8774">
            <v>7.7</v>
          </cell>
        </row>
        <row r="8775">
          <cell r="A8775">
            <v>42268.938141030092</v>
          </cell>
          <cell r="B8775">
            <v>7.7</v>
          </cell>
        </row>
        <row r="8776">
          <cell r="A8776">
            <v>42268.948557754629</v>
          </cell>
          <cell r="B8776">
            <v>7.7</v>
          </cell>
        </row>
        <row r="8777">
          <cell r="A8777">
            <v>42268.958974479166</v>
          </cell>
          <cell r="B8777">
            <v>7.7</v>
          </cell>
        </row>
        <row r="8778">
          <cell r="A8778">
            <v>42268.969391203704</v>
          </cell>
          <cell r="B8778">
            <v>7.7</v>
          </cell>
        </row>
        <row r="8779">
          <cell r="A8779">
            <v>42268.979807928241</v>
          </cell>
          <cell r="B8779">
            <v>7.7</v>
          </cell>
        </row>
        <row r="8780">
          <cell r="A8780">
            <v>42268.990224652778</v>
          </cell>
          <cell r="B8780">
            <v>7.7</v>
          </cell>
        </row>
        <row r="8781">
          <cell r="A8781">
            <v>42269.000641377315</v>
          </cell>
          <cell r="B8781">
            <v>7.7</v>
          </cell>
        </row>
        <row r="8782">
          <cell r="A8782">
            <v>42269.011058101853</v>
          </cell>
          <cell r="B8782">
            <v>7.7</v>
          </cell>
        </row>
        <row r="8783">
          <cell r="A8783">
            <v>42269.02147482639</v>
          </cell>
          <cell r="B8783">
            <v>7.7</v>
          </cell>
        </row>
        <row r="8784">
          <cell r="A8784">
            <v>42269.031891550927</v>
          </cell>
          <cell r="B8784">
            <v>7.69</v>
          </cell>
        </row>
        <row r="8785">
          <cell r="A8785">
            <v>42269.042308275464</v>
          </cell>
          <cell r="B8785">
            <v>7.69</v>
          </cell>
        </row>
        <row r="8786">
          <cell r="A8786">
            <v>42269.052725000001</v>
          </cell>
          <cell r="B8786">
            <v>7.69</v>
          </cell>
        </row>
        <row r="8787">
          <cell r="A8787">
            <v>42269.063141724539</v>
          </cell>
          <cell r="B8787">
            <v>7.69</v>
          </cell>
        </row>
        <row r="8788">
          <cell r="A8788">
            <v>42269.073558449076</v>
          </cell>
          <cell r="B8788">
            <v>7.69</v>
          </cell>
        </row>
        <row r="8789">
          <cell r="A8789">
            <v>42269.083975173613</v>
          </cell>
          <cell r="B8789">
            <v>7.69</v>
          </cell>
        </row>
        <row r="8790">
          <cell r="A8790">
            <v>42269.09439189815</v>
          </cell>
          <cell r="B8790">
            <v>7.69</v>
          </cell>
        </row>
        <row r="8791">
          <cell r="A8791">
            <v>42269.104808622687</v>
          </cell>
          <cell r="B8791">
            <v>7.69</v>
          </cell>
        </row>
        <row r="8792">
          <cell r="A8792">
            <v>42269.115225347225</v>
          </cell>
          <cell r="B8792">
            <v>7.69</v>
          </cell>
        </row>
        <row r="8793">
          <cell r="A8793">
            <v>42269.125642071762</v>
          </cell>
          <cell r="B8793">
            <v>7.7</v>
          </cell>
        </row>
        <row r="8794">
          <cell r="A8794">
            <v>42269.136058796299</v>
          </cell>
          <cell r="B8794">
            <v>7.69</v>
          </cell>
        </row>
        <row r="8795">
          <cell r="A8795">
            <v>42269.146475520836</v>
          </cell>
          <cell r="B8795">
            <v>7.68</v>
          </cell>
        </row>
        <row r="8796">
          <cell r="A8796">
            <v>42269.156892245373</v>
          </cell>
          <cell r="B8796">
            <v>7.69</v>
          </cell>
        </row>
        <row r="8797">
          <cell r="A8797">
            <v>42269.167308969911</v>
          </cell>
          <cell r="B8797">
            <v>7.69</v>
          </cell>
        </row>
        <row r="8798">
          <cell r="A8798">
            <v>42269.177725694448</v>
          </cell>
          <cell r="B8798">
            <v>7.69</v>
          </cell>
        </row>
        <row r="8799">
          <cell r="A8799">
            <v>42269.188142418985</v>
          </cell>
          <cell r="B8799">
            <v>7.69</v>
          </cell>
        </row>
        <row r="8800">
          <cell r="A8800">
            <v>42269.198559143515</v>
          </cell>
          <cell r="B8800">
            <v>7.69</v>
          </cell>
        </row>
        <row r="8801">
          <cell r="A8801">
            <v>42269.208975868052</v>
          </cell>
          <cell r="B8801">
            <v>7.69</v>
          </cell>
        </row>
        <row r="8802">
          <cell r="A8802">
            <v>42269.219392592589</v>
          </cell>
          <cell r="B8802">
            <v>7.69</v>
          </cell>
        </row>
        <row r="8803">
          <cell r="A8803">
            <v>42269.229809317127</v>
          </cell>
          <cell r="B8803">
            <v>7.69</v>
          </cell>
        </row>
        <row r="8804">
          <cell r="A8804">
            <v>42269.240226041664</v>
          </cell>
          <cell r="B8804">
            <v>7.69</v>
          </cell>
        </row>
        <row r="8805">
          <cell r="A8805">
            <v>42269.250642766201</v>
          </cell>
          <cell r="B8805">
            <v>7.69</v>
          </cell>
        </row>
        <row r="8806">
          <cell r="A8806">
            <v>42269.261059490738</v>
          </cell>
          <cell r="B8806">
            <v>7.69</v>
          </cell>
        </row>
        <row r="8807">
          <cell r="A8807">
            <v>42269.271476215275</v>
          </cell>
          <cell r="B8807">
            <v>7.69</v>
          </cell>
        </row>
        <row r="8808">
          <cell r="A8808">
            <v>42269.281892939813</v>
          </cell>
          <cell r="B8808">
            <v>7.68</v>
          </cell>
        </row>
        <row r="8809">
          <cell r="A8809">
            <v>42269.29230966435</v>
          </cell>
          <cell r="B8809">
            <v>7.68</v>
          </cell>
        </row>
        <row r="8810">
          <cell r="A8810">
            <v>42269.302726388887</v>
          </cell>
          <cell r="B8810">
            <v>7.68</v>
          </cell>
        </row>
        <row r="8811">
          <cell r="A8811">
            <v>42269.313143113424</v>
          </cell>
          <cell r="B8811">
            <v>7.68</v>
          </cell>
        </row>
        <row r="8812">
          <cell r="A8812">
            <v>42269.323559837962</v>
          </cell>
          <cell r="B8812">
            <v>7.68</v>
          </cell>
        </row>
        <row r="8813">
          <cell r="A8813">
            <v>42269.333976562499</v>
          </cell>
          <cell r="B8813">
            <v>7.68</v>
          </cell>
        </row>
        <row r="8814">
          <cell r="A8814">
            <v>42269.344393287036</v>
          </cell>
          <cell r="B8814">
            <v>7.68</v>
          </cell>
        </row>
        <row r="8815">
          <cell r="A8815">
            <v>42269.354810011573</v>
          </cell>
          <cell r="B8815">
            <v>7.69</v>
          </cell>
        </row>
        <row r="8816">
          <cell r="A8816">
            <v>42269.36522673611</v>
          </cell>
          <cell r="B8816">
            <v>7.69</v>
          </cell>
        </row>
        <row r="8817">
          <cell r="A8817">
            <v>42269.375643460648</v>
          </cell>
          <cell r="B8817">
            <v>7.69</v>
          </cell>
        </row>
        <row r="8818">
          <cell r="A8818">
            <v>42269.386060185185</v>
          </cell>
          <cell r="B8818">
            <v>7.7</v>
          </cell>
        </row>
        <row r="8819">
          <cell r="A8819">
            <v>42269.396476909722</v>
          </cell>
          <cell r="B8819">
            <v>7.7</v>
          </cell>
        </row>
        <row r="8820">
          <cell r="A8820">
            <v>42269.406893634259</v>
          </cell>
          <cell r="B8820">
            <v>7.7</v>
          </cell>
        </row>
        <row r="8821">
          <cell r="A8821">
            <v>42269.417310358796</v>
          </cell>
          <cell r="B8821">
            <v>7.7</v>
          </cell>
        </row>
        <row r="8822">
          <cell r="A8822">
            <v>42269.427727083334</v>
          </cell>
          <cell r="B8822">
            <v>7.71</v>
          </cell>
        </row>
        <row r="8823">
          <cell r="A8823">
            <v>42269.438143807871</v>
          </cell>
          <cell r="B8823">
            <v>7.71</v>
          </cell>
        </row>
        <row r="8824">
          <cell r="A8824">
            <v>42269.448560532408</v>
          </cell>
          <cell r="B8824">
            <v>7.71</v>
          </cell>
        </row>
        <row r="8825">
          <cell r="A8825">
            <v>42269.458977256945</v>
          </cell>
          <cell r="B8825">
            <v>7.71</v>
          </cell>
        </row>
        <row r="8826">
          <cell r="A8826">
            <v>42269.469393981482</v>
          </cell>
          <cell r="B8826">
            <v>7.72</v>
          </cell>
        </row>
        <row r="8827">
          <cell r="A8827">
            <v>42269.47981070602</v>
          </cell>
          <cell r="B8827">
            <v>7.73</v>
          </cell>
        </row>
        <row r="8828">
          <cell r="A8828">
            <v>42269.490227430557</v>
          </cell>
          <cell r="B8828">
            <v>7.74</v>
          </cell>
        </row>
        <row r="8829">
          <cell r="A8829">
            <v>42269.500644155094</v>
          </cell>
          <cell r="B8829">
            <v>7.75</v>
          </cell>
        </row>
        <row r="8830">
          <cell r="A8830">
            <v>42269.511060879631</v>
          </cell>
          <cell r="B8830">
            <v>7.74</v>
          </cell>
        </row>
        <row r="8831">
          <cell r="A8831">
            <v>42269.521477604168</v>
          </cell>
          <cell r="B8831">
            <v>7.75</v>
          </cell>
        </row>
        <row r="8832">
          <cell r="A8832">
            <v>42269.531894328706</v>
          </cell>
          <cell r="B8832">
            <v>7.76</v>
          </cell>
        </row>
        <row r="8833">
          <cell r="A8833">
            <v>42269.542311053243</v>
          </cell>
          <cell r="B8833">
            <v>7.77</v>
          </cell>
        </row>
        <row r="8834">
          <cell r="A8834">
            <v>42269.55272777778</v>
          </cell>
          <cell r="B8834">
            <v>7.77</v>
          </cell>
        </row>
        <row r="8835">
          <cell r="A8835">
            <v>42269.563144502317</v>
          </cell>
          <cell r="B8835">
            <v>7.77</v>
          </cell>
        </row>
        <row r="8836">
          <cell r="A8836">
            <v>42269.573561226855</v>
          </cell>
          <cell r="B8836">
            <v>7.78</v>
          </cell>
        </row>
        <row r="8837">
          <cell r="A8837">
            <v>42269.583977951392</v>
          </cell>
          <cell r="B8837">
            <v>7.78</v>
          </cell>
        </row>
        <row r="8838">
          <cell r="A8838">
            <v>42269.594394675929</v>
          </cell>
          <cell r="B8838">
            <v>7.78</v>
          </cell>
        </row>
        <row r="8839">
          <cell r="A8839">
            <v>42269.604811400466</v>
          </cell>
          <cell r="B8839">
            <v>7.78</v>
          </cell>
        </row>
        <row r="8840">
          <cell r="A8840">
            <v>42269.615228125003</v>
          </cell>
          <cell r="B8840">
            <v>7.79</v>
          </cell>
        </row>
        <row r="8841">
          <cell r="A8841">
            <v>42269.625644849541</v>
          </cell>
          <cell r="B8841">
            <v>7.79</v>
          </cell>
        </row>
        <row r="8842">
          <cell r="A8842">
            <v>42269.63606157407</v>
          </cell>
          <cell r="B8842">
            <v>7.79</v>
          </cell>
        </row>
        <row r="8843">
          <cell r="A8843">
            <v>42269.646478298608</v>
          </cell>
          <cell r="B8843">
            <v>7.79</v>
          </cell>
        </row>
        <row r="8844">
          <cell r="A8844">
            <v>42269.656895023145</v>
          </cell>
          <cell r="B8844">
            <v>7.8</v>
          </cell>
        </row>
        <row r="8845">
          <cell r="A8845">
            <v>42269.667311747682</v>
          </cell>
          <cell r="B8845">
            <v>7.79</v>
          </cell>
        </row>
        <row r="8846">
          <cell r="A8846">
            <v>42269.677728472219</v>
          </cell>
          <cell r="B8846">
            <v>7.79</v>
          </cell>
        </row>
        <row r="8847">
          <cell r="A8847">
            <v>42269.688145196757</v>
          </cell>
          <cell r="B8847">
            <v>7.79</v>
          </cell>
        </row>
        <row r="8848">
          <cell r="A8848">
            <v>42269.698561921294</v>
          </cell>
          <cell r="B8848">
            <v>7.79</v>
          </cell>
        </row>
        <row r="8849">
          <cell r="A8849">
            <v>42269.708978645831</v>
          </cell>
          <cell r="B8849">
            <v>7.79</v>
          </cell>
        </row>
        <row r="8850">
          <cell r="A8850">
            <v>42269.719395370368</v>
          </cell>
          <cell r="B8850">
            <v>7.79</v>
          </cell>
        </row>
        <row r="8851">
          <cell r="A8851">
            <v>42269.729812094905</v>
          </cell>
          <cell r="B8851">
            <v>7.78</v>
          </cell>
        </row>
        <row r="8852">
          <cell r="A8852">
            <v>42269.740228819443</v>
          </cell>
          <cell r="B8852">
            <v>7.78</v>
          </cell>
        </row>
        <row r="8853">
          <cell r="A8853">
            <v>42269.75064554398</v>
          </cell>
          <cell r="B8853">
            <v>7.78</v>
          </cell>
        </row>
        <row r="8854">
          <cell r="A8854">
            <v>42269.761062268517</v>
          </cell>
          <cell r="B8854">
            <v>7.77</v>
          </cell>
        </row>
        <row r="8855">
          <cell r="A8855">
            <v>42269.771478993054</v>
          </cell>
          <cell r="B8855">
            <v>7.77</v>
          </cell>
        </row>
        <row r="8856">
          <cell r="A8856">
            <v>42269.781895717591</v>
          </cell>
          <cell r="B8856">
            <v>7.77</v>
          </cell>
        </row>
        <row r="8857">
          <cell r="A8857">
            <v>42269.792312442129</v>
          </cell>
          <cell r="B8857">
            <v>7.76</v>
          </cell>
        </row>
        <row r="8858">
          <cell r="A8858">
            <v>42269.802729166666</v>
          </cell>
          <cell r="B8858">
            <v>7.76</v>
          </cell>
        </row>
        <row r="8859">
          <cell r="A8859">
            <v>42269.813145891203</v>
          </cell>
          <cell r="B8859">
            <v>7.76</v>
          </cell>
        </row>
        <row r="8860">
          <cell r="A8860">
            <v>42269.82356261574</v>
          </cell>
          <cell r="B8860">
            <v>7.75</v>
          </cell>
        </row>
        <row r="8861">
          <cell r="A8861">
            <v>42269.833979340277</v>
          </cell>
          <cell r="B8861">
            <v>7.75</v>
          </cell>
        </row>
        <row r="8862">
          <cell r="A8862">
            <v>42269.844396064815</v>
          </cell>
          <cell r="B8862">
            <v>7.74</v>
          </cell>
        </row>
        <row r="8863">
          <cell r="A8863">
            <v>42269.854812789352</v>
          </cell>
          <cell r="B8863">
            <v>7.74</v>
          </cell>
        </row>
        <row r="8864">
          <cell r="A8864">
            <v>42269.865229513889</v>
          </cell>
          <cell r="B8864">
            <v>7.73</v>
          </cell>
        </row>
        <row r="8865">
          <cell r="A8865">
            <v>42269.875646238426</v>
          </cell>
          <cell r="B8865">
            <v>7.73</v>
          </cell>
        </row>
        <row r="8866">
          <cell r="A8866">
            <v>42269.886062962963</v>
          </cell>
          <cell r="B8866">
            <v>7.72</v>
          </cell>
        </row>
        <row r="8867">
          <cell r="A8867">
            <v>42269.896479687501</v>
          </cell>
          <cell r="B8867">
            <v>7.72</v>
          </cell>
        </row>
        <row r="8868">
          <cell r="A8868">
            <v>42269.906896412038</v>
          </cell>
          <cell r="B8868">
            <v>7.71</v>
          </cell>
        </row>
        <row r="8869">
          <cell r="A8869">
            <v>42269.917313136575</v>
          </cell>
          <cell r="B8869">
            <v>7.72</v>
          </cell>
        </row>
        <row r="8870">
          <cell r="A8870">
            <v>42269.927729861112</v>
          </cell>
          <cell r="B8870">
            <v>7.71</v>
          </cell>
        </row>
        <row r="8871">
          <cell r="A8871">
            <v>42269.93814658565</v>
          </cell>
          <cell r="B8871">
            <v>7.71</v>
          </cell>
        </row>
        <row r="8872">
          <cell r="A8872">
            <v>42269.948563310187</v>
          </cell>
          <cell r="B8872">
            <v>7.7</v>
          </cell>
        </row>
        <row r="8873">
          <cell r="A8873">
            <v>42269.958980034724</v>
          </cell>
          <cell r="B8873">
            <v>7.7</v>
          </cell>
        </row>
        <row r="8874">
          <cell r="A8874">
            <v>42269.969396759261</v>
          </cell>
          <cell r="B8874">
            <v>7.71</v>
          </cell>
        </row>
        <row r="8875">
          <cell r="A8875">
            <v>42269.979813483798</v>
          </cell>
          <cell r="B8875">
            <v>7.7</v>
          </cell>
        </row>
        <row r="8876">
          <cell r="A8876">
            <v>42269.990230208336</v>
          </cell>
          <cell r="B8876">
            <v>7.71</v>
          </cell>
        </row>
        <row r="8877">
          <cell r="A8877">
            <v>42270.000646932873</v>
          </cell>
          <cell r="B8877">
            <v>7.7</v>
          </cell>
        </row>
        <row r="8878">
          <cell r="A8878">
            <v>42270.01106365741</v>
          </cell>
          <cell r="B8878">
            <v>7.7</v>
          </cell>
        </row>
        <row r="8879">
          <cell r="A8879">
            <v>42270.021480381947</v>
          </cell>
          <cell r="B8879">
            <v>7.7</v>
          </cell>
        </row>
        <row r="8880">
          <cell r="A8880">
            <v>42270.031897106484</v>
          </cell>
          <cell r="B8880">
            <v>7.7</v>
          </cell>
        </row>
        <row r="8881">
          <cell r="A8881">
            <v>42270.042313831022</v>
          </cell>
          <cell r="B8881">
            <v>7.7</v>
          </cell>
        </row>
        <row r="8882">
          <cell r="A8882">
            <v>42270.052730555559</v>
          </cell>
          <cell r="B8882">
            <v>7.7</v>
          </cell>
        </row>
        <row r="8883">
          <cell r="A8883">
            <v>42270.063147280096</v>
          </cell>
          <cell r="B8883">
            <v>7.7</v>
          </cell>
        </row>
        <row r="8884">
          <cell r="A8884">
            <v>42270.073564004633</v>
          </cell>
          <cell r="B8884">
            <v>7.7</v>
          </cell>
        </row>
        <row r="8885">
          <cell r="A8885">
            <v>42270.083980729163</v>
          </cell>
          <cell r="B8885">
            <v>7.69</v>
          </cell>
        </row>
        <row r="8886">
          <cell r="A8886">
            <v>42270.0943974537</v>
          </cell>
          <cell r="B8886">
            <v>7.69</v>
          </cell>
        </row>
        <row r="8887">
          <cell r="A8887">
            <v>42270.104814178238</v>
          </cell>
          <cell r="B8887">
            <v>7.69</v>
          </cell>
        </row>
        <row r="8888">
          <cell r="A8888">
            <v>42270.115230902775</v>
          </cell>
          <cell r="B8888">
            <v>7.69</v>
          </cell>
        </row>
        <row r="8889">
          <cell r="A8889">
            <v>42270.125647627312</v>
          </cell>
          <cell r="B8889">
            <v>7.69</v>
          </cell>
        </row>
        <row r="8890">
          <cell r="A8890">
            <v>42270.136064351849</v>
          </cell>
          <cell r="B8890">
            <v>7.68</v>
          </cell>
        </row>
        <row r="8891">
          <cell r="A8891">
            <v>42270.146481076386</v>
          </cell>
          <cell r="B8891">
            <v>7.68</v>
          </cell>
        </row>
        <row r="8892">
          <cell r="A8892">
            <v>42270.156897800924</v>
          </cell>
          <cell r="B8892">
            <v>7.68</v>
          </cell>
        </row>
        <row r="8893">
          <cell r="A8893">
            <v>42270.167314525461</v>
          </cell>
          <cell r="B8893">
            <v>7.68</v>
          </cell>
        </row>
        <row r="8894">
          <cell r="A8894">
            <v>42270.177731249998</v>
          </cell>
          <cell r="B8894">
            <v>7.68</v>
          </cell>
        </row>
        <row r="8895">
          <cell r="A8895">
            <v>42270.188147974535</v>
          </cell>
          <cell r="B8895">
            <v>7.68</v>
          </cell>
        </row>
        <row r="8896">
          <cell r="A8896">
            <v>42270.198564699072</v>
          </cell>
          <cell r="B8896">
            <v>7.67</v>
          </cell>
        </row>
        <row r="8897">
          <cell r="A8897">
            <v>42270.20898142361</v>
          </cell>
          <cell r="B8897">
            <v>7.67</v>
          </cell>
        </row>
        <row r="8898">
          <cell r="A8898">
            <v>42270.219398148147</v>
          </cell>
          <cell r="B8898">
            <v>7.67</v>
          </cell>
        </row>
        <row r="8899">
          <cell r="A8899">
            <v>42270.229814872684</v>
          </cell>
          <cell r="B8899">
            <v>7.66</v>
          </cell>
        </row>
        <row r="8900">
          <cell r="A8900">
            <v>42270.240231597221</v>
          </cell>
          <cell r="B8900">
            <v>7.67</v>
          </cell>
        </row>
        <row r="8901">
          <cell r="A8901">
            <v>42270.250648321758</v>
          </cell>
          <cell r="B8901">
            <v>7.66</v>
          </cell>
        </row>
        <row r="8902">
          <cell r="A8902">
            <v>42270.261065046296</v>
          </cell>
          <cell r="B8902">
            <v>7.66</v>
          </cell>
        </row>
        <row r="8903">
          <cell r="A8903">
            <v>42270.271481770833</v>
          </cell>
          <cell r="B8903">
            <v>7.66</v>
          </cell>
        </row>
        <row r="8904">
          <cell r="A8904">
            <v>42270.28189849537</v>
          </cell>
          <cell r="B8904">
            <v>7.66</v>
          </cell>
        </row>
        <row r="8905">
          <cell r="A8905">
            <v>42270.292315219907</v>
          </cell>
          <cell r="B8905">
            <v>7.66</v>
          </cell>
        </row>
        <row r="8906">
          <cell r="A8906">
            <v>42270.302731944445</v>
          </cell>
          <cell r="B8906">
            <v>7.66</v>
          </cell>
        </row>
        <row r="8907">
          <cell r="A8907">
            <v>42270.313148668982</v>
          </cell>
          <cell r="B8907">
            <v>7.66</v>
          </cell>
        </row>
        <row r="8908">
          <cell r="A8908">
            <v>42270.323565393519</v>
          </cell>
          <cell r="B8908">
            <v>7.66</v>
          </cell>
        </row>
        <row r="8909">
          <cell r="A8909">
            <v>42270.333982118056</v>
          </cell>
          <cell r="B8909">
            <v>7.65</v>
          </cell>
        </row>
        <row r="8910">
          <cell r="A8910">
            <v>42270.344398842593</v>
          </cell>
          <cell r="B8910">
            <v>7.66</v>
          </cell>
        </row>
        <row r="8911">
          <cell r="A8911">
            <v>42270.354815567131</v>
          </cell>
          <cell r="B8911">
            <v>7.66</v>
          </cell>
        </row>
        <row r="8912">
          <cell r="A8912">
            <v>42270.365232291668</v>
          </cell>
          <cell r="B8912">
            <v>7.66</v>
          </cell>
        </row>
        <row r="8913">
          <cell r="A8913">
            <v>42270.375649016205</v>
          </cell>
          <cell r="B8913">
            <v>7.67</v>
          </cell>
        </row>
        <row r="8914">
          <cell r="A8914">
            <v>42270.386065740742</v>
          </cell>
          <cell r="B8914">
            <v>7.67</v>
          </cell>
        </row>
        <row r="8915">
          <cell r="A8915">
            <v>42270.396482465279</v>
          </cell>
          <cell r="B8915">
            <v>7.68</v>
          </cell>
        </row>
        <row r="8916">
          <cell r="A8916">
            <v>42270.406899189817</v>
          </cell>
          <cell r="B8916">
            <v>7.68</v>
          </cell>
        </row>
        <row r="8917">
          <cell r="A8917">
            <v>42270.417315914354</v>
          </cell>
          <cell r="B8917">
            <v>7.68</v>
          </cell>
        </row>
        <row r="8918">
          <cell r="A8918">
            <v>42270.427732638891</v>
          </cell>
          <cell r="B8918">
            <v>7.69</v>
          </cell>
        </row>
        <row r="8919">
          <cell r="A8919">
            <v>42270.438149363428</v>
          </cell>
          <cell r="B8919">
            <v>7.69</v>
          </cell>
        </row>
        <row r="8920">
          <cell r="A8920">
            <v>42270.448566087965</v>
          </cell>
          <cell r="B8920">
            <v>7.69</v>
          </cell>
        </row>
        <row r="8921">
          <cell r="A8921">
            <v>42270.458982812503</v>
          </cell>
          <cell r="B8921">
            <v>7.7</v>
          </cell>
        </row>
        <row r="8922">
          <cell r="A8922">
            <v>42270.46939953704</v>
          </cell>
          <cell r="B8922">
            <v>7.7</v>
          </cell>
        </row>
        <row r="8923">
          <cell r="A8923">
            <v>42270.479816261577</v>
          </cell>
          <cell r="B8923">
            <v>7.71</v>
          </cell>
        </row>
        <row r="8924">
          <cell r="A8924">
            <v>42270.490232986114</v>
          </cell>
          <cell r="B8924">
            <v>7.71</v>
          </cell>
        </row>
        <row r="8925">
          <cell r="A8925">
            <v>42270.500649710651</v>
          </cell>
          <cell r="B8925">
            <v>7.72</v>
          </cell>
        </row>
        <row r="8926">
          <cell r="A8926">
            <v>42270.511066435189</v>
          </cell>
          <cell r="B8926">
            <v>7.73</v>
          </cell>
        </row>
        <row r="8927">
          <cell r="A8927">
            <v>42270.521483159719</v>
          </cell>
          <cell r="B8927">
            <v>7.74</v>
          </cell>
        </row>
        <row r="8928">
          <cell r="A8928">
            <v>42270.531899884256</v>
          </cell>
          <cell r="B8928">
            <v>7.74</v>
          </cell>
        </row>
        <row r="8929">
          <cell r="A8929">
            <v>42270.542316608793</v>
          </cell>
          <cell r="B8929">
            <v>7.74</v>
          </cell>
        </row>
        <row r="8930">
          <cell r="A8930">
            <v>42270.55273333333</v>
          </cell>
          <cell r="B8930">
            <v>7.75</v>
          </cell>
        </row>
        <row r="8931">
          <cell r="A8931">
            <v>42270.563150057867</v>
          </cell>
          <cell r="B8931">
            <v>7.75</v>
          </cell>
        </row>
        <row r="8932">
          <cell r="A8932">
            <v>42270.573566782405</v>
          </cell>
          <cell r="B8932">
            <v>7.75</v>
          </cell>
        </row>
        <row r="8933">
          <cell r="A8933">
            <v>42270.583983506942</v>
          </cell>
          <cell r="B8933">
            <v>7.76</v>
          </cell>
        </row>
        <row r="8934">
          <cell r="A8934">
            <v>42270.594400231479</v>
          </cell>
          <cell r="B8934">
            <v>7.76</v>
          </cell>
        </row>
        <row r="8935">
          <cell r="A8935">
            <v>42270.604816956016</v>
          </cell>
          <cell r="B8935">
            <v>7.76</v>
          </cell>
        </row>
        <row r="8936">
          <cell r="A8936">
            <v>42270.615233680554</v>
          </cell>
          <cell r="B8936">
            <v>7.76</v>
          </cell>
        </row>
        <row r="8937">
          <cell r="A8937">
            <v>42270.625650405091</v>
          </cell>
          <cell r="B8937">
            <v>7.77</v>
          </cell>
        </row>
        <row r="8938">
          <cell r="A8938">
            <v>42270.636067129628</v>
          </cell>
          <cell r="B8938">
            <v>7.77</v>
          </cell>
        </row>
        <row r="8939">
          <cell r="A8939">
            <v>42270.646483854165</v>
          </cell>
          <cell r="B8939">
            <v>7.76</v>
          </cell>
        </row>
        <row r="8940">
          <cell r="A8940">
            <v>42270.656900578702</v>
          </cell>
          <cell r="B8940">
            <v>7.76</v>
          </cell>
        </row>
        <row r="8941">
          <cell r="A8941">
            <v>42270.66731730324</v>
          </cell>
          <cell r="B8941">
            <v>7.76</v>
          </cell>
        </row>
        <row r="8942">
          <cell r="A8942">
            <v>42270.677734027777</v>
          </cell>
          <cell r="B8942">
            <v>7.76</v>
          </cell>
        </row>
        <row r="8943">
          <cell r="A8943">
            <v>42270.688150752314</v>
          </cell>
          <cell r="B8943">
            <v>7.76</v>
          </cell>
        </row>
        <row r="8944">
          <cell r="A8944">
            <v>42270.698567476851</v>
          </cell>
          <cell r="B8944">
            <v>7.76</v>
          </cell>
        </row>
        <row r="8945">
          <cell r="A8945">
            <v>42270.708984201388</v>
          </cell>
          <cell r="B8945">
            <v>7.76</v>
          </cell>
        </row>
        <row r="8946">
          <cell r="A8946">
            <v>42270.719400925926</v>
          </cell>
          <cell r="B8946">
            <v>7.76</v>
          </cell>
        </row>
        <row r="8947">
          <cell r="A8947">
            <v>42270.729817650463</v>
          </cell>
          <cell r="B8947">
            <v>7.76</v>
          </cell>
        </row>
        <row r="8948">
          <cell r="A8948">
            <v>42270.740234375</v>
          </cell>
          <cell r="B8948">
            <v>7.75</v>
          </cell>
        </row>
        <row r="8949">
          <cell r="A8949">
            <v>42270.750651099537</v>
          </cell>
          <cell r="B8949">
            <v>7.75</v>
          </cell>
        </row>
        <row r="8950">
          <cell r="A8950">
            <v>42270.761067824074</v>
          </cell>
          <cell r="B8950">
            <v>7.74</v>
          </cell>
        </row>
        <row r="8951">
          <cell r="A8951">
            <v>42270.771484548612</v>
          </cell>
          <cell r="B8951">
            <v>7.74</v>
          </cell>
        </row>
        <row r="8952">
          <cell r="A8952">
            <v>42270.781901273149</v>
          </cell>
          <cell r="B8952">
            <v>7.74</v>
          </cell>
        </row>
        <row r="8953">
          <cell r="A8953">
            <v>42270.792317997686</v>
          </cell>
          <cell r="B8953">
            <v>7.74</v>
          </cell>
        </row>
        <row r="8954">
          <cell r="A8954">
            <v>42270.802734722223</v>
          </cell>
          <cell r="B8954">
            <v>7.74</v>
          </cell>
        </row>
        <row r="8955">
          <cell r="A8955">
            <v>42270.81315144676</v>
          </cell>
          <cell r="B8955">
            <v>7.74</v>
          </cell>
        </row>
        <row r="8956">
          <cell r="A8956">
            <v>42270.823568171298</v>
          </cell>
          <cell r="B8956">
            <v>7.74</v>
          </cell>
        </row>
        <row r="8957">
          <cell r="A8957">
            <v>42270.833984895835</v>
          </cell>
          <cell r="B8957">
            <v>7.73</v>
          </cell>
        </row>
        <row r="8958">
          <cell r="A8958">
            <v>42270.844401620372</v>
          </cell>
          <cell r="B8958">
            <v>7.72</v>
          </cell>
        </row>
        <row r="8959">
          <cell r="A8959">
            <v>42270.854818344909</v>
          </cell>
          <cell r="B8959">
            <v>7.72</v>
          </cell>
        </row>
        <row r="8960">
          <cell r="A8960">
            <v>42270.865235069446</v>
          </cell>
          <cell r="B8960">
            <v>7.71</v>
          </cell>
        </row>
        <row r="8961">
          <cell r="A8961">
            <v>42270.875651793984</v>
          </cell>
          <cell r="B8961">
            <v>7.71</v>
          </cell>
        </row>
        <row r="8962">
          <cell r="A8962">
            <v>42270.886068518521</v>
          </cell>
          <cell r="B8962">
            <v>7.71</v>
          </cell>
        </row>
        <row r="8963">
          <cell r="A8963">
            <v>42270.896485243058</v>
          </cell>
          <cell r="B8963">
            <v>7.7</v>
          </cell>
        </row>
        <row r="8964">
          <cell r="A8964">
            <v>42270.906901967595</v>
          </cell>
          <cell r="B8964">
            <v>7.7</v>
          </cell>
        </row>
        <row r="8965">
          <cell r="A8965">
            <v>42270.917318692133</v>
          </cell>
          <cell r="B8965">
            <v>7.7</v>
          </cell>
        </row>
        <row r="8966">
          <cell r="A8966">
            <v>42270.92773541667</v>
          </cell>
          <cell r="B8966">
            <v>7.7</v>
          </cell>
        </row>
        <row r="8967">
          <cell r="A8967">
            <v>42270.938152141207</v>
          </cell>
          <cell r="B8967">
            <v>7.7</v>
          </cell>
        </row>
        <row r="8968">
          <cell r="A8968">
            <v>42270.948568865744</v>
          </cell>
          <cell r="B8968">
            <v>7.69</v>
          </cell>
        </row>
        <row r="8969">
          <cell r="A8969">
            <v>42270.958985590281</v>
          </cell>
          <cell r="B8969">
            <v>7.69</v>
          </cell>
        </row>
        <row r="8970">
          <cell r="A8970">
            <v>42270.969402314811</v>
          </cell>
          <cell r="B8970">
            <v>7.69</v>
          </cell>
        </row>
        <row r="8971">
          <cell r="A8971">
            <v>42270.979819039349</v>
          </cell>
          <cell r="B8971">
            <v>7.69</v>
          </cell>
        </row>
        <row r="8972">
          <cell r="A8972">
            <v>42270.990235763886</v>
          </cell>
          <cell r="B8972">
            <v>7.69</v>
          </cell>
        </row>
        <row r="8973">
          <cell r="A8973">
            <v>42271.000652488423</v>
          </cell>
          <cell r="B8973">
            <v>7.69</v>
          </cell>
        </row>
        <row r="8974">
          <cell r="A8974">
            <v>42271.01106921296</v>
          </cell>
          <cell r="B8974">
            <v>7.69</v>
          </cell>
        </row>
        <row r="8975">
          <cell r="A8975">
            <v>42271.021485937497</v>
          </cell>
          <cell r="B8975">
            <v>7.68</v>
          </cell>
        </row>
        <row r="8976">
          <cell r="A8976">
            <v>42271.031902662035</v>
          </cell>
          <cell r="B8976">
            <v>7.68</v>
          </cell>
        </row>
        <row r="8977">
          <cell r="A8977">
            <v>42271.042319386572</v>
          </cell>
          <cell r="B8977">
            <v>7.69</v>
          </cell>
        </row>
        <row r="8978">
          <cell r="A8978">
            <v>42271.052736111109</v>
          </cell>
          <cell r="B8978">
            <v>7.68</v>
          </cell>
        </row>
        <row r="8979">
          <cell r="A8979">
            <v>42271.063152835646</v>
          </cell>
          <cell r="B8979">
            <v>7.68</v>
          </cell>
        </row>
        <row r="8980">
          <cell r="A8980">
            <v>42271.073569560183</v>
          </cell>
          <cell r="B8980">
            <v>7.68</v>
          </cell>
        </row>
        <row r="8981">
          <cell r="A8981">
            <v>42271.083986284721</v>
          </cell>
          <cell r="B8981">
            <v>7.68</v>
          </cell>
        </row>
        <row r="8982">
          <cell r="A8982">
            <v>42271.094403009258</v>
          </cell>
          <cell r="B8982">
            <v>7.68</v>
          </cell>
        </row>
        <row r="8983">
          <cell r="A8983">
            <v>42271.104819733795</v>
          </cell>
          <cell r="B8983">
            <v>7.67</v>
          </cell>
        </row>
        <row r="8984">
          <cell r="A8984">
            <v>42271.115236458332</v>
          </cell>
          <cell r="B8984">
            <v>7.67</v>
          </cell>
        </row>
        <row r="8985">
          <cell r="A8985">
            <v>42271.125653182869</v>
          </cell>
          <cell r="B8985">
            <v>7.67</v>
          </cell>
        </row>
        <row r="8986">
          <cell r="A8986">
            <v>42271.136069907407</v>
          </cell>
          <cell r="B8986">
            <v>7.67</v>
          </cell>
        </row>
        <row r="8987">
          <cell r="A8987">
            <v>42271.146486631944</v>
          </cell>
          <cell r="B8987">
            <v>7.67</v>
          </cell>
        </row>
        <row r="8988">
          <cell r="A8988">
            <v>42271.156903356481</v>
          </cell>
          <cell r="B8988">
            <v>7.67</v>
          </cell>
        </row>
        <row r="8989">
          <cell r="A8989">
            <v>42271.167320081018</v>
          </cell>
          <cell r="B8989">
            <v>7.66</v>
          </cell>
        </row>
        <row r="8990">
          <cell r="A8990">
            <v>42271.177736805555</v>
          </cell>
          <cell r="B8990">
            <v>7.66</v>
          </cell>
        </row>
        <row r="8991">
          <cell r="A8991">
            <v>42271.188153530093</v>
          </cell>
          <cell r="B8991">
            <v>7.67</v>
          </cell>
        </row>
        <row r="8992">
          <cell r="A8992">
            <v>42271.19857025463</v>
          </cell>
          <cell r="B8992">
            <v>7.65</v>
          </cell>
        </row>
        <row r="8993">
          <cell r="A8993">
            <v>42271.208986979167</v>
          </cell>
          <cell r="B8993">
            <v>7.66</v>
          </cell>
        </row>
        <row r="8994">
          <cell r="A8994">
            <v>42271.219403703704</v>
          </cell>
          <cell r="B8994">
            <v>7.66</v>
          </cell>
        </row>
        <row r="8995">
          <cell r="A8995">
            <v>42271.229820428242</v>
          </cell>
          <cell r="B8995">
            <v>7.66</v>
          </cell>
        </row>
        <row r="8996">
          <cell r="A8996">
            <v>42271.240237152779</v>
          </cell>
          <cell r="B8996">
            <v>7.66</v>
          </cell>
        </row>
        <row r="8997">
          <cell r="A8997">
            <v>42271.250653877316</v>
          </cell>
          <cell r="B8997">
            <v>7.66</v>
          </cell>
        </row>
        <row r="8998">
          <cell r="A8998">
            <v>42271.261070601853</v>
          </cell>
          <cell r="B8998">
            <v>7.66</v>
          </cell>
        </row>
        <row r="8999">
          <cell r="A8999">
            <v>42271.27148732639</v>
          </cell>
          <cell r="B8999">
            <v>7.66</v>
          </cell>
        </row>
        <row r="9000">
          <cell r="A9000">
            <v>42271.281904050928</v>
          </cell>
          <cell r="B9000">
            <v>7.66</v>
          </cell>
        </row>
        <row r="9001">
          <cell r="A9001">
            <v>42271.292320775465</v>
          </cell>
          <cell r="B9001">
            <v>7.66</v>
          </cell>
        </row>
        <row r="9002">
          <cell r="A9002">
            <v>42271.302737500002</v>
          </cell>
          <cell r="B9002">
            <v>7.65</v>
          </cell>
        </row>
        <row r="9003">
          <cell r="A9003">
            <v>42271.313154224539</v>
          </cell>
          <cell r="B9003">
            <v>7.65</v>
          </cell>
        </row>
        <row r="9004">
          <cell r="A9004">
            <v>42271.323570949076</v>
          </cell>
          <cell r="B9004">
            <v>7.65</v>
          </cell>
        </row>
        <row r="9005">
          <cell r="A9005">
            <v>42271.333987673614</v>
          </cell>
          <cell r="B9005">
            <v>7.65</v>
          </cell>
        </row>
        <row r="9006">
          <cell r="A9006">
            <v>42271.344404398151</v>
          </cell>
          <cell r="B9006">
            <v>7.65</v>
          </cell>
        </row>
        <row r="9007">
          <cell r="A9007">
            <v>42271.354821122688</v>
          </cell>
          <cell r="B9007">
            <v>7.66</v>
          </cell>
        </row>
        <row r="9008">
          <cell r="A9008">
            <v>42271.365237847225</v>
          </cell>
          <cell r="B9008">
            <v>7.67</v>
          </cell>
        </row>
        <row r="9009">
          <cell r="A9009">
            <v>42271.375654571762</v>
          </cell>
          <cell r="B9009">
            <v>7.66</v>
          </cell>
        </row>
        <row r="9010">
          <cell r="A9010">
            <v>42271.3860712963</v>
          </cell>
          <cell r="B9010">
            <v>7.67</v>
          </cell>
        </row>
        <row r="9011">
          <cell r="A9011">
            <v>42271.396488020837</v>
          </cell>
          <cell r="B9011">
            <v>7.68</v>
          </cell>
        </row>
        <row r="9012">
          <cell r="A9012">
            <v>42271.406904745367</v>
          </cell>
          <cell r="B9012">
            <v>7.67</v>
          </cell>
        </row>
        <row r="9013">
          <cell r="A9013">
            <v>42271.417321469904</v>
          </cell>
          <cell r="B9013">
            <v>7.68</v>
          </cell>
        </row>
        <row r="9014">
          <cell r="A9014">
            <v>42271.427738194441</v>
          </cell>
          <cell r="B9014">
            <v>7.68</v>
          </cell>
        </row>
        <row r="9015">
          <cell r="A9015">
            <v>42271.438154918978</v>
          </cell>
          <cell r="B9015">
            <v>7.69</v>
          </cell>
        </row>
        <row r="9016">
          <cell r="A9016">
            <v>42271.448571643516</v>
          </cell>
          <cell r="B9016">
            <v>7.7</v>
          </cell>
        </row>
        <row r="9017">
          <cell r="A9017">
            <v>42271.458988368053</v>
          </cell>
          <cell r="B9017">
            <v>7.7</v>
          </cell>
        </row>
        <row r="9018">
          <cell r="A9018">
            <v>42271.46940509259</v>
          </cell>
          <cell r="B9018">
            <v>7.7</v>
          </cell>
        </row>
        <row r="9019">
          <cell r="A9019">
            <v>42271.479821817127</v>
          </cell>
          <cell r="B9019">
            <v>7.71</v>
          </cell>
        </row>
        <row r="9020">
          <cell r="A9020">
            <v>42271.490238541664</v>
          </cell>
          <cell r="B9020">
            <v>7.71</v>
          </cell>
        </row>
        <row r="9021">
          <cell r="A9021">
            <v>42271.500655266202</v>
          </cell>
          <cell r="B9021">
            <v>7.73</v>
          </cell>
        </row>
        <row r="9022">
          <cell r="A9022">
            <v>42271.511071990739</v>
          </cell>
          <cell r="B9022">
            <v>7.73</v>
          </cell>
        </row>
        <row r="9023">
          <cell r="A9023">
            <v>42271.521488715276</v>
          </cell>
          <cell r="B9023">
            <v>7.73</v>
          </cell>
        </row>
        <row r="9024">
          <cell r="A9024">
            <v>42271.531905439813</v>
          </cell>
          <cell r="B9024">
            <v>7.74</v>
          </cell>
        </row>
        <row r="9025">
          <cell r="A9025">
            <v>42271.54232216435</v>
          </cell>
          <cell r="B9025">
            <v>7.75</v>
          </cell>
        </row>
        <row r="9026">
          <cell r="A9026">
            <v>42271.552738888888</v>
          </cell>
          <cell r="B9026">
            <v>7.75</v>
          </cell>
        </row>
        <row r="9027">
          <cell r="A9027">
            <v>42271.563155613425</v>
          </cell>
          <cell r="B9027">
            <v>7.75</v>
          </cell>
        </row>
        <row r="9028">
          <cell r="A9028">
            <v>42271.573572337962</v>
          </cell>
          <cell r="B9028">
            <v>7.75</v>
          </cell>
        </row>
        <row r="9029">
          <cell r="A9029">
            <v>42271.583989062499</v>
          </cell>
          <cell r="B9029">
            <v>7.75</v>
          </cell>
        </row>
        <row r="9030">
          <cell r="A9030">
            <v>42271.594405787037</v>
          </cell>
          <cell r="B9030">
            <v>7.76</v>
          </cell>
        </row>
        <row r="9031">
          <cell r="A9031">
            <v>42271.604822511574</v>
          </cell>
          <cell r="B9031">
            <v>7.76</v>
          </cell>
        </row>
        <row r="9032">
          <cell r="A9032">
            <v>42271.615239236111</v>
          </cell>
          <cell r="B9032">
            <v>7.76</v>
          </cell>
        </row>
        <row r="9033">
          <cell r="A9033">
            <v>42271.625655960648</v>
          </cell>
          <cell r="B9033">
            <v>7.76</v>
          </cell>
        </row>
        <row r="9034">
          <cell r="A9034">
            <v>42271.636072685185</v>
          </cell>
          <cell r="B9034">
            <v>7.76</v>
          </cell>
        </row>
        <row r="9035">
          <cell r="A9035">
            <v>42271.646489409723</v>
          </cell>
          <cell r="B9035">
            <v>7.77</v>
          </cell>
        </row>
        <row r="9036">
          <cell r="A9036">
            <v>42271.65690613426</v>
          </cell>
          <cell r="B9036">
            <v>7.77</v>
          </cell>
        </row>
        <row r="9037">
          <cell r="A9037">
            <v>42271.667322858797</v>
          </cell>
          <cell r="B9037">
            <v>7.77</v>
          </cell>
        </row>
        <row r="9038">
          <cell r="A9038">
            <v>42271.677739583334</v>
          </cell>
          <cell r="B9038">
            <v>7.77</v>
          </cell>
        </row>
        <row r="9039">
          <cell r="A9039">
            <v>42271.688156307871</v>
          </cell>
          <cell r="B9039">
            <v>7.76</v>
          </cell>
        </row>
        <row r="9040">
          <cell r="A9040">
            <v>42271.698573032409</v>
          </cell>
          <cell r="B9040">
            <v>7.77</v>
          </cell>
        </row>
        <row r="9041">
          <cell r="A9041">
            <v>42271.708989756946</v>
          </cell>
          <cell r="B9041">
            <v>7.77</v>
          </cell>
        </row>
        <row r="9042">
          <cell r="A9042">
            <v>42271.719406481483</v>
          </cell>
          <cell r="B9042">
            <v>7.77</v>
          </cell>
        </row>
        <row r="9043">
          <cell r="A9043">
            <v>42271.72982320602</v>
          </cell>
          <cell r="B9043">
            <v>7.76</v>
          </cell>
        </row>
        <row r="9044">
          <cell r="A9044">
            <v>42271.740239930557</v>
          </cell>
          <cell r="B9044">
            <v>7.76</v>
          </cell>
        </row>
        <row r="9045">
          <cell r="A9045">
            <v>42271.750656655095</v>
          </cell>
          <cell r="B9045">
            <v>7.75</v>
          </cell>
        </row>
        <row r="9046">
          <cell r="A9046">
            <v>42271.761073379632</v>
          </cell>
          <cell r="B9046">
            <v>7.75</v>
          </cell>
        </row>
        <row r="9047">
          <cell r="A9047">
            <v>42271.771490104169</v>
          </cell>
          <cell r="B9047">
            <v>7.74</v>
          </cell>
        </row>
        <row r="9048">
          <cell r="A9048">
            <v>42271.781906828706</v>
          </cell>
          <cell r="B9048">
            <v>7.74</v>
          </cell>
        </row>
        <row r="9049">
          <cell r="A9049">
            <v>42271.792323553243</v>
          </cell>
          <cell r="B9049">
            <v>7.73</v>
          </cell>
        </row>
        <row r="9050">
          <cell r="A9050">
            <v>42271.802740277781</v>
          </cell>
          <cell r="B9050">
            <v>7.74</v>
          </cell>
        </row>
        <row r="9051">
          <cell r="A9051">
            <v>42271.813157002318</v>
          </cell>
          <cell r="B9051">
            <v>7.74</v>
          </cell>
        </row>
        <row r="9052">
          <cell r="A9052">
            <v>42271.823573726855</v>
          </cell>
          <cell r="B9052">
            <v>7.73</v>
          </cell>
        </row>
        <row r="9053">
          <cell r="A9053">
            <v>42271.833990451392</v>
          </cell>
          <cell r="B9053">
            <v>7.73</v>
          </cell>
        </row>
        <row r="9054">
          <cell r="A9054">
            <v>42271.84440717593</v>
          </cell>
          <cell r="B9054">
            <v>7.73</v>
          </cell>
        </row>
        <row r="9055">
          <cell r="A9055">
            <v>42271.854823900459</v>
          </cell>
          <cell r="B9055">
            <v>7.72</v>
          </cell>
        </row>
        <row r="9056">
          <cell r="A9056">
            <v>42271.865240624997</v>
          </cell>
          <cell r="B9056">
            <v>7.71</v>
          </cell>
        </row>
        <row r="9057">
          <cell r="A9057">
            <v>42271.875657349534</v>
          </cell>
          <cell r="B9057">
            <v>7.71</v>
          </cell>
        </row>
        <row r="9058">
          <cell r="A9058">
            <v>42271.886074074071</v>
          </cell>
          <cell r="B9058">
            <v>7.71</v>
          </cell>
        </row>
        <row r="9059">
          <cell r="A9059">
            <v>42271.896490798608</v>
          </cell>
          <cell r="B9059">
            <v>7.71</v>
          </cell>
        </row>
        <row r="9060">
          <cell r="A9060">
            <v>42271.906907523145</v>
          </cell>
          <cell r="B9060">
            <v>7.71</v>
          </cell>
        </row>
        <row r="9061">
          <cell r="A9061">
            <v>42271.917324247683</v>
          </cell>
          <cell r="B9061">
            <v>7.7</v>
          </cell>
        </row>
        <row r="9062">
          <cell r="A9062">
            <v>42271.92774097222</v>
          </cell>
          <cell r="B9062">
            <v>7.7</v>
          </cell>
        </row>
        <row r="9063">
          <cell r="A9063">
            <v>42271.938157696757</v>
          </cell>
          <cell r="B9063">
            <v>7.7</v>
          </cell>
        </row>
        <row r="9064">
          <cell r="A9064">
            <v>42271.948574421294</v>
          </cell>
          <cell r="B9064">
            <v>7.7</v>
          </cell>
        </row>
        <row r="9065">
          <cell r="A9065">
            <v>42271.958991145832</v>
          </cell>
          <cell r="B9065">
            <v>7.7</v>
          </cell>
        </row>
        <row r="9066">
          <cell r="A9066">
            <v>42271.969407870369</v>
          </cell>
          <cell r="B9066">
            <v>7.7</v>
          </cell>
        </row>
        <row r="9067">
          <cell r="A9067">
            <v>42271.979824594906</v>
          </cell>
          <cell r="B9067">
            <v>7.69</v>
          </cell>
        </row>
        <row r="9068">
          <cell r="A9068">
            <v>42271.990241319443</v>
          </cell>
          <cell r="B9068">
            <v>7.69</v>
          </cell>
        </row>
        <row r="9069">
          <cell r="A9069">
            <v>42272.00065804398</v>
          </cell>
          <cell r="B9069">
            <v>7.69</v>
          </cell>
        </row>
        <row r="9070">
          <cell r="A9070">
            <v>42272.011074768518</v>
          </cell>
          <cell r="B9070">
            <v>7.69</v>
          </cell>
        </row>
        <row r="9071">
          <cell r="A9071">
            <v>42272.021491493055</v>
          </cell>
          <cell r="B9071">
            <v>7.69</v>
          </cell>
        </row>
        <row r="9072">
          <cell r="A9072">
            <v>42272.031908217592</v>
          </cell>
          <cell r="B9072">
            <v>7.69</v>
          </cell>
        </row>
        <row r="9073">
          <cell r="A9073">
            <v>42272.042324942129</v>
          </cell>
          <cell r="B9073">
            <v>7.69</v>
          </cell>
        </row>
        <row r="9074">
          <cell r="A9074">
            <v>42272.052741666666</v>
          </cell>
          <cell r="B9074">
            <v>7.68</v>
          </cell>
        </row>
        <row r="9075">
          <cell r="A9075">
            <v>42272.063158391204</v>
          </cell>
          <cell r="B9075">
            <v>7.69</v>
          </cell>
        </row>
        <row r="9076">
          <cell r="A9076">
            <v>42272.073575115741</v>
          </cell>
          <cell r="B9076">
            <v>7.68</v>
          </cell>
        </row>
        <row r="9077">
          <cell r="A9077">
            <v>42272.083991840278</v>
          </cell>
          <cell r="B9077">
            <v>7.68</v>
          </cell>
        </row>
        <row r="9078">
          <cell r="A9078">
            <v>42272.094408564815</v>
          </cell>
          <cell r="B9078">
            <v>7.68</v>
          </cell>
        </row>
        <row r="9079">
          <cell r="A9079">
            <v>42272.104825289352</v>
          </cell>
          <cell r="B9079">
            <v>7.68</v>
          </cell>
        </row>
        <row r="9080">
          <cell r="A9080">
            <v>42272.11524201389</v>
          </cell>
          <cell r="B9080">
            <v>7.67</v>
          </cell>
        </row>
        <row r="9081">
          <cell r="A9081">
            <v>42272.125658738427</v>
          </cell>
          <cell r="B9081">
            <v>7.67</v>
          </cell>
        </row>
        <row r="9082">
          <cell r="A9082">
            <v>42272.136075462964</v>
          </cell>
          <cell r="B9082">
            <v>7.67</v>
          </cell>
        </row>
        <row r="9083">
          <cell r="A9083">
            <v>42272.146492187501</v>
          </cell>
          <cell r="B9083">
            <v>7.67</v>
          </cell>
        </row>
        <row r="9084">
          <cell r="A9084">
            <v>42272.156908912038</v>
          </cell>
          <cell r="B9084">
            <v>7.67</v>
          </cell>
        </row>
        <row r="9085">
          <cell r="A9085">
            <v>42272.167325636576</v>
          </cell>
          <cell r="B9085">
            <v>7.67</v>
          </cell>
        </row>
        <row r="9086">
          <cell r="A9086">
            <v>42272.177742361113</v>
          </cell>
          <cell r="B9086">
            <v>7.67</v>
          </cell>
        </row>
        <row r="9087">
          <cell r="A9087">
            <v>42272.18815908565</v>
          </cell>
          <cell r="B9087">
            <v>7.67</v>
          </cell>
        </row>
        <row r="9088">
          <cell r="A9088">
            <v>42272.198575810187</v>
          </cell>
          <cell r="B9088">
            <v>7.67</v>
          </cell>
        </row>
        <row r="9089">
          <cell r="A9089">
            <v>42272.208992534725</v>
          </cell>
          <cell r="B9089">
            <v>7.66</v>
          </cell>
        </row>
        <row r="9090">
          <cell r="A9090">
            <v>42272.219409259262</v>
          </cell>
          <cell r="B9090">
            <v>7.67</v>
          </cell>
        </row>
        <row r="9091">
          <cell r="A9091">
            <v>42272.229825983799</v>
          </cell>
          <cell r="B9091">
            <v>7.66</v>
          </cell>
        </row>
        <row r="9092">
          <cell r="A9092">
            <v>42272.240242708336</v>
          </cell>
          <cell r="B9092">
            <v>7.66</v>
          </cell>
        </row>
        <row r="9093">
          <cell r="A9093">
            <v>42272.250659432873</v>
          </cell>
          <cell r="B9093">
            <v>7.66</v>
          </cell>
        </row>
        <row r="9094">
          <cell r="A9094">
            <v>42272.261076157411</v>
          </cell>
          <cell r="B9094">
            <v>7.66</v>
          </cell>
        </row>
        <row r="9095">
          <cell r="A9095">
            <v>42272.271492881948</v>
          </cell>
          <cell r="B9095">
            <v>7.66</v>
          </cell>
        </row>
        <row r="9096">
          <cell r="A9096">
            <v>42272.281909606485</v>
          </cell>
          <cell r="B9096">
            <v>7.66</v>
          </cell>
        </row>
        <row r="9097">
          <cell r="A9097">
            <v>42272.292326331015</v>
          </cell>
          <cell r="B9097">
            <v>7.66</v>
          </cell>
        </row>
        <row r="9098">
          <cell r="A9098">
            <v>42272.302743055552</v>
          </cell>
          <cell r="B9098">
            <v>7.66</v>
          </cell>
        </row>
        <row r="9099">
          <cell r="A9099">
            <v>42272.313159780089</v>
          </cell>
          <cell r="B9099">
            <v>7.66</v>
          </cell>
        </row>
        <row r="9100">
          <cell r="A9100">
            <v>42272.323576504627</v>
          </cell>
          <cell r="B9100">
            <v>7.66</v>
          </cell>
        </row>
        <row r="9101">
          <cell r="A9101">
            <v>42272.333993229164</v>
          </cell>
          <cell r="B9101">
            <v>7.66</v>
          </cell>
        </row>
        <row r="9102">
          <cell r="A9102">
            <v>42272.344409953701</v>
          </cell>
          <cell r="B9102">
            <v>7.66</v>
          </cell>
        </row>
        <row r="9103">
          <cell r="A9103">
            <v>42272.354826678238</v>
          </cell>
          <cell r="B9103">
            <v>7.66</v>
          </cell>
        </row>
        <row r="9104">
          <cell r="A9104">
            <v>42272.365243402775</v>
          </cell>
          <cell r="B9104">
            <v>7.66</v>
          </cell>
        </row>
        <row r="9105">
          <cell r="A9105">
            <v>42272.375660127313</v>
          </cell>
          <cell r="B9105">
            <v>7.67</v>
          </cell>
        </row>
        <row r="9106">
          <cell r="A9106">
            <v>42272.38607685185</v>
          </cell>
          <cell r="B9106">
            <v>7.68</v>
          </cell>
        </row>
        <row r="9107">
          <cell r="A9107">
            <v>42272.396493576387</v>
          </cell>
          <cell r="B9107">
            <v>7.69</v>
          </cell>
        </row>
        <row r="9108">
          <cell r="A9108">
            <v>42272.406910300924</v>
          </cell>
          <cell r="B9108">
            <v>7.7</v>
          </cell>
        </row>
        <row r="9109">
          <cell r="A9109">
            <v>42272.417327025461</v>
          </cell>
          <cell r="B9109">
            <v>7.71</v>
          </cell>
        </row>
        <row r="9110">
          <cell r="A9110">
            <v>42272.427743749999</v>
          </cell>
          <cell r="B9110">
            <v>7.71</v>
          </cell>
        </row>
        <row r="9111">
          <cell r="A9111">
            <v>42272.438160474536</v>
          </cell>
          <cell r="B9111">
            <v>7.71</v>
          </cell>
        </row>
        <row r="9112">
          <cell r="A9112">
            <v>42272.448577199073</v>
          </cell>
          <cell r="B9112">
            <v>7.73</v>
          </cell>
        </row>
        <row r="9113">
          <cell r="A9113">
            <v>42272.45899392361</v>
          </cell>
          <cell r="B9113">
            <v>7.73</v>
          </cell>
        </row>
        <row r="9114">
          <cell r="A9114">
            <v>42272.469410648147</v>
          </cell>
          <cell r="B9114">
            <v>7.73</v>
          </cell>
        </row>
        <row r="9115">
          <cell r="A9115">
            <v>42272.479827372685</v>
          </cell>
          <cell r="B9115">
            <v>7.74</v>
          </cell>
        </row>
        <row r="9116">
          <cell r="A9116">
            <v>42272.490244097222</v>
          </cell>
          <cell r="B9116">
            <v>7.75</v>
          </cell>
        </row>
        <row r="9117">
          <cell r="A9117">
            <v>42272.500660821759</v>
          </cell>
          <cell r="B9117">
            <v>7.75</v>
          </cell>
        </row>
        <row r="9118">
          <cell r="A9118">
            <v>42272.511077546296</v>
          </cell>
          <cell r="B9118">
            <v>7.75</v>
          </cell>
        </row>
        <row r="9119">
          <cell r="A9119">
            <v>42272.521494270834</v>
          </cell>
          <cell r="B9119">
            <v>7.76</v>
          </cell>
        </row>
        <row r="9120">
          <cell r="A9120">
            <v>42272.531910995371</v>
          </cell>
          <cell r="B9120">
            <v>7.76</v>
          </cell>
        </row>
        <row r="9121">
          <cell r="A9121">
            <v>42272.542327719908</v>
          </cell>
          <cell r="B9121">
            <v>7.76</v>
          </cell>
        </row>
        <row r="9122">
          <cell r="A9122">
            <v>42272.552744444445</v>
          </cell>
          <cell r="B9122">
            <v>7.75</v>
          </cell>
        </row>
        <row r="9123">
          <cell r="A9123">
            <v>42272.563161168982</v>
          </cell>
          <cell r="B9123">
            <v>7.75</v>
          </cell>
        </row>
        <row r="9124">
          <cell r="A9124">
            <v>42272.57357789352</v>
          </cell>
          <cell r="B9124">
            <v>7.75</v>
          </cell>
        </row>
        <row r="9125">
          <cell r="A9125">
            <v>42272.583994618057</v>
          </cell>
          <cell r="B9125">
            <v>7.75</v>
          </cell>
        </row>
        <row r="9126">
          <cell r="A9126">
            <v>42272.594411342594</v>
          </cell>
          <cell r="B9126">
            <v>7.74</v>
          </cell>
        </row>
        <row r="9127">
          <cell r="A9127">
            <v>42272.604828067131</v>
          </cell>
          <cell r="B9127">
            <v>7.75</v>
          </cell>
        </row>
        <row r="9128">
          <cell r="A9128">
            <v>42272.615244791668</v>
          </cell>
          <cell r="B9128">
            <v>7.75</v>
          </cell>
        </row>
        <row r="9129">
          <cell r="A9129">
            <v>42272.625661516206</v>
          </cell>
          <cell r="B9129">
            <v>7.75</v>
          </cell>
        </row>
        <row r="9130">
          <cell r="A9130">
            <v>42272.636078240743</v>
          </cell>
          <cell r="B9130">
            <v>7.76</v>
          </cell>
        </row>
        <row r="9131">
          <cell r="A9131">
            <v>42272.64649496528</v>
          </cell>
          <cell r="B9131">
            <v>7.75</v>
          </cell>
        </row>
        <row r="9132">
          <cell r="A9132">
            <v>42272.656911689817</v>
          </cell>
          <cell r="B9132">
            <v>7.75</v>
          </cell>
        </row>
        <row r="9133">
          <cell r="A9133">
            <v>42272.667328414354</v>
          </cell>
          <cell r="B9133">
            <v>7.76</v>
          </cell>
        </row>
        <row r="9134">
          <cell r="A9134">
            <v>42272.677745138892</v>
          </cell>
          <cell r="B9134">
            <v>7.76</v>
          </cell>
        </row>
        <row r="9135">
          <cell r="A9135">
            <v>42272.688161863429</v>
          </cell>
          <cell r="B9135">
            <v>7.76</v>
          </cell>
        </row>
        <row r="9136">
          <cell r="A9136">
            <v>42272.698578587966</v>
          </cell>
          <cell r="B9136">
            <v>7.76</v>
          </cell>
        </row>
        <row r="9137">
          <cell r="A9137">
            <v>42272.708995312503</v>
          </cell>
          <cell r="B9137">
            <v>7.76</v>
          </cell>
        </row>
        <row r="9138">
          <cell r="A9138">
            <v>42272.71941203704</v>
          </cell>
          <cell r="B9138">
            <v>7.75</v>
          </cell>
        </row>
        <row r="9139">
          <cell r="A9139">
            <v>42272.729828761578</v>
          </cell>
          <cell r="B9139">
            <v>7.75</v>
          </cell>
        </row>
        <row r="9140">
          <cell r="A9140">
            <v>42272.740245486108</v>
          </cell>
          <cell r="B9140">
            <v>7.75</v>
          </cell>
        </row>
        <row r="9141">
          <cell r="A9141">
            <v>42272.750662210645</v>
          </cell>
          <cell r="B9141">
            <v>7.75</v>
          </cell>
        </row>
        <row r="9142">
          <cell r="A9142">
            <v>42272.761078935182</v>
          </cell>
          <cell r="B9142">
            <v>7.76</v>
          </cell>
        </row>
        <row r="9143">
          <cell r="A9143">
            <v>42272.771495659719</v>
          </cell>
          <cell r="B9143">
            <v>7.75</v>
          </cell>
        </row>
        <row r="9144">
          <cell r="A9144">
            <v>42272.781912384256</v>
          </cell>
          <cell r="B9144">
            <v>7.75</v>
          </cell>
        </row>
        <row r="9145">
          <cell r="A9145">
            <v>42272.792329108794</v>
          </cell>
          <cell r="B9145">
            <v>7.74</v>
          </cell>
        </row>
        <row r="9146">
          <cell r="A9146">
            <v>42272.802745833331</v>
          </cell>
          <cell r="B9146">
            <v>7.74</v>
          </cell>
        </row>
        <row r="9147">
          <cell r="A9147">
            <v>42272.813162557868</v>
          </cell>
          <cell r="B9147">
            <v>7.73</v>
          </cell>
        </row>
        <row r="9148">
          <cell r="A9148">
            <v>42272.823579282405</v>
          </cell>
          <cell r="B9148">
            <v>7.72</v>
          </cell>
        </row>
        <row r="9149">
          <cell r="A9149">
            <v>42272.833996006942</v>
          </cell>
          <cell r="B9149">
            <v>7.71</v>
          </cell>
        </row>
        <row r="9150">
          <cell r="A9150">
            <v>42272.84441273148</v>
          </cell>
          <cell r="B9150">
            <v>7.71</v>
          </cell>
        </row>
        <row r="9151">
          <cell r="A9151">
            <v>42272.854829456017</v>
          </cell>
          <cell r="B9151">
            <v>7.7</v>
          </cell>
        </row>
        <row r="9152">
          <cell r="A9152">
            <v>42272.865246180554</v>
          </cell>
          <cell r="B9152">
            <v>7.69</v>
          </cell>
        </row>
        <row r="9153">
          <cell r="A9153">
            <v>42272.875662905091</v>
          </cell>
          <cell r="B9153">
            <v>7.68</v>
          </cell>
        </row>
        <row r="9154">
          <cell r="A9154">
            <v>42272.886079629629</v>
          </cell>
          <cell r="B9154">
            <v>7.69</v>
          </cell>
        </row>
        <row r="9155">
          <cell r="A9155">
            <v>42272.896496354166</v>
          </cell>
          <cell r="B9155">
            <v>7.68</v>
          </cell>
        </row>
        <row r="9156">
          <cell r="A9156">
            <v>42272.906913078703</v>
          </cell>
          <cell r="B9156">
            <v>7.68</v>
          </cell>
        </row>
        <row r="9157">
          <cell r="A9157">
            <v>42272.91732980324</v>
          </cell>
          <cell r="B9157">
            <v>7.68</v>
          </cell>
        </row>
        <row r="9158">
          <cell r="A9158">
            <v>42272.927746527777</v>
          </cell>
          <cell r="B9158">
            <v>7.68</v>
          </cell>
        </row>
        <row r="9159">
          <cell r="A9159">
            <v>42272.938163252315</v>
          </cell>
          <cell r="B9159">
            <v>7.68</v>
          </cell>
        </row>
        <row r="9160">
          <cell r="A9160">
            <v>42272.948579976852</v>
          </cell>
          <cell r="B9160">
            <v>7.68</v>
          </cell>
        </row>
        <row r="9161">
          <cell r="A9161">
            <v>42272.958996701389</v>
          </cell>
          <cell r="B9161">
            <v>7.68</v>
          </cell>
        </row>
        <row r="9162">
          <cell r="A9162">
            <v>42272.969413425926</v>
          </cell>
          <cell r="B9162">
            <v>7.68</v>
          </cell>
        </row>
        <row r="9163">
          <cell r="A9163">
            <v>42272.979830150463</v>
          </cell>
          <cell r="B9163">
            <v>7.67</v>
          </cell>
        </row>
        <row r="9164">
          <cell r="A9164">
            <v>42272.990246875001</v>
          </cell>
          <cell r="B9164">
            <v>7.67</v>
          </cell>
        </row>
        <row r="9165">
          <cell r="A9165">
            <v>42273.000663599538</v>
          </cell>
          <cell r="B9165">
            <v>7.67</v>
          </cell>
        </row>
        <row r="9166">
          <cell r="A9166">
            <v>42273.011080324075</v>
          </cell>
          <cell r="B9166">
            <v>7.67</v>
          </cell>
        </row>
        <row r="9167">
          <cell r="A9167">
            <v>42273.021497048612</v>
          </cell>
          <cell r="B9167">
            <v>7.67</v>
          </cell>
        </row>
        <row r="9168">
          <cell r="A9168">
            <v>42273.031913773149</v>
          </cell>
          <cell r="B9168">
            <v>7.67</v>
          </cell>
        </row>
        <row r="9169">
          <cell r="A9169">
            <v>42273.042330497687</v>
          </cell>
          <cell r="B9169">
            <v>7.67</v>
          </cell>
        </row>
        <row r="9170">
          <cell r="A9170">
            <v>42273.052747222224</v>
          </cell>
          <cell r="B9170">
            <v>7.67</v>
          </cell>
        </row>
        <row r="9171">
          <cell r="A9171">
            <v>42273.063163946761</v>
          </cell>
          <cell r="B9171">
            <v>7.67</v>
          </cell>
        </row>
        <row r="9172">
          <cell r="A9172">
            <v>42273.073580671298</v>
          </cell>
          <cell r="B9172">
            <v>7.67</v>
          </cell>
        </row>
        <row r="9173">
          <cell r="A9173">
            <v>42273.083997395835</v>
          </cell>
          <cell r="B9173">
            <v>7.67</v>
          </cell>
        </row>
        <row r="9174">
          <cell r="A9174">
            <v>42273.094414120373</v>
          </cell>
          <cell r="B9174">
            <v>7.67</v>
          </cell>
        </row>
        <row r="9175">
          <cell r="A9175">
            <v>42273.10483084491</v>
          </cell>
          <cell r="B9175">
            <v>7.67</v>
          </cell>
        </row>
        <row r="9176">
          <cell r="A9176">
            <v>42273.115247569447</v>
          </cell>
          <cell r="B9176">
            <v>7.67</v>
          </cell>
        </row>
        <row r="9177">
          <cell r="A9177">
            <v>42273.125664293984</v>
          </cell>
          <cell r="B9177">
            <v>7.67</v>
          </cell>
        </row>
        <row r="9178">
          <cell r="A9178">
            <v>42273.136081018522</v>
          </cell>
          <cell r="B9178">
            <v>7.66</v>
          </cell>
        </row>
        <row r="9179">
          <cell r="A9179">
            <v>42273.146497743059</v>
          </cell>
          <cell r="B9179">
            <v>7.66</v>
          </cell>
        </row>
        <row r="9180">
          <cell r="A9180">
            <v>42273.156914467596</v>
          </cell>
          <cell r="B9180">
            <v>7.66</v>
          </cell>
        </row>
        <row r="9181">
          <cell r="A9181">
            <v>42273.167331192133</v>
          </cell>
          <cell r="B9181">
            <v>7.66</v>
          </cell>
        </row>
        <row r="9182">
          <cell r="A9182">
            <v>42273.177747916663</v>
          </cell>
          <cell r="B9182">
            <v>7.66</v>
          </cell>
        </row>
        <row r="9183">
          <cell r="A9183">
            <v>42273.1881646412</v>
          </cell>
          <cell r="B9183">
            <v>7.65</v>
          </cell>
        </row>
        <row r="9184">
          <cell r="A9184">
            <v>42273.198581365737</v>
          </cell>
          <cell r="B9184">
            <v>7.65</v>
          </cell>
        </row>
        <row r="9185">
          <cell r="A9185">
            <v>42273.208998090275</v>
          </cell>
          <cell r="B9185">
            <v>7.65</v>
          </cell>
        </row>
        <row r="9186">
          <cell r="A9186">
            <v>42273.219414814812</v>
          </cell>
          <cell r="B9186">
            <v>7.64</v>
          </cell>
        </row>
        <row r="9187">
          <cell r="A9187">
            <v>42273.229831539349</v>
          </cell>
          <cell r="B9187">
            <v>7.65</v>
          </cell>
        </row>
        <row r="9188">
          <cell r="A9188">
            <v>42273.240248263886</v>
          </cell>
          <cell r="B9188">
            <v>7.65</v>
          </cell>
        </row>
        <row r="9189">
          <cell r="A9189">
            <v>42273.250664988424</v>
          </cell>
          <cell r="B9189">
            <v>7.65</v>
          </cell>
        </row>
        <row r="9190">
          <cell r="A9190">
            <v>42273.261081712961</v>
          </cell>
          <cell r="B9190">
            <v>7.65</v>
          </cell>
        </row>
        <row r="9191">
          <cell r="A9191">
            <v>42273.271498437498</v>
          </cell>
          <cell r="B9191">
            <v>7.65</v>
          </cell>
        </row>
        <row r="9192">
          <cell r="A9192">
            <v>42273.281915162035</v>
          </cell>
          <cell r="B9192">
            <v>7.65</v>
          </cell>
        </row>
        <row r="9193">
          <cell r="A9193">
            <v>42273.292331886572</v>
          </cell>
          <cell r="B9193">
            <v>7.65</v>
          </cell>
        </row>
        <row r="9194">
          <cell r="A9194">
            <v>42273.30274861111</v>
          </cell>
          <cell r="B9194">
            <v>7.64</v>
          </cell>
        </row>
        <row r="9195">
          <cell r="A9195">
            <v>42273.313165335647</v>
          </cell>
          <cell r="B9195">
            <v>7.64</v>
          </cell>
        </row>
        <row r="9196">
          <cell r="A9196">
            <v>42273.323582060184</v>
          </cell>
          <cell r="B9196">
            <v>7.64</v>
          </cell>
        </row>
        <row r="9197">
          <cell r="A9197">
            <v>42273.333998784721</v>
          </cell>
          <cell r="B9197">
            <v>7.64</v>
          </cell>
        </row>
        <row r="9198">
          <cell r="A9198">
            <v>42273.344415509258</v>
          </cell>
          <cell r="B9198">
            <v>7.64</v>
          </cell>
        </row>
        <row r="9199">
          <cell r="A9199">
            <v>42273.354832233796</v>
          </cell>
          <cell r="B9199">
            <v>7.63</v>
          </cell>
        </row>
        <row r="9200">
          <cell r="A9200">
            <v>42273.365248958333</v>
          </cell>
          <cell r="B9200">
            <v>7.65</v>
          </cell>
        </row>
        <row r="9201">
          <cell r="A9201">
            <v>42273.37566568287</v>
          </cell>
          <cell r="B9201">
            <v>7.66</v>
          </cell>
        </row>
        <row r="9202">
          <cell r="A9202">
            <v>42273.386082407407</v>
          </cell>
          <cell r="B9202">
            <v>7.66</v>
          </cell>
        </row>
        <row r="9203">
          <cell r="A9203">
            <v>42273.396499131944</v>
          </cell>
          <cell r="B9203">
            <v>7.67</v>
          </cell>
        </row>
        <row r="9204">
          <cell r="A9204">
            <v>42273.406915856482</v>
          </cell>
          <cell r="B9204">
            <v>7.67</v>
          </cell>
        </row>
        <row r="9205">
          <cell r="A9205">
            <v>42273.417332581019</v>
          </cell>
          <cell r="B9205">
            <v>7.68</v>
          </cell>
        </row>
        <row r="9206">
          <cell r="A9206">
            <v>42273.427749305556</v>
          </cell>
          <cell r="B9206">
            <v>7.69</v>
          </cell>
        </row>
        <row r="9207">
          <cell r="A9207">
            <v>42273.438166030093</v>
          </cell>
          <cell r="B9207">
            <v>7.7</v>
          </cell>
        </row>
        <row r="9208">
          <cell r="A9208">
            <v>42273.44858275463</v>
          </cell>
          <cell r="B9208">
            <v>7.71</v>
          </cell>
        </row>
        <row r="9209">
          <cell r="A9209">
            <v>42273.458999479168</v>
          </cell>
          <cell r="B9209">
            <v>7.71</v>
          </cell>
        </row>
        <row r="9210">
          <cell r="A9210">
            <v>42273.469416203705</v>
          </cell>
          <cell r="B9210">
            <v>7.73</v>
          </cell>
        </row>
        <row r="9211">
          <cell r="A9211">
            <v>42273.479832928242</v>
          </cell>
          <cell r="B9211">
            <v>7.73</v>
          </cell>
        </row>
        <row r="9212">
          <cell r="A9212">
            <v>42273.490249652779</v>
          </cell>
          <cell r="B9212">
            <v>7.74</v>
          </cell>
        </row>
        <row r="9213">
          <cell r="A9213">
            <v>42273.500666377317</v>
          </cell>
          <cell r="B9213">
            <v>7.75</v>
          </cell>
        </row>
        <row r="9214">
          <cell r="A9214">
            <v>42273.511083101854</v>
          </cell>
          <cell r="B9214">
            <v>7.76</v>
          </cell>
        </row>
        <row r="9215">
          <cell r="A9215">
            <v>42273.521499826391</v>
          </cell>
          <cell r="B9215">
            <v>7.76</v>
          </cell>
        </row>
        <row r="9216">
          <cell r="A9216">
            <v>42273.531916550928</v>
          </cell>
          <cell r="B9216">
            <v>7.77</v>
          </cell>
        </row>
        <row r="9217">
          <cell r="A9217">
            <v>42273.542333275465</v>
          </cell>
          <cell r="B9217">
            <v>7.77</v>
          </cell>
        </row>
        <row r="9218">
          <cell r="A9218">
            <v>42273.552750000003</v>
          </cell>
          <cell r="B9218">
            <v>7.77</v>
          </cell>
        </row>
        <row r="9219">
          <cell r="A9219">
            <v>42273.56316672454</v>
          </cell>
          <cell r="B9219">
            <v>7.77</v>
          </cell>
        </row>
        <row r="9220">
          <cell r="A9220">
            <v>42273.573583449077</v>
          </cell>
          <cell r="B9220">
            <v>7.77</v>
          </cell>
        </row>
        <row r="9221">
          <cell r="A9221">
            <v>42273.584000173614</v>
          </cell>
          <cell r="B9221">
            <v>7.77</v>
          </cell>
        </row>
        <row r="9222">
          <cell r="A9222">
            <v>42273.594416898151</v>
          </cell>
          <cell r="B9222">
            <v>7.78</v>
          </cell>
        </row>
        <row r="9223">
          <cell r="A9223">
            <v>42273.604833622689</v>
          </cell>
          <cell r="B9223">
            <v>7.78</v>
          </cell>
        </row>
        <row r="9224">
          <cell r="A9224">
            <v>42273.615250347226</v>
          </cell>
          <cell r="B9224">
            <v>7.77</v>
          </cell>
        </row>
        <row r="9225">
          <cell r="A9225">
            <v>42273.625667071756</v>
          </cell>
          <cell r="B9225">
            <v>7.77</v>
          </cell>
        </row>
        <row r="9226">
          <cell r="A9226">
            <v>42273.636083796293</v>
          </cell>
          <cell r="B9226">
            <v>7.77</v>
          </cell>
        </row>
        <row r="9227">
          <cell r="A9227">
            <v>42273.64650052083</v>
          </cell>
          <cell r="B9227">
            <v>7.77</v>
          </cell>
        </row>
        <row r="9228">
          <cell r="A9228">
            <v>42273.656917245367</v>
          </cell>
          <cell r="B9228">
            <v>7.77</v>
          </cell>
        </row>
        <row r="9229">
          <cell r="A9229">
            <v>42273.667333969905</v>
          </cell>
          <cell r="B9229">
            <v>7.77</v>
          </cell>
        </row>
        <row r="9230">
          <cell r="A9230">
            <v>42273.677750694442</v>
          </cell>
          <cell r="B9230">
            <v>7.77</v>
          </cell>
        </row>
        <row r="9231">
          <cell r="A9231">
            <v>42273.688167418979</v>
          </cell>
          <cell r="B9231">
            <v>7.77</v>
          </cell>
        </row>
        <row r="9232">
          <cell r="A9232">
            <v>42273.698584143516</v>
          </cell>
          <cell r="B9232">
            <v>7.77</v>
          </cell>
        </row>
        <row r="9233">
          <cell r="A9233">
            <v>42273.709000868053</v>
          </cell>
          <cell r="B9233">
            <v>7.77</v>
          </cell>
        </row>
        <row r="9234">
          <cell r="A9234">
            <v>42273.719417592591</v>
          </cell>
          <cell r="B9234">
            <v>7.76</v>
          </cell>
        </row>
        <row r="9235">
          <cell r="A9235">
            <v>42273.729834317128</v>
          </cell>
          <cell r="B9235">
            <v>7.74</v>
          </cell>
        </row>
        <row r="9236">
          <cell r="A9236">
            <v>42273.740251041665</v>
          </cell>
          <cell r="B9236">
            <v>7.73</v>
          </cell>
        </row>
        <row r="9237">
          <cell r="A9237">
            <v>42273.750667766202</v>
          </cell>
          <cell r="B9237">
            <v>7.72</v>
          </cell>
        </row>
        <row r="9238">
          <cell r="A9238">
            <v>42273.761084490739</v>
          </cell>
          <cell r="B9238">
            <v>7.72</v>
          </cell>
        </row>
        <row r="9239">
          <cell r="A9239">
            <v>42273.771501215277</v>
          </cell>
          <cell r="B9239">
            <v>7.71</v>
          </cell>
        </row>
        <row r="9240">
          <cell r="A9240">
            <v>42273.781917939814</v>
          </cell>
          <cell r="B9240">
            <v>7.7</v>
          </cell>
        </row>
        <row r="9241">
          <cell r="A9241">
            <v>42273.792334664351</v>
          </cell>
          <cell r="B9241">
            <v>7.69</v>
          </cell>
        </row>
        <row r="9242">
          <cell r="A9242">
            <v>42273.802751388888</v>
          </cell>
          <cell r="B9242">
            <v>7.68</v>
          </cell>
        </row>
        <row r="9243">
          <cell r="A9243">
            <v>42273.813168113425</v>
          </cell>
          <cell r="B9243">
            <v>7.67</v>
          </cell>
        </row>
        <row r="9244">
          <cell r="A9244">
            <v>42273.823584837963</v>
          </cell>
          <cell r="B9244">
            <v>7.67</v>
          </cell>
        </row>
        <row r="9245">
          <cell r="A9245">
            <v>42273.8340015625</v>
          </cell>
          <cell r="B9245">
            <v>7.66</v>
          </cell>
        </row>
        <row r="9246">
          <cell r="A9246">
            <v>42273.844418287037</v>
          </cell>
          <cell r="B9246">
            <v>7.66</v>
          </cell>
        </row>
        <row r="9247">
          <cell r="A9247">
            <v>42273.854835011574</v>
          </cell>
          <cell r="B9247">
            <v>7.65</v>
          </cell>
        </row>
        <row r="9248">
          <cell r="A9248">
            <v>42273.865251736112</v>
          </cell>
          <cell r="B9248">
            <v>7.65</v>
          </cell>
        </row>
        <row r="9249">
          <cell r="A9249">
            <v>42273.875668460649</v>
          </cell>
          <cell r="B9249">
            <v>7.64</v>
          </cell>
        </row>
        <row r="9250">
          <cell r="A9250">
            <v>42273.886085185186</v>
          </cell>
          <cell r="B9250">
            <v>7.64</v>
          </cell>
        </row>
        <row r="9251">
          <cell r="A9251">
            <v>42273.896501909723</v>
          </cell>
          <cell r="B9251">
            <v>7.63</v>
          </cell>
        </row>
        <row r="9252">
          <cell r="A9252">
            <v>42273.90691863426</v>
          </cell>
          <cell r="B9252">
            <v>7.63</v>
          </cell>
        </row>
        <row r="9253">
          <cell r="A9253">
            <v>42273.917335358798</v>
          </cell>
          <cell r="B9253">
            <v>7.62</v>
          </cell>
        </row>
        <row r="9254">
          <cell r="A9254">
            <v>42273.927752083335</v>
          </cell>
          <cell r="B9254">
            <v>7.62</v>
          </cell>
        </row>
        <row r="9255">
          <cell r="A9255">
            <v>42273.938168807872</v>
          </cell>
          <cell r="B9255">
            <v>7.62</v>
          </cell>
        </row>
        <row r="9256">
          <cell r="A9256">
            <v>42273.948585532409</v>
          </cell>
          <cell r="B9256">
            <v>7.62</v>
          </cell>
        </row>
        <row r="9257">
          <cell r="A9257">
            <v>42273.959002256946</v>
          </cell>
          <cell r="B9257">
            <v>7.61</v>
          </cell>
        </row>
        <row r="9258">
          <cell r="A9258">
            <v>42273.969418981484</v>
          </cell>
          <cell r="B9258">
            <v>7.62</v>
          </cell>
        </row>
        <row r="9259">
          <cell r="A9259">
            <v>42273.979835706021</v>
          </cell>
          <cell r="B9259">
            <v>7.61</v>
          </cell>
        </row>
        <row r="9260">
          <cell r="A9260">
            <v>42273.990252430558</v>
          </cell>
          <cell r="B9260">
            <v>7.62</v>
          </cell>
        </row>
        <row r="9261">
          <cell r="A9261">
            <v>42274.000669155095</v>
          </cell>
          <cell r="B9261">
            <v>7.61</v>
          </cell>
        </row>
        <row r="9262">
          <cell r="A9262">
            <v>42274.011085879632</v>
          </cell>
          <cell r="B9262">
            <v>7.61</v>
          </cell>
        </row>
        <row r="9263">
          <cell r="A9263">
            <v>42274.02150260417</v>
          </cell>
          <cell r="B9263">
            <v>7.61</v>
          </cell>
        </row>
        <row r="9264">
          <cell r="A9264">
            <v>42274.031919328707</v>
          </cell>
          <cell r="B9264">
            <v>7.61</v>
          </cell>
        </row>
        <row r="9265">
          <cell r="A9265">
            <v>42274.042336053244</v>
          </cell>
          <cell r="B9265">
            <v>7.61</v>
          </cell>
        </row>
        <row r="9266">
          <cell r="A9266">
            <v>42274.052752777781</v>
          </cell>
          <cell r="B9266">
            <v>7.61</v>
          </cell>
        </row>
        <row r="9267">
          <cell r="A9267">
            <v>42274.063169502311</v>
          </cell>
          <cell r="B9267">
            <v>7.61</v>
          </cell>
        </row>
        <row r="9268">
          <cell r="A9268">
            <v>42274.073586226848</v>
          </cell>
          <cell r="B9268">
            <v>7.61</v>
          </cell>
        </row>
        <row r="9269">
          <cell r="A9269">
            <v>42274.084002951386</v>
          </cell>
          <cell r="B9269">
            <v>7.61</v>
          </cell>
        </row>
        <row r="9270">
          <cell r="A9270">
            <v>42274.094419675923</v>
          </cell>
          <cell r="B9270">
            <v>7.61</v>
          </cell>
        </row>
        <row r="9271">
          <cell r="A9271">
            <v>42274.10483640046</v>
          </cell>
          <cell r="B9271">
            <v>7.61</v>
          </cell>
        </row>
        <row r="9272">
          <cell r="A9272">
            <v>42274.115253124997</v>
          </cell>
          <cell r="B9272">
            <v>7.61</v>
          </cell>
        </row>
        <row r="9273">
          <cell r="A9273">
            <v>42274.125669849534</v>
          </cell>
          <cell r="B9273">
            <v>7.61</v>
          </cell>
        </row>
        <row r="9274">
          <cell r="A9274">
            <v>42274.136086574072</v>
          </cell>
          <cell r="B9274">
            <v>7.61</v>
          </cell>
        </row>
        <row r="9275">
          <cell r="A9275">
            <v>42274.146503298609</v>
          </cell>
          <cell r="B9275">
            <v>7.61</v>
          </cell>
        </row>
        <row r="9276">
          <cell r="A9276">
            <v>42274.156920023146</v>
          </cell>
          <cell r="B9276">
            <v>7.62</v>
          </cell>
        </row>
        <row r="9277">
          <cell r="A9277">
            <v>42274.167336747683</v>
          </cell>
          <cell r="B9277">
            <v>7.62</v>
          </cell>
        </row>
        <row r="9278">
          <cell r="A9278">
            <v>42274.177753472221</v>
          </cell>
          <cell r="B9278">
            <v>7.62</v>
          </cell>
        </row>
        <row r="9279">
          <cell r="A9279">
            <v>42274.188170196758</v>
          </cell>
          <cell r="B9279">
            <v>7.62</v>
          </cell>
        </row>
        <row r="9280">
          <cell r="A9280">
            <v>42274.198586921295</v>
          </cell>
          <cell r="B9280">
            <v>7.62</v>
          </cell>
        </row>
        <row r="9281">
          <cell r="A9281">
            <v>42274.209003645832</v>
          </cell>
          <cell r="B9281">
            <v>7.62</v>
          </cell>
        </row>
        <row r="9282">
          <cell r="A9282">
            <v>42274.219420370369</v>
          </cell>
          <cell r="B9282">
            <v>7.62</v>
          </cell>
        </row>
        <row r="9283">
          <cell r="A9283">
            <v>42274.229837094907</v>
          </cell>
          <cell r="B9283">
            <v>7.62</v>
          </cell>
        </row>
        <row r="9284">
          <cell r="A9284">
            <v>42274.240253819444</v>
          </cell>
          <cell r="B9284">
            <v>7.62</v>
          </cell>
        </row>
        <row r="9285">
          <cell r="A9285">
            <v>42274.250670543981</v>
          </cell>
          <cell r="B9285">
            <v>7.63</v>
          </cell>
        </row>
        <row r="9286">
          <cell r="A9286">
            <v>42274.261087268518</v>
          </cell>
          <cell r="B9286">
            <v>7.62</v>
          </cell>
        </row>
        <row r="9287">
          <cell r="A9287">
            <v>42274.271503993055</v>
          </cell>
          <cell r="B9287">
            <v>7.63</v>
          </cell>
        </row>
        <row r="9288">
          <cell r="A9288">
            <v>42274.281920717593</v>
          </cell>
          <cell r="B9288">
            <v>7.63</v>
          </cell>
        </row>
        <row r="9289">
          <cell r="A9289">
            <v>42274.29233744213</v>
          </cell>
          <cell r="B9289">
            <v>7.63</v>
          </cell>
        </row>
        <row r="9290">
          <cell r="A9290">
            <v>42274.302754166667</v>
          </cell>
          <cell r="B9290">
            <v>7.63</v>
          </cell>
        </row>
        <row r="9291">
          <cell r="A9291">
            <v>42274.313170891204</v>
          </cell>
          <cell r="B9291">
            <v>7.63</v>
          </cell>
        </row>
        <row r="9292">
          <cell r="A9292">
            <v>42274.323587615741</v>
          </cell>
          <cell r="B9292">
            <v>7.63</v>
          </cell>
        </row>
        <row r="9293">
          <cell r="A9293">
            <v>42274.334004340279</v>
          </cell>
          <cell r="B9293">
            <v>7.63</v>
          </cell>
        </row>
        <row r="9294">
          <cell r="A9294">
            <v>42274.344421064816</v>
          </cell>
          <cell r="B9294">
            <v>7.63</v>
          </cell>
        </row>
        <row r="9295">
          <cell r="A9295">
            <v>42274.354837789353</v>
          </cell>
          <cell r="B9295">
            <v>7.63</v>
          </cell>
        </row>
        <row r="9296">
          <cell r="A9296">
            <v>42274.36525451389</v>
          </cell>
          <cell r="B9296">
            <v>7.63</v>
          </cell>
        </row>
        <row r="9297">
          <cell r="A9297">
            <v>42274.375671238427</v>
          </cell>
          <cell r="B9297">
            <v>7.64</v>
          </cell>
        </row>
        <row r="9298">
          <cell r="A9298">
            <v>42274.386087962965</v>
          </cell>
          <cell r="B9298">
            <v>7.65</v>
          </cell>
        </row>
        <row r="9299">
          <cell r="A9299">
            <v>42274.396504687502</v>
          </cell>
          <cell r="B9299">
            <v>7.65</v>
          </cell>
        </row>
        <row r="9300">
          <cell r="A9300">
            <v>42274.406921412039</v>
          </cell>
          <cell r="B9300">
            <v>7.65</v>
          </cell>
        </row>
        <row r="9301">
          <cell r="A9301">
            <v>42274.417338136576</v>
          </cell>
          <cell r="B9301">
            <v>7.67</v>
          </cell>
        </row>
        <row r="9302">
          <cell r="A9302">
            <v>42274.427754861113</v>
          </cell>
          <cell r="B9302">
            <v>7.67</v>
          </cell>
        </row>
        <row r="9303">
          <cell r="A9303">
            <v>42274.438171585651</v>
          </cell>
          <cell r="B9303">
            <v>7.67</v>
          </cell>
        </row>
        <row r="9304">
          <cell r="A9304">
            <v>42274.448588310188</v>
          </cell>
          <cell r="B9304">
            <v>7.68</v>
          </cell>
        </row>
        <row r="9305">
          <cell r="A9305">
            <v>42274.459005034725</v>
          </cell>
          <cell r="B9305">
            <v>7.68</v>
          </cell>
        </row>
        <row r="9306">
          <cell r="A9306">
            <v>42274.469421759262</v>
          </cell>
          <cell r="B9306">
            <v>7.69</v>
          </cell>
        </row>
        <row r="9307">
          <cell r="A9307">
            <v>42274.4798384838</v>
          </cell>
          <cell r="B9307">
            <v>7.7</v>
          </cell>
        </row>
        <row r="9308">
          <cell r="A9308">
            <v>42274.490255208337</v>
          </cell>
          <cell r="B9308">
            <v>7.71</v>
          </cell>
        </row>
        <row r="9309">
          <cell r="A9309">
            <v>42274.500671932874</v>
          </cell>
          <cell r="B9309">
            <v>7.72</v>
          </cell>
        </row>
        <row r="9310">
          <cell r="A9310">
            <v>42274.511088657404</v>
          </cell>
          <cell r="B9310">
            <v>7.72</v>
          </cell>
        </row>
        <row r="9311">
          <cell r="A9311">
            <v>42274.521505381941</v>
          </cell>
          <cell r="B9311">
            <v>7.73</v>
          </cell>
        </row>
        <row r="9312">
          <cell r="A9312">
            <v>42274.531922106478</v>
          </cell>
          <cell r="B9312">
            <v>7.74</v>
          </cell>
        </row>
        <row r="9313">
          <cell r="A9313">
            <v>42274.542338831016</v>
          </cell>
          <cell r="B9313">
            <v>7.75</v>
          </cell>
        </row>
        <row r="9314">
          <cell r="A9314">
            <v>42274.552755555553</v>
          </cell>
          <cell r="B9314">
            <v>7.75</v>
          </cell>
        </row>
        <row r="9315">
          <cell r="A9315">
            <v>42274.56317228009</v>
          </cell>
          <cell r="B9315">
            <v>7.75</v>
          </cell>
        </row>
        <row r="9316">
          <cell r="A9316">
            <v>42274.573589004627</v>
          </cell>
          <cell r="B9316">
            <v>7.75</v>
          </cell>
        </row>
        <row r="9317">
          <cell r="A9317">
            <v>42274.584005729164</v>
          </cell>
          <cell r="B9317">
            <v>7.75</v>
          </cell>
        </row>
        <row r="9318">
          <cell r="A9318">
            <v>42274.594422453702</v>
          </cell>
          <cell r="B9318">
            <v>7.74</v>
          </cell>
        </row>
        <row r="9319">
          <cell r="A9319">
            <v>42274.604839178239</v>
          </cell>
          <cell r="B9319">
            <v>7.74</v>
          </cell>
        </row>
        <row r="9320">
          <cell r="A9320">
            <v>42274.615255902776</v>
          </cell>
          <cell r="B9320">
            <v>7.74</v>
          </cell>
        </row>
        <row r="9321">
          <cell r="A9321">
            <v>42274.625672627313</v>
          </cell>
          <cell r="B9321">
            <v>7.74</v>
          </cell>
        </row>
        <row r="9322">
          <cell r="A9322">
            <v>42274.63608935185</v>
          </cell>
          <cell r="B9322">
            <v>7.73</v>
          </cell>
        </row>
        <row r="9323">
          <cell r="A9323">
            <v>42274.646506076388</v>
          </cell>
          <cell r="B9323">
            <v>7.73</v>
          </cell>
        </row>
        <row r="9324">
          <cell r="A9324">
            <v>42274.656922800925</v>
          </cell>
          <cell r="B9324">
            <v>7.73</v>
          </cell>
        </row>
        <row r="9325">
          <cell r="A9325">
            <v>42274.667339525462</v>
          </cell>
          <cell r="B9325">
            <v>7.73</v>
          </cell>
        </row>
        <row r="9326">
          <cell r="A9326">
            <v>42274.677756249999</v>
          </cell>
          <cell r="B9326">
            <v>7.73</v>
          </cell>
        </row>
        <row r="9327">
          <cell r="A9327">
            <v>42274.688172974536</v>
          </cell>
          <cell r="B9327">
            <v>7.73</v>
          </cell>
        </row>
        <row r="9328">
          <cell r="A9328">
            <v>42274.698589699074</v>
          </cell>
          <cell r="B9328">
            <v>7.73</v>
          </cell>
        </row>
        <row r="9329">
          <cell r="A9329">
            <v>42274.709006423611</v>
          </cell>
          <cell r="B9329">
            <v>7.74</v>
          </cell>
        </row>
        <row r="9330">
          <cell r="A9330">
            <v>42274.719423148148</v>
          </cell>
          <cell r="B9330">
            <v>7.74</v>
          </cell>
        </row>
        <row r="9331">
          <cell r="A9331">
            <v>42274.729839872685</v>
          </cell>
          <cell r="B9331">
            <v>7.74</v>
          </cell>
        </row>
        <row r="9332">
          <cell r="A9332">
            <v>42274.740256597222</v>
          </cell>
          <cell r="B9332">
            <v>7.75</v>
          </cell>
        </row>
        <row r="9333">
          <cell r="A9333">
            <v>42274.75067332176</v>
          </cell>
          <cell r="B9333">
            <v>7.76</v>
          </cell>
        </row>
        <row r="9334">
          <cell r="A9334">
            <v>42274.761090046297</v>
          </cell>
          <cell r="B9334">
            <v>7.76</v>
          </cell>
        </row>
        <row r="9335">
          <cell r="A9335">
            <v>42274.771506770834</v>
          </cell>
          <cell r="B9335">
            <v>7.76</v>
          </cell>
        </row>
        <row r="9336">
          <cell r="A9336">
            <v>42274.781923495371</v>
          </cell>
          <cell r="B9336">
            <v>7.76</v>
          </cell>
        </row>
        <row r="9337">
          <cell r="A9337">
            <v>42274.792340219909</v>
          </cell>
          <cell r="B9337">
            <v>7.75</v>
          </cell>
        </row>
        <row r="9338">
          <cell r="A9338">
            <v>42274.802756944446</v>
          </cell>
          <cell r="B9338">
            <v>7.74</v>
          </cell>
        </row>
        <row r="9339">
          <cell r="A9339">
            <v>42274.813173668983</v>
          </cell>
          <cell r="B9339">
            <v>7.73</v>
          </cell>
        </row>
        <row r="9340">
          <cell r="A9340">
            <v>42274.82359039352</v>
          </cell>
          <cell r="B9340">
            <v>7.73</v>
          </cell>
        </row>
        <row r="9341">
          <cell r="A9341">
            <v>42274.834007118057</v>
          </cell>
          <cell r="B9341">
            <v>7.73</v>
          </cell>
        </row>
        <row r="9342">
          <cell r="A9342">
            <v>42274.844423842595</v>
          </cell>
          <cell r="B9342">
            <v>7.71</v>
          </cell>
        </row>
        <row r="9343">
          <cell r="A9343">
            <v>42274.854840567132</v>
          </cell>
          <cell r="B9343">
            <v>7.71</v>
          </cell>
        </row>
        <row r="9344">
          <cell r="A9344">
            <v>42274.865257291669</v>
          </cell>
          <cell r="B9344">
            <v>7.7</v>
          </cell>
        </row>
        <row r="9345">
          <cell r="A9345">
            <v>42274.875674016206</v>
          </cell>
          <cell r="B9345">
            <v>7.7</v>
          </cell>
        </row>
        <row r="9346">
          <cell r="A9346">
            <v>42274.886090740743</v>
          </cell>
          <cell r="B9346">
            <v>7.7</v>
          </cell>
        </row>
        <row r="9347">
          <cell r="A9347">
            <v>42274.896507465281</v>
          </cell>
          <cell r="B9347">
            <v>7.69</v>
          </cell>
        </row>
        <row r="9348">
          <cell r="A9348">
            <v>42274.906924189818</v>
          </cell>
          <cell r="B9348">
            <v>7.68</v>
          </cell>
        </row>
        <row r="9349">
          <cell r="A9349">
            <v>42274.917340914355</v>
          </cell>
          <cell r="B9349">
            <v>7.68</v>
          </cell>
        </row>
        <row r="9350">
          <cell r="A9350">
            <v>42274.927757638892</v>
          </cell>
          <cell r="B9350">
            <v>7.67</v>
          </cell>
        </row>
        <row r="9351">
          <cell r="A9351">
            <v>42274.938174363429</v>
          </cell>
          <cell r="B9351">
            <v>7.67</v>
          </cell>
        </row>
        <row r="9352">
          <cell r="A9352">
            <v>42274.948591087959</v>
          </cell>
          <cell r="B9352">
            <v>7.67</v>
          </cell>
        </row>
        <row r="9353">
          <cell r="A9353">
            <v>42274.959007812497</v>
          </cell>
          <cell r="B9353">
            <v>7.67</v>
          </cell>
        </row>
        <row r="9354">
          <cell r="A9354">
            <v>42274.969424537034</v>
          </cell>
          <cell r="B9354">
            <v>7.66</v>
          </cell>
        </row>
        <row r="9355">
          <cell r="A9355">
            <v>42274.979841261571</v>
          </cell>
          <cell r="B9355">
            <v>7.66</v>
          </cell>
        </row>
        <row r="9356">
          <cell r="A9356">
            <v>42274.990257986108</v>
          </cell>
          <cell r="B9356">
            <v>7.66</v>
          </cell>
        </row>
        <row r="9357">
          <cell r="A9357">
            <v>42275.000674710645</v>
          </cell>
          <cell r="B9357">
            <v>7.66</v>
          </cell>
        </row>
        <row r="9358">
          <cell r="A9358">
            <v>42275.011091435183</v>
          </cell>
          <cell r="B9358">
            <v>7.65</v>
          </cell>
        </row>
        <row r="9359">
          <cell r="A9359">
            <v>42275.02150815972</v>
          </cell>
          <cell r="B9359">
            <v>7.65</v>
          </cell>
        </row>
        <row r="9360">
          <cell r="A9360">
            <v>42275.031924884257</v>
          </cell>
          <cell r="B9360">
            <v>7.65</v>
          </cell>
        </row>
        <row r="9361">
          <cell r="A9361">
            <v>42275.042341608794</v>
          </cell>
          <cell r="B9361">
            <v>7.65</v>
          </cell>
        </row>
        <row r="9362">
          <cell r="A9362">
            <v>42275.052758333331</v>
          </cell>
          <cell r="B9362">
            <v>7.64</v>
          </cell>
        </row>
        <row r="9363">
          <cell r="A9363">
            <v>42275.063175057869</v>
          </cell>
          <cell r="B9363">
            <v>7.64</v>
          </cell>
        </row>
        <row r="9364">
          <cell r="A9364">
            <v>42275.073591782406</v>
          </cell>
          <cell r="B9364">
            <v>7.65</v>
          </cell>
        </row>
        <row r="9365">
          <cell r="A9365">
            <v>42275.084008506943</v>
          </cell>
          <cell r="B9365">
            <v>7.64</v>
          </cell>
        </row>
        <row r="9366">
          <cell r="A9366">
            <v>42275.09442523148</v>
          </cell>
          <cell r="B9366">
            <v>7.64</v>
          </cell>
        </row>
        <row r="9367">
          <cell r="A9367">
            <v>42275.104841956017</v>
          </cell>
          <cell r="B9367">
            <v>7.63</v>
          </cell>
        </row>
        <row r="9368">
          <cell r="A9368">
            <v>42275.115258680555</v>
          </cell>
          <cell r="B9368">
            <v>7.63</v>
          </cell>
        </row>
        <row r="9369">
          <cell r="A9369">
            <v>42275.125675405092</v>
          </cell>
          <cell r="B9369">
            <v>7.63</v>
          </cell>
        </row>
        <row r="9370">
          <cell r="A9370">
            <v>42275.136092129629</v>
          </cell>
          <cell r="B9370">
            <v>7.62</v>
          </cell>
        </row>
        <row r="9371">
          <cell r="A9371">
            <v>42275.146508854166</v>
          </cell>
          <cell r="B9371">
            <v>7.63</v>
          </cell>
        </row>
        <row r="9372">
          <cell r="A9372">
            <v>42275.156925578704</v>
          </cell>
          <cell r="B9372">
            <v>7.62</v>
          </cell>
        </row>
        <row r="9373">
          <cell r="A9373">
            <v>42275.167342303241</v>
          </cell>
          <cell r="B9373">
            <v>7.62</v>
          </cell>
        </row>
        <row r="9374">
          <cell r="A9374">
            <v>42275.177759027778</v>
          </cell>
          <cell r="B9374">
            <v>7.61</v>
          </cell>
        </row>
        <row r="9375">
          <cell r="A9375">
            <v>42275.188175752315</v>
          </cell>
          <cell r="B9375">
            <v>7.62</v>
          </cell>
        </row>
        <row r="9376">
          <cell r="A9376">
            <v>42275.198592476852</v>
          </cell>
          <cell r="B9376">
            <v>7.61</v>
          </cell>
        </row>
        <row r="9377">
          <cell r="A9377">
            <v>42275.20900920139</v>
          </cell>
          <cell r="B9377">
            <v>7.61</v>
          </cell>
        </row>
        <row r="9378">
          <cell r="A9378">
            <v>42275.219425925927</v>
          </cell>
          <cell r="B9378">
            <v>7.62</v>
          </cell>
        </row>
        <row r="9379">
          <cell r="A9379">
            <v>42275.229842650464</v>
          </cell>
          <cell r="B9379">
            <v>7.61</v>
          </cell>
        </row>
        <row r="9380">
          <cell r="A9380">
            <v>42275.240259375001</v>
          </cell>
          <cell r="B9380">
            <v>7.61</v>
          </cell>
        </row>
        <row r="9381">
          <cell r="A9381">
            <v>42275.250676099538</v>
          </cell>
          <cell r="B9381">
            <v>7.61</v>
          </cell>
        </row>
        <row r="9382">
          <cell r="A9382">
            <v>42275.261092824076</v>
          </cell>
          <cell r="B9382">
            <v>7.61</v>
          </cell>
        </row>
        <row r="9383">
          <cell r="A9383">
            <v>42275.271509548613</v>
          </cell>
          <cell r="B9383">
            <v>7.61</v>
          </cell>
        </row>
        <row r="9384">
          <cell r="A9384">
            <v>42275.28192627315</v>
          </cell>
          <cell r="B9384">
            <v>7.61</v>
          </cell>
        </row>
        <row r="9385">
          <cell r="A9385">
            <v>42275.292342997687</v>
          </cell>
          <cell r="B9385">
            <v>7.61</v>
          </cell>
        </row>
        <row r="9386">
          <cell r="A9386">
            <v>42275.302759722224</v>
          </cell>
          <cell r="B9386">
            <v>7.6</v>
          </cell>
        </row>
        <row r="9387">
          <cell r="A9387">
            <v>42275.313176446762</v>
          </cell>
          <cell r="B9387">
            <v>7.61</v>
          </cell>
        </row>
        <row r="9388">
          <cell r="A9388">
            <v>42275.323593171299</v>
          </cell>
          <cell r="B9388">
            <v>7.6</v>
          </cell>
        </row>
        <row r="9389">
          <cell r="A9389">
            <v>42275.334009895836</v>
          </cell>
          <cell r="B9389">
            <v>7.6</v>
          </cell>
        </row>
        <row r="9390">
          <cell r="A9390">
            <v>42275.344426620373</v>
          </cell>
          <cell r="B9390">
            <v>7.6</v>
          </cell>
        </row>
        <row r="9391">
          <cell r="A9391">
            <v>42275.35484334491</v>
          </cell>
          <cell r="B9391">
            <v>7.6</v>
          </cell>
        </row>
        <row r="9392">
          <cell r="A9392">
            <v>42275.365260069448</v>
          </cell>
          <cell r="B9392">
            <v>7.6</v>
          </cell>
        </row>
        <row r="9393">
          <cell r="A9393">
            <v>42275.375676793985</v>
          </cell>
          <cell r="B9393">
            <v>7.6</v>
          </cell>
        </row>
        <row r="9394">
          <cell r="A9394">
            <v>42275.386093518522</v>
          </cell>
          <cell r="B9394">
            <v>7.61</v>
          </cell>
        </row>
        <row r="9395">
          <cell r="A9395">
            <v>42275.396510243052</v>
          </cell>
          <cell r="B9395">
            <v>7.61</v>
          </cell>
        </row>
        <row r="9396">
          <cell r="A9396">
            <v>42275.406926967589</v>
          </cell>
          <cell r="B9396">
            <v>7.61</v>
          </cell>
        </row>
        <row r="9397">
          <cell r="A9397">
            <v>42275.417343692126</v>
          </cell>
        </row>
        <row r="9398">
          <cell r="A9398">
            <v>42275.427760416664</v>
          </cell>
        </row>
        <row r="9399">
          <cell r="A9399">
            <v>42275.438177141201</v>
          </cell>
        </row>
        <row r="9400">
          <cell r="A9400">
            <v>42275.448593865738</v>
          </cell>
        </row>
        <row r="9401">
          <cell r="A9401">
            <v>42275.459010590275</v>
          </cell>
        </row>
        <row r="9402">
          <cell r="A9402">
            <v>42275.469427314812</v>
          </cell>
        </row>
        <row r="9403">
          <cell r="A9403">
            <v>42275.47984403935</v>
          </cell>
        </row>
        <row r="9404">
          <cell r="A9404">
            <v>42275.490260763887</v>
          </cell>
        </row>
        <row r="9405">
          <cell r="A9405">
            <v>42275.500677488424</v>
          </cell>
        </row>
        <row r="9406">
          <cell r="A9406">
            <v>42275.511094212961</v>
          </cell>
        </row>
        <row r="9407">
          <cell r="A9407">
            <v>42275.521510937499</v>
          </cell>
        </row>
        <row r="9408">
          <cell r="A9408">
            <v>42275.531927662036</v>
          </cell>
        </row>
        <row r="9409">
          <cell r="A9409">
            <v>42275.542344386573</v>
          </cell>
        </row>
        <row r="9410">
          <cell r="A9410">
            <v>42275.55276111111</v>
          </cell>
        </row>
        <row r="9411">
          <cell r="A9411">
            <v>42275.563177835647</v>
          </cell>
        </row>
        <row r="9412">
          <cell r="A9412">
            <v>42275.573594560185</v>
          </cell>
        </row>
        <row r="9413">
          <cell r="A9413">
            <v>42275.584011284722</v>
          </cell>
        </row>
        <row r="9414">
          <cell r="A9414">
            <v>42275.594428009259</v>
          </cell>
        </row>
        <row r="9415">
          <cell r="A9415">
            <v>42275.604844733796</v>
          </cell>
        </row>
        <row r="9416">
          <cell r="A9416">
            <v>42275.615261458333</v>
          </cell>
        </row>
        <row r="9417">
          <cell r="A9417">
            <v>42275.625678182871</v>
          </cell>
        </row>
        <row r="9418">
          <cell r="A9418">
            <v>42275.636094907408</v>
          </cell>
        </row>
        <row r="9419">
          <cell r="A9419">
            <v>42275.646511631945</v>
          </cell>
        </row>
        <row r="9420">
          <cell r="A9420">
            <v>42275.656928356482</v>
          </cell>
        </row>
        <row r="9421">
          <cell r="A9421">
            <v>42275.667345081019</v>
          </cell>
        </row>
        <row r="9422">
          <cell r="A9422">
            <v>42275.677761805557</v>
          </cell>
        </row>
        <row r="9423">
          <cell r="A9423">
            <v>42275.688178530094</v>
          </cell>
        </row>
        <row r="9424">
          <cell r="A9424">
            <v>42275.698595254631</v>
          </cell>
        </row>
        <row r="9425">
          <cell r="A9425">
            <v>42275.709011979168</v>
          </cell>
        </row>
        <row r="9426">
          <cell r="A9426">
            <v>42275.719428703705</v>
          </cell>
        </row>
        <row r="9427">
          <cell r="A9427">
            <v>42275.729845428243</v>
          </cell>
        </row>
        <row r="9428">
          <cell r="A9428">
            <v>42275.74026215278</v>
          </cell>
        </row>
        <row r="9429">
          <cell r="A9429">
            <v>42275.750678877317</v>
          </cell>
        </row>
        <row r="9430">
          <cell r="A9430">
            <v>42275.761095601854</v>
          </cell>
        </row>
        <row r="9431">
          <cell r="A9431">
            <v>42275.771512326392</v>
          </cell>
        </row>
        <row r="9432">
          <cell r="A9432">
            <v>42275.781929050929</v>
          </cell>
        </row>
        <row r="9433">
          <cell r="A9433">
            <v>42275.792345775466</v>
          </cell>
        </row>
        <row r="9434">
          <cell r="A9434">
            <v>42275.802762500003</v>
          </cell>
        </row>
        <row r="9435">
          <cell r="A9435">
            <v>42275.81317922454</v>
          </cell>
        </row>
        <row r="9436">
          <cell r="A9436">
            <v>42275.823595949078</v>
          </cell>
        </row>
        <row r="9437">
          <cell r="A9437">
            <v>42275.834012673608</v>
          </cell>
        </row>
        <row r="9438">
          <cell r="A9438">
            <v>42275.844429398145</v>
          </cell>
        </row>
        <row r="9439">
          <cell r="A9439">
            <v>42275.854846122682</v>
          </cell>
        </row>
        <row r="9440">
          <cell r="A9440">
            <v>42275.865262847219</v>
          </cell>
        </row>
        <row r="9441">
          <cell r="A9441">
            <v>42275.875679571756</v>
          </cell>
        </row>
        <row r="9442">
          <cell r="A9442">
            <v>42275.886096296294</v>
          </cell>
        </row>
        <row r="9443">
          <cell r="A9443">
            <v>42275.896513020831</v>
          </cell>
        </row>
        <row r="9444">
          <cell r="A9444">
            <v>42275.906929745368</v>
          </cell>
        </row>
        <row r="9445">
          <cell r="A9445">
            <v>42275.917346469905</v>
          </cell>
        </row>
        <row r="9446">
          <cell r="A9446">
            <v>42275.927763194442</v>
          </cell>
        </row>
        <row r="9447">
          <cell r="A9447">
            <v>42275.93817991898</v>
          </cell>
        </row>
        <row r="9448">
          <cell r="A9448">
            <v>42275.948596643517</v>
          </cell>
        </row>
        <row r="9449">
          <cell r="A9449">
            <v>42275.959013368054</v>
          </cell>
        </row>
        <row r="9450">
          <cell r="A9450">
            <v>42275.969430092591</v>
          </cell>
        </row>
        <row r="9451">
          <cell r="A9451">
            <v>42275.979846817128</v>
          </cell>
        </row>
        <row r="9452">
          <cell r="A9452">
            <v>42275.990263541666</v>
          </cell>
        </row>
        <row r="9453">
          <cell r="A9453">
            <v>42276.000680266203</v>
          </cell>
        </row>
        <row r="9454">
          <cell r="A9454">
            <v>42276.01109699074</v>
          </cell>
        </row>
        <row r="9455">
          <cell r="A9455">
            <v>42276.021513715277</v>
          </cell>
        </row>
        <row r="9456">
          <cell r="A9456">
            <v>42276.031930439814</v>
          </cell>
        </row>
        <row r="9457">
          <cell r="A9457">
            <v>42276.042347164352</v>
          </cell>
        </row>
        <row r="9458">
          <cell r="A9458">
            <v>42276.052763888889</v>
          </cell>
        </row>
        <row r="9459">
          <cell r="A9459">
            <v>42276.063180613426</v>
          </cell>
        </row>
        <row r="9460">
          <cell r="A9460">
            <v>42276.073597337963</v>
          </cell>
        </row>
        <row r="9461">
          <cell r="A9461">
            <v>42276.084014062501</v>
          </cell>
        </row>
        <row r="9462">
          <cell r="A9462">
            <v>42276.094430787038</v>
          </cell>
        </row>
        <row r="9463">
          <cell r="A9463">
            <v>42276.104847511575</v>
          </cell>
        </row>
        <row r="9464">
          <cell r="A9464">
            <v>42276.115264236112</v>
          </cell>
        </row>
        <row r="9465">
          <cell r="A9465">
            <v>42276.125680960649</v>
          </cell>
        </row>
        <row r="9466">
          <cell r="A9466">
            <v>42276.136097685187</v>
          </cell>
        </row>
        <row r="9467">
          <cell r="A9467">
            <v>42276.146514409724</v>
          </cell>
        </row>
        <row r="9468">
          <cell r="A9468">
            <v>42276.156931134261</v>
          </cell>
        </row>
        <row r="9469">
          <cell r="A9469">
            <v>42276.167347858798</v>
          </cell>
        </row>
        <row r="9470">
          <cell r="A9470">
            <v>42276.177764583335</v>
          </cell>
        </row>
        <row r="9471">
          <cell r="A9471">
            <v>42276.188181307873</v>
          </cell>
        </row>
        <row r="9472">
          <cell r="A9472">
            <v>42276.19859803241</v>
          </cell>
        </row>
        <row r="9473">
          <cell r="A9473">
            <v>42276.209014756947</v>
          </cell>
        </row>
        <row r="9474">
          <cell r="A9474">
            <v>42276.219431481484</v>
          </cell>
        </row>
        <row r="9475">
          <cell r="A9475">
            <v>42276.229848206021</v>
          </cell>
        </row>
        <row r="9476">
          <cell r="A9476">
            <v>42276.240264930559</v>
          </cell>
        </row>
        <row r="9477">
          <cell r="A9477">
            <v>42276.250681655096</v>
          </cell>
        </row>
        <row r="9478">
          <cell r="A9478">
            <v>42276.261098379633</v>
          </cell>
        </row>
        <row r="9479">
          <cell r="A9479">
            <v>42276.27151510417</v>
          </cell>
        </row>
        <row r="9480">
          <cell r="A9480">
            <v>42276.2819318287</v>
          </cell>
        </row>
        <row r="9481">
          <cell r="A9481">
            <v>42276.292348553237</v>
          </cell>
        </row>
        <row r="9482">
          <cell r="A9482">
            <v>42276.302765277775</v>
          </cell>
        </row>
        <row r="9483">
          <cell r="A9483">
            <v>42276.313182002312</v>
          </cell>
        </row>
        <row r="9484">
          <cell r="A9484">
            <v>42276.323598726849</v>
          </cell>
        </row>
        <row r="9485">
          <cell r="A9485">
            <v>42276.334015451386</v>
          </cell>
        </row>
        <row r="9486">
          <cell r="A9486">
            <v>42276.344432175923</v>
          </cell>
        </row>
        <row r="9487">
          <cell r="A9487">
            <v>42276.354848900461</v>
          </cell>
        </row>
        <row r="9488">
          <cell r="A9488">
            <v>42276.365265624998</v>
          </cell>
        </row>
        <row r="9489">
          <cell r="A9489">
            <v>42276.375682349535</v>
          </cell>
        </row>
        <row r="9490">
          <cell r="A9490">
            <v>42276.386099074072</v>
          </cell>
        </row>
        <row r="9491">
          <cell r="A9491">
            <v>42276.396515798609</v>
          </cell>
        </row>
        <row r="9492">
          <cell r="A9492">
            <v>42276.406932523147</v>
          </cell>
        </row>
        <row r="9493">
          <cell r="A9493">
            <v>42276.417349247684</v>
          </cell>
        </row>
        <row r="9494">
          <cell r="A9494">
            <v>42276.427765972221</v>
          </cell>
        </row>
        <row r="9495">
          <cell r="A9495">
            <v>42276.438182696758</v>
          </cell>
        </row>
        <row r="9496">
          <cell r="A9496">
            <v>42276.448599421296</v>
          </cell>
        </row>
        <row r="9497">
          <cell r="A9497">
            <v>42276.459016145833</v>
          </cell>
        </row>
        <row r="9498">
          <cell r="A9498">
            <v>42276.46943287037</v>
          </cell>
        </row>
        <row r="9499">
          <cell r="A9499">
            <v>42276.479849594907</v>
          </cell>
        </row>
        <row r="9500">
          <cell r="A9500">
            <v>42276.490266319444</v>
          </cell>
        </row>
        <row r="9501">
          <cell r="A9501">
            <v>42276.500683043982</v>
          </cell>
        </row>
        <row r="9502">
          <cell r="A9502">
            <v>42276.511099768519</v>
          </cell>
        </row>
        <row r="9503">
          <cell r="A9503">
            <v>42276.521516493056</v>
          </cell>
        </row>
        <row r="9504">
          <cell r="A9504">
            <v>42276.531933217593</v>
          </cell>
        </row>
        <row r="9505">
          <cell r="A9505">
            <v>42276.54234994213</v>
          </cell>
        </row>
        <row r="9506">
          <cell r="A9506">
            <v>42276.552766666668</v>
          </cell>
        </row>
        <row r="9507">
          <cell r="A9507">
            <v>42276.563183391205</v>
          </cell>
        </row>
        <row r="9508">
          <cell r="A9508">
            <v>42276.573600115742</v>
          </cell>
        </row>
        <row r="9509">
          <cell r="A9509">
            <v>42276.584016840279</v>
          </cell>
        </row>
        <row r="9510">
          <cell r="A9510">
            <v>42276.594433564816</v>
          </cell>
        </row>
        <row r="9511">
          <cell r="A9511">
            <v>42276.604850289354</v>
          </cell>
        </row>
        <row r="9512">
          <cell r="A9512">
            <v>42276.615267013891</v>
          </cell>
        </row>
        <row r="9513">
          <cell r="A9513">
            <v>42276.625683738428</v>
          </cell>
        </row>
        <row r="9514">
          <cell r="A9514">
            <v>42276.636100462965</v>
          </cell>
        </row>
        <row r="9515">
          <cell r="A9515">
            <v>42276.646517187502</v>
          </cell>
        </row>
        <row r="9516">
          <cell r="A9516">
            <v>42276.65693391204</v>
          </cell>
        </row>
        <row r="9517">
          <cell r="A9517">
            <v>42276.667350636577</v>
          </cell>
        </row>
        <row r="9518">
          <cell r="A9518">
            <v>42276.677767361114</v>
          </cell>
        </row>
        <row r="9519">
          <cell r="A9519">
            <v>42276.688184085651</v>
          </cell>
        </row>
        <row r="9520">
          <cell r="A9520">
            <v>42276.698600810189</v>
          </cell>
        </row>
        <row r="9521">
          <cell r="A9521">
            <v>42276.709017534726</v>
          </cell>
        </row>
        <row r="9522">
          <cell r="A9522">
            <v>42276.719434259256</v>
          </cell>
        </row>
        <row r="9523">
          <cell r="A9523">
            <v>42276.729850983793</v>
          </cell>
        </row>
        <row r="9524">
          <cell r="A9524">
            <v>42276.74026770833</v>
          </cell>
        </row>
        <row r="9525">
          <cell r="A9525">
            <v>42276.750684432867</v>
          </cell>
        </row>
        <row r="9526">
          <cell r="A9526">
            <v>42276.761101157404</v>
          </cell>
        </row>
        <row r="9527">
          <cell r="A9527">
            <v>42276.771517881942</v>
          </cell>
        </row>
        <row r="9528">
          <cell r="A9528">
            <v>42276.781934606479</v>
          </cell>
        </row>
        <row r="9529">
          <cell r="A9529">
            <v>42276.792351331016</v>
          </cell>
        </row>
        <row r="9530">
          <cell r="A9530">
            <v>42276.802768055553</v>
          </cell>
        </row>
        <row r="9531">
          <cell r="A9531">
            <v>42276.813184780091</v>
          </cell>
        </row>
        <row r="9532">
          <cell r="A9532">
            <v>42276.823601504628</v>
          </cell>
        </row>
        <row r="9533">
          <cell r="A9533">
            <v>42276.834018229165</v>
          </cell>
        </row>
        <row r="9534">
          <cell r="A9534">
            <v>42276.844434953702</v>
          </cell>
        </row>
        <row r="9535">
          <cell r="A9535">
            <v>42276.854851678239</v>
          </cell>
        </row>
        <row r="9536">
          <cell r="A9536">
            <v>42276.865268402777</v>
          </cell>
        </row>
        <row r="9537">
          <cell r="A9537">
            <v>42276.875685127314</v>
          </cell>
        </row>
        <row r="9538">
          <cell r="A9538">
            <v>42276.886101851851</v>
          </cell>
        </row>
        <row r="9539">
          <cell r="A9539">
            <v>42276.896518576388</v>
          </cell>
        </row>
        <row r="9540">
          <cell r="A9540">
            <v>42276.906935300925</v>
          </cell>
        </row>
        <row r="9541">
          <cell r="A9541">
            <v>42276.917352025463</v>
          </cell>
        </row>
        <row r="9542">
          <cell r="A9542">
            <v>42276.92776875</v>
          </cell>
        </row>
        <row r="9543">
          <cell r="A9543">
            <v>42276.938185474537</v>
          </cell>
        </row>
        <row r="9544">
          <cell r="A9544">
            <v>42276.948602199074</v>
          </cell>
        </row>
        <row r="9545">
          <cell r="A9545">
            <v>42276.959018923611</v>
          </cell>
        </row>
        <row r="9546">
          <cell r="A9546">
            <v>42276.969435648149</v>
          </cell>
        </row>
        <row r="9547">
          <cell r="A9547">
            <v>42276.979852372686</v>
          </cell>
        </row>
        <row r="9548">
          <cell r="A9548">
            <v>42276.990269097223</v>
          </cell>
        </row>
        <row r="9549">
          <cell r="A9549">
            <v>42277.00068582176</v>
          </cell>
        </row>
        <row r="9550">
          <cell r="A9550">
            <v>42277.011102546297</v>
          </cell>
        </row>
        <row r="9551">
          <cell r="A9551">
            <v>42277.021519270835</v>
          </cell>
        </row>
        <row r="9552">
          <cell r="A9552">
            <v>42277.031935995372</v>
          </cell>
        </row>
        <row r="9553">
          <cell r="A9553">
            <v>42277.042352719909</v>
          </cell>
        </row>
        <row r="9554">
          <cell r="A9554">
            <v>42277.052769444446</v>
          </cell>
        </row>
        <row r="9555">
          <cell r="A9555">
            <v>42277.063186168984</v>
          </cell>
        </row>
        <row r="9556">
          <cell r="A9556">
            <v>42277.073602893521</v>
          </cell>
        </row>
        <row r="9557">
          <cell r="A9557">
            <v>42277.084019618058</v>
          </cell>
        </row>
        <row r="9558">
          <cell r="A9558">
            <v>42277.094436342595</v>
          </cell>
        </row>
        <row r="9559">
          <cell r="A9559">
            <v>42277.104853067132</v>
          </cell>
        </row>
        <row r="9560">
          <cell r="A9560">
            <v>42277.11526979167</v>
          </cell>
        </row>
        <row r="9561">
          <cell r="A9561">
            <v>42277.125686516207</v>
          </cell>
        </row>
        <row r="9562">
          <cell r="A9562">
            <v>42277.136103240744</v>
          </cell>
        </row>
        <row r="9563">
          <cell r="A9563">
            <v>42277.146519965281</v>
          </cell>
        </row>
        <row r="9564">
          <cell r="A9564">
            <v>42277.156936689818</v>
          </cell>
        </row>
        <row r="9565">
          <cell r="A9565">
            <v>42277.167353414348</v>
          </cell>
        </row>
        <row r="9566">
          <cell r="A9566">
            <v>42277.177770138886</v>
          </cell>
        </row>
        <row r="9567">
          <cell r="A9567">
            <v>42277.188186863423</v>
          </cell>
        </row>
        <row r="9568">
          <cell r="A9568">
            <v>42277.19860358796</v>
          </cell>
        </row>
        <row r="9569">
          <cell r="A9569">
            <v>42277.209020312497</v>
          </cell>
        </row>
        <row r="9570">
          <cell r="A9570">
            <v>42277.219437037034</v>
          </cell>
        </row>
        <row r="9571">
          <cell r="A9571">
            <v>42277.229853761572</v>
          </cell>
        </row>
        <row r="9572">
          <cell r="A9572">
            <v>42277.240270486109</v>
          </cell>
        </row>
        <row r="9573">
          <cell r="A9573">
            <v>42277.250687210646</v>
          </cell>
        </row>
        <row r="9574">
          <cell r="A9574">
            <v>42277.261103935183</v>
          </cell>
        </row>
        <row r="9575">
          <cell r="A9575">
            <v>42277.27152065972</v>
          </cell>
        </row>
        <row r="9576">
          <cell r="A9576">
            <v>42277.281937384258</v>
          </cell>
        </row>
        <row r="9577">
          <cell r="A9577">
            <v>42277.292354108795</v>
          </cell>
        </row>
        <row r="9578">
          <cell r="A9578">
            <v>42277.302770833332</v>
          </cell>
        </row>
        <row r="9579">
          <cell r="A9579">
            <v>42277.313187557869</v>
          </cell>
        </row>
        <row r="9580">
          <cell r="A9580">
            <v>42277.323604282406</v>
          </cell>
        </row>
        <row r="9581">
          <cell r="A9581">
            <v>42277.334021006944</v>
          </cell>
        </row>
        <row r="9582">
          <cell r="A9582">
            <v>42277.344437731481</v>
          </cell>
        </row>
        <row r="9583">
          <cell r="A9583">
            <v>42277.354854456018</v>
          </cell>
        </row>
        <row r="9584">
          <cell r="A9584">
            <v>42277.365271180555</v>
          </cell>
        </row>
        <row r="9585">
          <cell r="A9585">
            <v>42277.375687905092</v>
          </cell>
        </row>
        <row r="9586">
          <cell r="A9586">
            <v>42277.38610462963</v>
          </cell>
        </row>
        <row r="9587">
          <cell r="A9587">
            <v>42277.396521354167</v>
          </cell>
        </row>
        <row r="9588">
          <cell r="A9588">
            <v>42277.406938078704</v>
          </cell>
        </row>
        <row r="9589">
          <cell r="A9589">
            <v>42277.417354803241</v>
          </cell>
        </row>
        <row r="9590">
          <cell r="A9590">
            <v>42277.427771527779</v>
          </cell>
        </row>
        <row r="9591">
          <cell r="A9591">
            <v>42277.438188252316</v>
          </cell>
        </row>
        <row r="9592">
          <cell r="A9592">
            <v>42277.448604976853</v>
          </cell>
        </row>
        <row r="9593">
          <cell r="A9593">
            <v>42277.45902170139</v>
          </cell>
        </row>
        <row r="9594">
          <cell r="A9594">
            <v>42277.469438425927</v>
          </cell>
        </row>
        <row r="9595">
          <cell r="A9595">
            <v>42277.479855150465</v>
          </cell>
        </row>
        <row r="9596">
          <cell r="A9596">
            <v>42277.490271875002</v>
          </cell>
        </row>
        <row r="9597">
          <cell r="A9597">
            <v>42277.500688599539</v>
          </cell>
        </row>
        <row r="9598">
          <cell r="A9598">
            <v>42277.511105324076</v>
          </cell>
        </row>
        <row r="9599">
          <cell r="A9599">
            <v>42277.520833333336</v>
          </cell>
        </row>
        <row r="9600">
          <cell r="A9600">
            <v>42277.53125</v>
          </cell>
        </row>
        <row r="9601">
          <cell r="A9601">
            <v>42277.541666666664</v>
          </cell>
        </row>
        <row r="9602">
          <cell r="A9602">
            <v>42277.552083333336</v>
          </cell>
        </row>
        <row r="9603">
          <cell r="A9603">
            <v>42277.5625</v>
          </cell>
        </row>
        <row r="9604">
          <cell r="A9604">
            <v>42277.572916666664</v>
          </cell>
        </row>
        <row r="9605">
          <cell r="A9605">
            <v>42277.583333333336</v>
          </cell>
        </row>
        <row r="9606">
          <cell r="A9606">
            <v>42277.59375</v>
          </cell>
        </row>
        <row r="9607">
          <cell r="A9607">
            <v>42277.604166666664</v>
          </cell>
        </row>
        <row r="9608">
          <cell r="A9608">
            <v>42277.614583333336</v>
          </cell>
        </row>
        <row r="9609">
          <cell r="A9609">
            <v>42277.625</v>
          </cell>
        </row>
        <row r="9610">
          <cell r="A9610">
            <v>42277.635416666664</v>
          </cell>
        </row>
        <row r="9611">
          <cell r="A9611">
            <v>42277.645833333336</v>
          </cell>
        </row>
        <row r="9612">
          <cell r="A9612">
            <v>42277.65625</v>
          </cell>
        </row>
        <row r="9613">
          <cell r="A9613">
            <v>42277.666666666664</v>
          </cell>
        </row>
        <row r="9614">
          <cell r="A9614">
            <v>42277.677083333336</v>
          </cell>
        </row>
        <row r="9615">
          <cell r="A9615">
            <v>42277.6875</v>
          </cell>
        </row>
        <row r="9616">
          <cell r="A9616">
            <v>42277.697916666664</v>
          </cell>
        </row>
        <row r="9617">
          <cell r="A9617">
            <v>42277.708333333336</v>
          </cell>
        </row>
        <row r="9618">
          <cell r="A9618">
            <v>42277.71875</v>
          </cell>
        </row>
        <row r="9619">
          <cell r="A9619">
            <v>42277.729166666664</v>
          </cell>
        </row>
        <row r="9620">
          <cell r="A9620">
            <v>42277.739583333336</v>
          </cell>
        </row>
        <row r="9621">
          <cell r="A9621">
            <v>42277.75</v>
          </cell>
        </row>
        <row r="9622">
          <cell r="A9622">
            <v>42277.760416666664</v>
          </cell>
        </row>
        <row r="9623">
          <cell r="A9623">
            <v>42277.770833333336</v>
          </cell>
        </row>
        <row r="9624">
          <cell r="A9624">
            <v>42277.78125</v>
          </cell>
        </row>
        <row r="9625">
          <cell r="A9625">
            <v>42277.791666666664</v>
          </cell>
        </row>
        <row r="9626">
          <cell r="A9626">
            <v>42277.802083333336</v>
          </cell>
        </row>
        <row r="9627">
          <cell r="A9627">
            <v>42277.8125</v>
          </cell>
        </row>
        <row r="9628">
          <cell r="A9628">
            <v>42277.822916666664</v>
          </cell>
        </row>
        <row r="9629">
          <cell r="A9629">
            <v>42277.833333333336</v>
          </cell>
        </row>
        <row r="9630">
          <cell r="A9630">
            <v>42277.84375</v>
          </cell>
        </row>
        <row r="9631">
          <cell r="A9631">
            <v>42277.854166666664</v>
          </cell>
        </row>
        <row r="9632">
          <cell r="A9632">
            <v>42277.864583333336</v>
          </cell>
        </row>
        <row r="9633">
          <cell r="A9633">
            <v>42277.875</v>
          </cell>
        </row>
        <row r="9634">
          <cell r="A9634">
            <v>42277.885416666664</v>
          </cell>
        </row>
        <row r="9635">
          <cell r="A9635">
            <v>42277.895833333336</v>
          </cell>
        </row>
        <row r="9636">
          <cell r="A9636">
            <v>42277.90625</v>
          </cell>
        </row>
        <row r="9637">
          <cell r="A9637">
            <v>42277.916666666664</v>
          </cell>
        </row>
        <row r="9638">
          <cell r="A9638">
            <v>42277.927083333336</v>
          </cell>
        </row>
        <row r="9639">
          <cell r="A9639">
            <v>42277.9375</v>
          </cell>
        </row>
        <row r="9640">
          <cell r="A9640">
            <v>42277.947916666664</v>
          </cell>
        </row>
        <row r="9641">
          <cell r="A9641">
            <v>42277.958333333336</v>
          </cell>
        </row>
        <row r="9642">
          <cell r="A9642">
            <v>42277.96875</v>
          </cell>
        </row>
        <row r="9643">
          <cell r="A9643">
            <v>42277.979166666664</v>
          </cell>
        </row>
        <row r="9644">
          <cell r="A9644">
            <v>42277.989583333336</v>
          </cell>
        </row>
        <row r="9645">
          <cell r="A9645">
            <v>42278</v>
          </cell>
        </row>
        <row r="9646">
          <cell r="A9646">
            <v>42278.010416666664</v>
          </cell>
        </row>
        <row r="9647">
          <cell r="A9647">
            <v>42278.020833333336</v>
          </cell>
        </row>
        <row r="9648">
          <cell r="A9648">
            <v>42278.03125</v>
          </cell>
        </row>
        <row r="9649">
          <cell r="A9649">
            <v>42278.041666666664</v>
          </cell>
        </row>
        <row r="9650">
          <cell r="A9650">
            <v>42278.052083333336</v>
          </cell>
        </row>
        <row r="9651">
          <cell r="A9651">
            <v>42278.0625</v>
          </cell>
        </row>
        <row r="9652">
          <cell r="A9652">
            <v>42278.072916666664</v>
          </cell>
        </row>
        <row r="9653">
          <cell r="A9653">
            <v>42278.083333333336</v>
          </cell>
        </row>
        <row r="9654">
          <cell r="A9654">
            <v>42278.09375</v>
          </cell>
        </row>
        <row r="9655">
          <cell r="A9655">
            <v>42278.104166666664</v>
          </cell>
        </row>
        <row r="9656">
          <cell r="A9656">
            <v>42278.114583333336</v>
          </cell>
        </row>
        <row r="9657">
          <cell r="A9657">
            <v>42278.125</v>
          </cell>
        </row>
        <row r="9658">
          <cell r="A9658">
            <v>42278.135416666664</v>
          </cell>
        </row>
        <row r="9659">
          <cell r="A9659">
            <v>42278.145833333336</v>
          </cell>
        </row>
        <row r="9660">
          <cell r="A9660">
            <v>42278.15625</v>
          </cell>
        </row>
        <row r="9661">
          <cell r="A9661">
            <v>42278.166666666664</v>
          </cell>
        </row>
        <row r="9662">
          <cell r="A9662">
            <v>42278.177083333336</v>
          </cell>
        </row>
        <row r="9663">
          <cell r="A9663">
            <v>42278.1875</v>
          </cell>
        </row>
        <row r="9664">
          <cell r="A9664">
            <v>42278.197916666664</v>
          </cell>
        </row>
        <row r="9665">
          <cell r="A9665">
            <v>42278.208333333336</v>
          </cell>
        </row>
        <row r="9666">
          <cell r="A9666">
            <v>42278.21875</v>
          </cell>
        </row>
        <row r="9667">
          <cell r="A9667">
            <v>42278.229166666664</v>
          </cell>
        </row>
        <row r="9668">
          <cell r="A9668">
            <v>42278.239583333336</v>
          </cell>
        </row>
        <row r="9669">
          <cell r="A9669">
            <v>42278.25</v>
          </cell>
        </row>
        <row r="9670">
          <cell r="A9670">
            <v>42278.260416666664</v>
          </cell>
        </row>
        <row r="9671">
          <cell r="A9671">
            <v>42278.270833333336</v>
          </cell>
        </row>
        <row r="9672">
          <cell r="A9672">
            <v>42278.28125</v>
          </cell>
        </row>
        <row r="9673">
          <cell r="A9673">
            <v>42278.291666666664</v>
          </cell>
        </row>
        <row r="9674">
          <cell r="A9674">
            <v>42278.302083333336</v>
          </cell>
        </row>
        <row r="9675">
          <cell r="A9675">
            <v>42278.3125</v>
          </cell>
        </row>
        <row r="9676">
          <cell r="A9676">
            <v>42278.322916666664</v>
          </cell>
        </row>
        <row r="9677">
          <cell r="A9677">
            <v>42278.333333333336</v>
          </cell>
        </row>
        <row r="9678">
          <cell r="A9678">
            <v>42278.34375</v>
          </cell>
        </row>
        <row r="9679">
          <cell r="A9679">
            <v>42278.354166666664</v>
          </cell>
        </row>
        <row r="9680">
          <cell r="A9680">
            <v>42278.364583333336</v>
          </cell>
        </row>
        <row r="9681">
          <cell r="A9681">
            <v>42278.375</v>
          </cell>
        </row>
        <row r="9682">
          <cell r="A9682">
            <v>42278.385416666664</v>
          </cell>
        </row>
        <row r="9683">
          <cell r="A9683">
            <v>42278.395833333336</v>
          </cell>
        </row>
        <row r="9684">
          <cell r="A9684">
            <v>42278.40625</v>
          </cell>
        </row>
        <row r="9685">
          <cell r="A9685">
            <v>42278.416666666664</v>
          </cell>
        </row>
        <row r="9686">
          <cell r="A9686">
            <v>42278.427083333336</v>
          </cell>
        </row>
        <row r="9687">
          <cell r="A9687">
            <v>42278.4375</v>
          </cell>
        </row>
        <row r="9688">
          <cell r="A9688">
            <v>42278.447916666664</v>
          </cell>
        </row>
        <row r="9689">
          <cell r="A9689">
            <v>42278.458333333336</v>
          </cell>
        </row>
        <row r="9690">
          <cell r="A9690">
            <v>42278.46875</v>
          </cell>
        </row>
        <row r="9691">
          <cell r="A9691">
            <v>42278.479166666664</v>
          </cell>
        </row>
        <row r="9692">
          <cell r="A9692">
            <v>42278.489583333336</v>
          </cell>
        </row>
        <row r="9693">
          <cell r="A9693">
            <v>42278.5</v>
          </cell>
        </row>
        <row r="9694">
          <cell r="A9694">
            <v>42278.510416666664</v>
          </cell>
        </row>
        <row r="9695">
          <cell r="A9695">
            <v>42278.520833333336</v>
          </cell>
        </row>
        <row r="9696">
          <cell r="A9696">
            <v>42278.53125</v>
          </cell>
        </row>
        <row r="9697">
          <cell r="A9697">
            <v>42278.541666666664</v>
          </cell>
        </row>
        <row r="9698">
          <cell r="A9698">
            <v>42278.552083333336</v>
          </cell>
        </row>
        <row r="9699">
          <cell r="A9699">
            <v>42278.5625</v>
          </cell>
        </row>
        <row r="9700">
          <cell r="A9700">
            <v>42278.572916666664</v>
          </cell>
        </row>
        <row r="9701">
          <cell r="A9701">
            <v>42278.583333333336</v>
          </cell>
        </row>
        <row r="9702">
          <cell r="A9702">
            <v>42278.59375</v>
          </cell>
        </row>
        <row r="9703">
          <cell r="A9703">
            <v>42278.604166666664</v>
          </cell>
        </row>
        <row r="9704">
          <cell r="A9704">
            <v>42278.614583333336</v>
          </cell>
        </row>
        <row r="9705">
          <cell r="A9705">
            <v>42278.625</v>
          </cell>
        </row>
        <row r="9706">
          <cell r="A9706">
            <v>42278.635416666664</v>
          </cell>
        </row>
        <row r="9707">
          <cell r="A9707">
            <v>42278.645833333336</v>
          </cell>
        </row>
        <row r="9708">
          <cell r="A9708">
            <v>42278.65625</v>
          </cell>
        </row>
        <row r="9709">
          <cell r="A9709">
            <v>42278.666666666664</v>
          </cell>
        </row>
        <row r="9710">
          <cell r="A9710">
            <v>42278.677083333336</v>
          </cell>
        </row>
        <row r="9711">
          <cell r="A9711">
            <v>42278.6875</v>
          </cell>
        </row>
        <row r="9712">
          <cell r="A9712">
            <v>42278.697916666664</v>
          </cell>
        </row>
        <row r="9713">
          <cell r="A9713">
            <v>42278.708333333336</v>
          </cell>
        </row>
        <row r="9714">
          <cell r="A9714">
            <v>42278.71875</v>
          </cell>
        </row>
        <row r="9715">
          <cell r="A9715">
            <v>42278.729166666664</v>
          </cell>
        </row>
        <row r="9716">
          <cell r="A9716">
            <v>42278.739583333336</v>
          </cell>
        </row>
        <row r="9717">
          <cell r="A9717">
            <v>42278.75</v>
          </cell>
        </row>
        <row r="9718">
          <cell r="A9718">
            <v>42278.760416666664</v>
          </cell>
        </row>
        <row r="9719">
          <cell r="A9719">
            <v>42278.770833333336</v>
          </cell>
        </row>
        <row r="9720">
          <cell r="A9720">
            <v>42278.78125</v>
          </cell>
        </row>
        <row r="9721">
          <cell r="A9721">
            <v>42278.791666666664</v>
          </cell>
        </row>
        <row r="9722">
          <cell r="A9722">
            <v>42278.802083333336</v>
          </cell>
        </row>
        <row r="9723">
          <cell r="A9723">
            <v>42278.8125</v>
          </cell>
        </row>
        <row r="9724">
          <cell r="A9724">
            <v>42278.822916666664</v>
          </cell>
        </row>
        <row r="9725">
          <cell r="A9725">
            <v>42278.833333333336</v>
          </cell>
        </row>
        <row r="9726">
          <cell r="A9726">
            <v>42278.84375</v>
          </cell>
        </row>
        <row r="9727">
          <cell r="A9727">
            <v>42278.854166666664</v>
          </cell>
        </row>
        <row r="9728">
          <cell r="A9728">
            <v>42278.864583333336</v>
          </cell>
        </row>
        <row r="9729">
          <cell r="A9729">
            <v>42278.875</v>
          </cell>
        </row>
        <row r="9730">
          <cell r="A9730">
            <v>42278.885416666664</v>
          </cell>
        </row>
        <row r="9731">
          <cell r="A9731">
            <v>42278.895833333336</v>
          </cell>
        </row>
        <row r="9732">
          <cell r="A9732">
            <v>42278.90625</v>
          </cell>
        </row>
        <row r="9733">
          <cell r="A9733">
            <v>42278.916666666664</v>
          </cell>
        </row>
        <row r="9734">
          <cell r="A9734">
            <v>42278.927083333336</v>
          </cell>
        </row>
        <row r="9735">
          <cell r="A9735">
            <v>42278.9375</v>
          </cell>
        </row>
        <row r="9736">
          <cell r="A9736">
            <v>42278.947916666664</v>
          </cell>
        </row>
        <row r="9737">
          <cell r="A9737">
            <v>42278.958333333336</v>
          </cell>
        </row>
        <row r="9738">
          <cell r="A9738">
            <v>42278.96875</v>
          </cell>
        </row>
        <row r="9739">
          <cell r="A9739">
            <v>42278.979166666664</v>
          </cell>
        </row>
        <row r="9740">
          <cell r="A9740">
            <v>42278.989583333336</v>
          </cell>
        </row>
        <row r="9741">
          <cell r="A9741">
            <v>42279</v>
          </cell>
        </row>
        <row r="9742">
          <cell r="A9742">
            <v>42279.010416666664</v>
          </cell>
        </row>
        <row r="9743">
          <cell r="A9743">
            <v>42279.020833333336</v>
          </cell>
        </row>
        <row r="9744">
          <cell r="A9744">
            <v>42279.03125</v>
          </cell>
        </row>
        <row r="9745">
          <cell r="A9745">
            <v>42279.041666666664</v>
          </cell>
        </row>
        <row r="9746">
          <cell r="A9746">
            <v>42279.052083333336</v>
          </cell>
        </row>
        <row r="9747">
          <cell r="A9747">
            <v>42279.0625</v>
          </cell>
        </row>
        <row r="9748">
          <cell r="A9748">
            <v>42279.072916666664</v>
          </cell>
        </row>
        <row r="9749">
          <cell r="A9749">
            <v>42279.083333333336</v>
          </cell>
        </row>
        <row r="9750">
          <cell r="A9750">
            <v>42279.09375</v>
          </cell>
        </row>
        <row r="9751">
          <cell r="A9751">
            <v>42279.104166666664</v>
          </cell>
        </row>
        <row r="9752">
          <cell r="A9752">
            <v>42279.114583333336</v>
          </cell>
        </row>
        <row r="9753">
          <cell r="A9753">
            <v>42279.125</v>
          </cell>
        </row>
        <row r="9754">
          <cell r="A9754">
            <v>42279.135416666664</v>
          </cell>
        </row>
        <row r="9755">
          <cell r="A9755">
            <v>42279.145833333336</v>
          </cell>
        </row>
        <row r="9756">
          <cell r="A9756">
            <v>42279.15625</v>
          </cell>
        </row>
        <row r="9757">
          <cell r="A9757">
            <v>42279.166666666664</v>
          </cell>
        </row>
        <row r="9758">
          <cell r="A9758">
            <v>42279.177083333336</v>
          </cell>
        </row>
        <row r="9759">
          <cell r="A9759">
            <v>42279.1875</v>
          </cell>
        </row>
        <row r="9760">
          <cell r="A9760">
            <v>42279.197916666664</v>
          </cell>
        </row>
        <row r="9761">
          <cell r="A9761">
            <v>42279.208333333336</v>
          </cell>
        </row>
        <row r="9762">
          <cell r="A9762">
            <v>42279.21875</v>
          </cell>
        </row>
        <row r="9763">
          <cell r="A9763">
            <v>42279.229166666664</v>
          </cell>
        </row>
        <row r="9764">
          <cell r="A9764">
            <v>42279.239583333336</v>
          </cell>
        </row>
        <row r="9765">
          <cell r="A9765">
            <v>42279.25</v>
          </cell>
        </row>
        <row r="9766">
          <cell r="A9766">
            <v>42279.260416666664</v>
          </cell>
        </row>
        <row r="9767">
          <cell r="A9767">
            <v>42279.270833333336</v>
          </cell>
        </row>
        <row r="9768">
          <cell r="A9768">
            <v>42279.28125</v>
          </cell>
        </row>
        <row r="9769">
          <cell r="A9769">
            <v>42279.291666666664</v>
          </cell>
        </row>
        <row r="9770">
          <cell r="A9770">
            <v>42279.302083333336</v>
          </cell>
        </row>
        <row r="9771">
          <cell r="A9771">
            <v>42279.3125</v>
          </cell>
        </row>
        <row r="9772">
          <cell r="A9772">
            <v>42279.322916666664</v>
          </cell>
        </row>
        <row r="9773">
          <cell r="A9773">
            <v>42279.333333333336</v>
          </cell>
        </row>
        <row r="9774">
          <cell r="A9774">
            <v>42279.34375</v>
          </cell>
        </row>
        <row r="9775">
          <cell r="A9775">
            <v>42279.354166666664</v>
          </cell>
        </row>
        <row r="9776">
          <cell r="A9776">
            <v>42279.364583333336</v>
          </cell>
        </row>
        <row r="9777">
          <cell r="A9777">
            <v>42279.375</v>
          </cell>
        </row>
        <row r="9778">
          <cell r="A9778">
            <v>42279.385416666664</v>
          </cell>
        </row>
        <row r="9779">
          <cell r="A9779">
            <v>42279.395833333336</v>
          </cell>
        </row>
        <row r="9780">
          <cell r="A9780">
            <v>42279.40625</v>
          </cell>
        </row>
        <row r="9781">
          <cell r="A9781">
            <v>42279.416666666664</v>
          </cell>
        </row>
        <row r="9782">
          <cell r="A9782">
            <v>42279.427083333336</v>
          </cell>
        </row>
        <row r="9783">
          <cell r="A9783">
            <v>42279.4375</v>
          </cell>
        </row>
        <row r="9784">
          <cell r="A9784">
            <v>42279.447916666664</v>
          </cell>
        </row>
        <row r="9785">
          <cell r="A9785">
            <v>42279.458333333336</v>
          </cell>
        </row>
        <row r="9786">
          <cell r="A9786">
            <v>42279.46875</v>
          </cell>
        </row>
        <row r="9787">
          <cell r="A9787">
            <v>42279.479166666664</v>
          </cell>
        </row>
        <row r="9788">
          <cell r="A9788">
            <v>42279.489583333336</v>
          </cell>
        </row>
        <row r="9789">
          <cell r="A9789">
            <v>42279.5</v>
          </cell>
        </row>
        <row r="9790">
          <cell r="A9790">
            <v>42279.510416666664</v>
          </cell>
        </row>
        <row r="9791">
          <cell r="A9791">
            <v>42279.520833333336</v>
          </cell>
        </row>
        <row r="9792">
          <cell r="A9792">
            <v>42279.53125</v>
          </cell>
        </row>
        <row r="9793">
          <cell r="A9793">
            <v>42279.541666666664</v>
          </cell>
        </row>
        <row r="9794">
          <cell r="A9794">
            <v>42279.552083333336</v>
          </cell>
        </row>
        <row r="9795">
          <cell r="A9795">
            <v>42279.5625</v>
          </cell>
        </row>
        <row r="9796">
          <cell r="A9796">
            <v>42279.572916666664</v>
          </cell>
        </row>
        <row r="9797">
          <cell r="A9797">
            <v>42279.583333333336</v>
          </cell>
        </row>
        <row r="9798">
          <cell r="A9798">
            <v>42279.59375</v>
          </cell>
        </row>
        <row r="9799">
          <cell r="A9799">
            <v>42279.604166666664</v>
          </cell>
        </row>
        <row r="9800">
          <cell r="A9800">
            <v>42279.614583333336</v>
          </cell>
        </row>
        <row r="9801">
          <cell r="A9801">
            <v>42279.625</v>
          </cell>
        </row>
        <row r="9802">
          <cell r="A9802">
            <v>42279.635416666664</v>
          </cell>
        </row>
        <row r="9803">
          <cell r="A9803">
            <v>42279.645833333336</v>
          </cell>
        </row>
        <row r="9804">
          <cell r="A9804">
            <v>42279.65625</v>
          </cell>
        </row>
        <row r="9805">
          <cell r="A9805">
            <v>42279.666666666664</v>
          </cell>
        </row>
        <row r="9806">
          <cell r="A9806">
            <v>42279.677083333336</v>
          </cell>
        </row>
        <row r="9807">
          <cell r="A9807">
            <v>42279.6875</v>
          </cell>
        </row>
        <row r="9808">
          <cell r="A9808">
            <v>42279.697916666664</v>
          </cell>
        </row>
        <row r="9809">
          <cell r="A9809">
            <v>42279.708333333336</v>
          </cell>
        </row>
        <row r="9810">
          <cell r="A9810">
            <v>42279.71875</v>
          </cell>
        </row>
        <row r="9811">
          <cell r="A9811">
            <v>42279.729166666664</v>
          </cell>
        </row>
        <row r="9812">
          <cell r="A9812">
            <v>42279.739583333336</v>
          </cell>
        </row>
        <row r="9813">
          <cell r="A9813">
            <v>42279.75</v>
          </cell>
        </row>
        <row r="9814">
          <cell r="A9814">
            <v>42279.760416666664</v>
          </cell>
        </row>
        <row r="9815">
          <cell r="A9815">
            <v>42279.770833333336</v>
          </cell>
        </row>
        <row r="9816">
          <cell r="A9816">
            <v>42279.78125</v>
          </cell>
        </row>
        <row r="9817">
          <cell r="A9817">
            <v>42279.791666666664</v>
          </cell>
        </row>
        <row r="9818">
          <cell r="A9818">
            <v>42279.802083333336</v>
          </cell>
        </row>
        <row r="9819">
          <cell r="A9819">
            <v>42279.8125</v>
          </cell>
        </row>
        <row r="9820">
          <cell r="A9820">
            <v>42279.822916666664</v>
          </cell>
        </row>
        <row r="9821">
          <cell r="A9821">
            <v>42279.833333333336</v>
          </cell>
        </row>
        <row r="9822">
          <cell r="A9822">
            <v>42279.84375</v>
          </cell>
        </row>
        <row r="9823">
          <cell r="A9823">
            <v>42279.854166666664</v>
          </cell>
        </row>
        <row r="9824">
          <cell r="A9824">
            <v>42279.864583333336</v>
          </cell>
        </row>
        <row r="9825">
          <cell r="A9825">
            <v>42279.875</v>
          </cell>
        </row>
        <row r="9826">
          <cell r="A9826">
            <v>42279.885416666664</v>
          </cell>
        </row>
        <row r="9827">
          <cell r="A9827">
            <v>42279.895833333336</v>
          </cell>
        </row>
        <row r="9828">
          <cell r="A9828">
            <v>42279.90625</v>
          </cell>
        </row>
        <row r="9829">
          <cell r="A9829">
            <v>42279.916666666664</v>
          </cell>
        </row>
        <row r="9830">
          <cell r="A9830">
            <v>42279.927083333336</v>
          </cell>
        </row>
        <row r="9831">
          <cell r="A9831">
            <v>42279.9375</v>
          </cell>
        </row>
        <row r="9832">
          <cell r="A9832">
            <v>42279.947916666664</v>
          </cell>
        </row>
        <row r="9833">
          <cell r="A9833">
            <v>42279.958333333336</v>
          </cell>
        </row>
        <row r="9834">
          <cell r="A9834">
            <v>42279.96875</v>
          </cell>
        </row>
        <row r="9835">
          <cell r="A9835">
            <v>42279.979166666664</v>
          </cell>
        </row>
        <row r="9836">
          <cell r="A9836">
            <v>42279.989583333336</v>
          </cell>
        </row>
        <row r="9837">
          <cell r="A9837">
            <v>42280</v>
          </cell>
        </row>
        <row r="9838">
          <cell r="A9838">
            <v>42280.010416666664</v>
          </cell>
        </row>
        <row r="9839">
          <cell r="A9839">
            <v>42280.020833333336</v>
          </cell>
        </row>
        <row r="9840">
          <cell r="A9840">
            <v>42280.03125</v>
          </cell>
        </row>
        <row r="9841">
          <cell r="A9841">
            <v>42280.041666666664</v>
          </cell>
        </row>
        <row r="9842">
          <cell r="A9842">
            <v>42280.052083333336</v>
          </cell>
        </row>
        <row r="9843">
          <cell r="A9843">
            <v>42280.0625</v>
          </cell>
        </row>
        <row r="9844">
          <cell r="A9844">
            <v>42280.072916666664</v>
          </cell>
        </row>
        <row r="9845">
          <cell r="A9845">
            <v>42280.083333333336</v>
          </cell>
        </row>
        <row r="9846">
          <cell r="A9846">
            <v>42280.09375</v>
          </cell>
        </row>
        <row r="9847">
          <cell r="A9847">
            <v>42280.104166666664</v>
          </cell>
        </row>
        <row r="9848">
          <cell r="A9848">
            <v>42280.114583333336</v>
          </cell>
        </row>
        <row r="9849">
          <cell r="A9849">
            <v>42280.125</v>
          </cell>
        </row>
        <row r="9850">
          <cell r="A9850">
            <v>42280.135416666664</v>
          </cell>
        </row>
        <row r="9851">
          <cell r="A9851">
            <v>42280.145833333336</v>
          </cell>
        </row>
        <row r="9852">
          <cell r="A9852">
            <v>42280.15625</v>
          </cell>
        </row>
        <row r="9853">
          <cell r="A9853">
            <v>42280.166666666664</v>
          </cell>
        </row>
        <row r="9854">
          <cell r="A9854">
            <v>42280.177083333336</v>
          </cell>
        </row>
        <row r="9855">
          <cell r="A9855">
            <v>42280.1875</v>
          </cell>
        </row>
        <row r="9856">
          <cell r="A9856">
            <v>42280.197916666664</v>
          </cell>
        </row>
        <row r="9857">
          <cell r="A9857">
            <v>42280.208333333336</v>
          </cell>
        </row>
        <row r="9858">
          <cell r="A9858">
            <v>42280.21875</v>
          </cell>
        </row>
        <row r="9859">
          <cell r="A9859">
            <v>42280.229166666664</v>
          </cell>
        </row>
        <row r="9860">
          <cell r="A9860">
            <v>42280.239583333336</v>
          </cell>
        </row>
        <row r="9861">
          <cell r="A9861">
            <v>42280.25</v>
          </cell>
        </row>
        <row r="9862">
          <cell r="A9862">
            <v>42280.260416666664</v>
          </cell>
        </row>
        <row r="9863">
          <cell r="A9863">
            <v>42280.270833333336</v>
          </cell>
        </row>
        <row r="9864">
          <cell r="A9864">
            <v>42280.28125</v>
          </cell>
        </row>
        <row r="9865">
          <cell r="A9865">
            <v>42280.291666666664</v>
          </cell>
        </row>
        <row r="9866">
          <cell r="A9866">
            <v>42280.302083333336</v>
          </cell>
        </row>
        <row r="9867">
          <cell r="A9867">
            <v>42280.3125</v>
          </cell>
        </row>
        <row r="9868">
          <cell r="A9868">
            <v>42280.322916666664</v>
          </cell>
        </row>
        <row r="9869">
          <cell r="A9869">
            <v>42280.333333333336</v>
          </cell>
        </row>
        <row r="9870">
          <cell r="A9870">
            <v>42280.34375</v>
          </cell>
        </row>
        <row r="9871">
          <cell r="A9871">
            <v>42280.354166666664</v>
          </cell>
        </row>
        <row r="9872">
          <cell r="A9872">
            <v>42280.364583333336</v>
          </cell>
        </row>
        <row r="9873">
          <cell r="A9873">
            <v>42280.375</v>
          </cell>
        </row>
        <row r="9874">
          <cell r="A9874">
            <v>42280.385416666664</v>
          </cell>
        </row>
        <row r="9875">
          <cell r="A9875">
            <v>42280.395833333336</v>
          </cell>
        </row>
        <row r="9876">
          <cell r="A9876">
            <v>42280.40625</v>
          </cell>
        </row>
        <row r="9877">
          <cell r="A9877">
            <v>42280.416666666664</v>
          </cell>
        </row>
        <row r="9878">
          <cell r="A9878">
            <v>42280.427083333336</v>
          </cell>
        </row>
        <row r="9879">
          <cell r="A9879">
            <v>42280.4375</v>
          </cell>
        </row>
        <row r="9880">
          <cell r="A9880">
            <v>42280.447916666664</v>
          </cell>
        </row>
        <row r="9881">
          <cell r="A9881">
            <v>42280.458333333336</v>
          </cell>
        </row>
        <row r="9882">
          <cell r="A9882">
            <v>42280.46875</v>
          </cell>
        </row>
        <row r="9883">
          <cell r="A9883">
            <v>42280.479166666664</v>
          </cell>
        </row>
        <row r="9884">
          <cell r="A9884">
            <v>42280.489583333336</v>
          </cell>
        </row>
        <row r="9885">
          <cell r="A9885">
            <v>42280.5</v>
          </cell>
        </row>
        <row r="9886">
          <cell r="A9886">
            <v>42280.510416666664</v>
          </cell>
        </row>
        <row r="9887">
          <cell r="A9887">
            <v>42280.520833333336</v>
          </cell>
        </row>
        <row r="9888">
          <cell r="A9888">
            <v>42280.53125</v>
          </cell>
        </row>
        <row r="9889">
          <cell r="A9889">
            <v>42280.541666666664</v>
          </cell>
        </row>
        <row r="9890">
          <cell r="A9890">
            <v>42280.552083333336</v>
          </cell>
        </row>
        <row r="9891">
          <cell r="A9891">
            <v>42280.5625</v>
          </cell>
        </row>
        <row r="9892">
          <cell r="A9892">
            <v>42280.572916666664</v>
          </cell>
        </row>
        <row r="9893">
          <cell r="A9893">
            <v>42280.583333333336</v>
          </cell>
        </row>
        <row r="9894">
          <cell r="A9894">
            <v>42280.59375</v>
          </cell>
        </row>
        <row r="9895">
          <cell r="A9895">
            <v>42280.604166666664</v>
          </cell>
        </row>
        <row r="9896">
          <cell r="A9896">
            <v>42280.614583333336</v>
          </cell>
        </row>
        <row r="9897">
          <cell r="A9897">
            <v>42280.625</v>
          </cell>
        </row>
        <row r="9898">
          <cell r="A9898">
            <v>42280.635416666664</v>
          </cell>
        </row>
        <row r="9899">
          <cell r="A9899">
            <v>42280.645833333336</v>
          </cell>
        </row>
        <row r="9900">
          <cell r="A9900">
            <v>42280.65625</v>
          </cell>
        </row>
        <row r="9901">
          <cell r="A9901">
            <v>42280.666666666664</v>
          </cell>
        </row>
        <row r="9902">
          <cell r="A9902">
            <v>42280.677083333336</v>
          </cell>
        </row>
        <row r="9903">
          <cell r="A9903">
            <v>42280.6875</v>
          </cell>
        </row>
        <row r="9904">
          <cell r="A9904">
            <v>42280.697916666664</v>
          </cell>
        </row>
        <row r="9905">
          <cell r="A9905">
            <v>42280.708333333336</v>
          </cell>
        </row>
        <row r="9906">
          <cell r="A9906">
            <v>42280.71875</v>
          </cell>
        </row>
        <row r="9907">
          <cell r="A9907">
            <v>42280.729166666664</v>
          </cell>
        </row>
        <row r="9908">
          <cell r="A9908">
            <v>42280.739583333336</v>
          </cell>
        </row>
        <row r="9909">
          <cell r="A9909">
            <v>42280.75</v>
          </cell>
        </row>
        <row r="9910">
          <cell r="A9910">
            <v>42280.760416666664</v>
          </cell>
        </row>
        <row r="9911">
          <cell r="A9911">
            <v>42280.770833333336</v>
          </cell>
        </row>
        <row r="9912">
          <cell r="A9912">
            <v>42280.78125</v>
          </cell>
        </row>
        <row r="9913">
          <cell r="A9913">
            <v>42280.791666666664</v>
          </cell>
        </row>
        <row r="9914">
          <cell r="A9914">
            <v>42280.802083333336</v>
          </cell>
        </row>
        <row r="9915">
          <cell r="A9915">
            <v>42280.8125</v>
          </cell>
        </row>
        <row r="9916">
          <cell r="A9916">
            <v>42280.822916666664</v>
          </cell>
        </row>
        <row r="9917">
          <cell r="A9917">
            <v>42280.833333333336</v>
          </cell>
        </row>
        <row r="9918">
          <cell r="A9918">
            <v>42280.84375</v>
          </cell>
        </row>
        <row r="9919">
          <cell r="A9919">
            <v>42280.854166666664</v>
          </cell>
        </row>
        <row r="9920">
          <cell r="A9920">
            <v>42280.864583333336</v>
          </cell>
        </row>
        <row r="9921">
          <cell r="A9921">
            <v>42280.875</v>
          </cell>
        </row>
        <row r="9922">
          <cell r="A9922">
            <v>42280.885416666664</v>
          </cell>
        </row>
        <row r="9923">
          <cell r="A9923">
            <v>42280.895833333336</v>
          </cell>
        </row>
        <row r="9924">
          <cell r="A9924">
            <v>42280.90625</v>
          </cell>
        </row>
        <row r="9925">
          <cell r="A9925">
            <v>42280.916666666664</v>
          </cell>
        </row>
        <row r="9926">
          <cell r="A9926">
            <v>42280.927083333336</v>
          </cell>
        </row>
        <row r="9927">
          <cell r="A9927">
            <v>42280.9375</v>
          </cell>
        </row>
        <row r="9928">
          <cell r="A9928">
            <v>42280.947916666664</v>
          </cell>
        </row>
        <row r="9929">
          <cell r="A9929">
            <v>42280.958333333336</v>
          </cell>
        </row>
        <row r="9930">
          <cell r="A9930">
            <v>42280.96875</v>
          </cell>
        </row>
        <row r="9931">
          <cell r="A9931">
            <v>42280.979166666664</v>
          </cell>
        </row>
        <row r="9932">
          <cell r="A9932">
            <v>42280.989583333336</v>
          </cell>
        </row>
        <row r="9933">
          <cell r="A9933">
            <v>42281</v>
          </cell>
        </row>
        <row r="9934">
          <cell r="A9934">
            <v>42281.010416666664</v>
          </cell>
        </row>
        <row r="9935">
          <cell r="A9935">
            <v>42281.020833333336</v>
          </cell>
        </row>
        <row r="9936">
          <cell r="A9936">
            <v>42281.03125</v>
          </cell>
        </row>
        <row r="9937">
          <cell r="A9937">
            <v>42281.041666666664</v>
          </cell>
        </row>
        <row r="9938">
          <cell r="A9938">
            <v>42281.052083333336</v>
          </cell>
        </row>
        <row r="9939">
          <cell r="A9939">
            <v>42281.0625</v>
          </cell>
        </row>
        <row r="9940">
          <cell r="A9940">
            <v>42281.072916666664</v>
          </cell>
        </row>
        <row r="9941">
          <cell r="A9941">
            <v>42281.083333333336</v>
          </cell>
        </row>
        <row r="9942">
          <cell r="A9942">
            <v>42281.09375</v>
          </cell>
        </row>
        <row r="9943">
          <cell r="A9943">
            <v>42281.104166666664</v>
          </cell>
        </row>
        <row r="9944">
          <cell r="A9944">
            <v>42281.114583333336</v>
          </cell>
        </row>
        <row r="9945">
          <cell r="A9945">
            <v>42281.125</v>
          </cell>
        </row>
        <row r="9946">
          <cell r="A9946">
            <v>42281.135416666664</v>
          </cell>
        </row>
        <row r="9947">
          <cell r="A9947">
            <v>42281.145833333336</v>
          </cell>
        </row>
        <row r="9948">
          <cell r="A9948">
            <v>42281.15625</v>
          </cell>
        </row>
        <row r="9949">
          <cell r="A9949">
            <v>42281.166666666664</v>
          </cell>
        </row>
        <row r="9950">
          <cell r="A9950">
            <v>42281.177083333336</v>
          </cell>
        </row>
        <row r="9951">
          <cell r="A9951">
            <v>42281.1875</v>
          </cell>
        </row>
        <row r="9952">
          <cell r="A9952">
            <v>42281.197916666664</v>
          </cell>
        </row>
        <row r="9953">
          <cell r="A9953">
            <v>42281.208333333336</v>
          </cell>
        </row>
        <row r="9954">
          <cell r="A9954">
            <v>42281.21875</v>
          </cell>
        </row>
        <row r="9955">
          <cell r="A9955">
            <v>42281.229166666664</v>
          </cell>
        </row>
        <row r="9956">
          <cell r="A9956">
            <v>42281.239583333336</v>
          </cell>
        </row>
        <row r="9957">
          <cell r="A9957">
            <v>42281.25</v>
          </cell>
        </row>
        <row r="9958">
          <cell r="A9958">
            <v>42281.260416666664</v>
          </cell>
        </row>
        <row r="9959">
          <cell r="A9959">
            <v>42281.270833333336</v>
          </cell>
        </row>
        <row r="9960">
          <cell r="A9960">
            <v>42281.28125</v>
          </cell>
        </row>
        <row r="9961">
          <cell r="A9961">
            <v>42281.291666666664</v>
          </cell>
        </row>
        <row r="9962">
          <cell r="A9962">
            <v>42281.302083333336</v>
          </cell>
        </row>
        <row r="9963">
          <cell r="A9963">
            <v>42281.3125</v>
          </cell>
        </row>
        <row r="9964">
          <cell r="A9964">
            <v>42281.322916666664</v>
          </cell>
        </row>
        <row r="9965">
          <cell r="A9965">
            <v>42281.333333333336</v>
          </cell>
        </row>
        <row r="9966">
          <cell r="A9966">
            <v>42281.34375</v>
          </cell>
        </row>
        <row r="9967">
          <cell r="A9967">
            <v>42281.354166666664</v>
          </cell>
        </row>
        <row r="9968">
          <cell r="A9968">
            <v>42281.364583333336</v>
          </cell>
        </row>
        <row r="9969">
          <cell r="A9969">
            <v>42281.375</v>
          </cell>
        </row>
        <row r="9970">
          <cell r="A9970">
            <v>42281.385416666664</v>
          </cell>
        </row>
        <row r="9971">
          <cell r="A9971">
            <v>42281.395833333336</v>
          </cell>
        </row>
        <row r="9972">
          <cell r="A9972">
            <v>42281.40625</v>
          </cell>
        </row>
        <row r="9973">
          <cell r="A9973">
            <v>42281.416666666664</v>
          </cell>
        </row>
        <row r="9974">
          <cell r="A9974">
            <v>42281.427083333336</v>
          </cell>
        </row>
        <row r="9975">
          <cell r="A9975">
            <v>42281.4375</v>
          </cell>
        </row>
        <row r="9976">
          <cell r="A9976">
            <v>42281.447916666664</v>
          </cell>
        </row>
        <row r="9977">
          <cell r="A9977">
            <v>42281.458333333336</v>
          </cell>
        </row>
        <row r="9978">
          <cell r="A9978">
            <v>42281.46875</v>
          </cell>
        </row>
        <row r="9979">
          <cell r="A9979">
            <v>42281.479166666664</v>
          </cell>
        </row>
        <row r="9980">
          <cell r="A9980">
            <v>42281.489583333336</v>
          </cell>
        </row>
        <row r="9981">
          <cell r="A9981">
            <v>42281.5</v>
          </cell>
        </row>
        <row r="9982">
          <cell r="A9982">
            <v>42281.510416666664</v>
          </cell>
        </row>
        <row r="9983">
          <cell r="A9983">
            <v>42281.520833333336</v>
          </cell>
        </row>
        <row r="9984">
          <cell r="A9984">
            <v>42281.53125</v>
          </cell>
        </row>
        <row r="9985">
          <cell r="A9985">
            <v>42281.541666666664</v>
          </cell>
        </row>
        <row r="9986">
          <cell r="A9986">
            <v>42281.552083333336</v>
          </cell>
        </row>
        <row r="9987">
          <cell r="A9987">
            <v>42281.5625</v>
          </cell>
        </row>
        <row r="9988">
          <cell r="A9988">
            <v>42281.572916666664</v>
          </cell>
        </row>
        <row r="9989">
          <cell r="A9989">
            <v>42281.583333333336</v>
          </cell>
        </row>
        <row r="9990">
          <cell r="A9990">
            <v>42281.59375</v>
          </cell>
        </row>
        <row r="9991">
          <cell r="A9991">
            <v>42281.604166666664</v>
          </cell>
        </row>
        <row r="9992">
          <cell r="A9992">
            <v>42281.614583333336</v>
          </cell>
        </row>
        <row r="9993">
          <cell r="A9993">
            <v>42281.625</v>
          </cell>
        </row>
        <row r="9994">
          <cell r="A9994">
            <v>42281.635416666664</v>
          </cell>
        </row>
        <row r="9995">
          <cell r="A9995">
            <v>42281.645833333336</v>
          </cell>
        </row>
        <row r="9996">
          <cell r="A9996">
            <v>42281.65625</v>
          </cell>
        </row>
        <row r="9997">
          <cell r="A9997">
            <v>42281.666666666664</v>
          </cell>
        </row>
        <row r="9998">
          <cell r="A9998">
            <v>42281.677083333336</v>
          </cell>
        </row>
        <row r="9999">
          <cell r="A9999">
            <v>42281.6875</v>
          </cell>
        </row>
        <row r="10000">
          <cell r="A10000">
            <v>42281.697916666664</v>
          </cell>
        </row>
        <row r="10001">
          <cell r="A10001">
            <v>42281.708333333336</v>
          </cell>
        </row>
        <row r="10002">
          <cell r="A10002">
            <v>42281.71875</v>
          </cell>
        </row>
        <row r="10003">
          <cell r="A10003">
            <v>42281.729166666664</v>
          </cell>
        </row>
        <row r="10004">
          <cell r="A10004">
            <v>42281.739583333336</v>
          </cell>
        </row>
        <row r="10005">
          <cell r="A10005">
            <v>42281.75</v>
          </cell>
        </row>
        <row r="10006">
          <cell r="A10006">
            <v>42281.760416666664</v>
          </cell>
        </row>
        <row r="10007">
          <cell r="A10007">
            <v>42281.770833333336</v>
          </cell>
        </row>
        <row r="10008">
          <cell r="A10008">
            <v>42281.78125</v>
          </cell>
        </row>
        <row r="10009">
          <cell r="A10009">
            <v>42281.791666666664</v>
          </cell>
        </row>
        <row r="10010">
          <cell r="A10010">
            <v>42281.802083333336</v>
          </cell>
        </row>
        <row r="10011">
          <cell r="A10011">
            <v>42281.8125</v>
          </cell>
        </row>
        <row r="10012">
          <cell r="A10012">
            <v>42281.822916666664</v>
          </cell>
        </row>
        <row r="10013">
          <cell r="A10013">
            <v>42281.833333333336</v>
          </cell>
        </row>
        <row r="10014">
          <cell r="A10014">
            <v>42281.84375</v>
          </cell>
        </row>
        <row r="10015">
          <cell r="A10015">
            <v>42281.854166666664</v>
          </cell>
        </row>
        <row r="10016">
          <cell r="A10016">
            <v>42281.864583333336</v>
          </cell>
        </row>
        <row r="10017">
          <cell r="A10017">
            <v>42281.875</v>
          </cell>
        </row>
        <row r="10018">
          <cell r="A10018">
            <v>42281.885416666664</v>
          </cell>
        </row>
        <row r="10019">
          <cell r="A10019">
            <v>42281.895833333336</v>
          </cell>
        </row>
        <row r="10020">
          <cell r="A10020">
            <v>42281.90625</v>
          </cell>
        </row>
        <row r="10021">
          <cell r="A10021">
            <v>42281.916666666664</v>
          </cell>
        </row>
        <row r="10022">
          <cell r="A10022">
            <v>42281.927083333336</v>
          </cell>
        </row>
        <row r="10023">
          <cell r="A10023">
            <v>42281.9375</v>
          </cell>
        </row>
        <row r="10024">
          <cell r="A10024">
            <v>42281.947916666664</v>
          </cell>
        </row>
        <row r="10025">
          <cell r="A10025">
            <v>42281.958333333336</v>
          </cell>
        </row>
        <row r="10026">
          <cell r="A10026">
            <v>42281.96875</v>
          </cell>
        </row>
        <row r="10027">
          <cell r="A10027">
            <v>42281.979166666664</v>
          </cell>
        </row>
        <row r="10028">
          <cell r="A10028">
            <v>42281.989583333336</v>
          </cell>
        </row>
        <row r="10029">
          <cell r="A10029">
            <v>42282</v>
          </cell>
        </row>
        <row r="10030">
          <cell r="A10030">
            <v>42282.010416666664</v>
          </cell>
        </row>
        <row r="10031">
          <cell r="A10031">
            <v>42282.020833333336</v>
          </cell>
        </row>
        <row r="10032">
          <cell r="A10032">
            <v>42282.03125</v>
          </cell>
        </row>
        <row r="10033">
          <cell r="A10033">
            <v>42282.041666666664</v>
          </cell>
        </row>
        <row r="10034">
          <cell r="A10034">
            <v>42282.052083333336</v>
          </cell>
        </row>
        <row r="10035">
          <cell r="A10035">
            <v>42282.0625</v>
          </cell>
        </row>
        <row r="10036">
          <cell r="A10036">
            <v>42282.072916666664</v>
          </cell>
        </row>
        <row r="10037">
          <cell r="A10037">
            <v>42282.083333333336</v>
          </cell>
        </row>
        <row r="10038">
          <cell r="A10038">
            <v>42282.09375</v>
          </cell>
        </row>
        <row r="10039">
          <cell r="A10039">
            <v>42282.104166666664</v>
          </cell>
        </row>
        <row r="10040">
          <cell r="A10040">
            <v>42282.114583333336</v>
          </cell>
        </row>
        <row r="10041">
          <cell r="A10041">
            <v>42282.125</v>
          </cell>
        </row>
        <row r="10042">
          <cell r="A10042">
            <v>42282.135416666664</v>
          </cell>
        </row>
        <row r="10043">
          <cell r="A10043">
            <v>42282.145833333336</v>
          </cell>
        </row>
        <row r="10044">
          <cell r="A10044">
            <v>42282.15625</v>
          </cell>
        </row>
        <row r="10045">
          <cell r="A10045">
            <v>42282.166666666664</v>
          </cell>
        </row>
        <row r="10046">
          <cell r="A10046">
            <v>42282.177083333336</v>
          </cell>
        </row>
        <row r="10047">
          <cell r="A10047">
            <v>42282.1875</v>
          </cell>
        </row>
        <row r="10048">
          <cell r="A10048">
            <v>42282.197916666664</v>
          </cell>
        </row>
        <row r="10049">
          <cell r="A10049">
            <v>42282.208333333336</v>
          </cell>
        </row>
        <row r="10050">
          <cell r="A10050">
            <v>42282.21875</v>
          </cell>
        </row>
        <row r="10051">
          <cell r="A10051">
            <v>42282.229166666664</v>
          </cell>
        </row>
        <row r="10052">
          <cell r="A10052">
            <v>42282.239583333336</v>
          </cell>
        </row>
        <row r="10053">
          <cell r="A10053">
            <v>42282.25</v>
          </cell>
        </row>
        <row r="10054">
          <cell r="A10054">
            <v>42282.260416666664</v>
          </cell>
        </row>
        <row r="10055">
          <cell r="A10055">
            <v>42282.270833333336</v>
          </cell>
        </row>
        <row r="10056">
          <cell r="A10056">
            <v>42282.28125</v>
          </cell>
        </row>
        <row r="10057">
          <cell r="A10057">
            <v>42282.291666666664</v>
          </cell>
        </row>
        <row r="10058">
          <cell r="A10058">
            <v>42282.302083333336</v>
          </cell>
        </row>
        <row r="10059">
          <cell r="A10059">
            <v>42282.3125</v>
          </cell>
        </row>
        <row r="10060">
          <cell r="A10060">
            <v>42282.322916666664</v>
          </cell>
        </row>
        <row r="10061">
          <cell r="A10061">
            <v>42282.333333333336</v>
          </cell>
        </row>
        <row r="10062">
          <cell r="A10062">
            <v>42282.34375</v>
          </cell>
        </row>
        <row r="10063">
          <cell r="A10063">
            <v>42282.354166666664</v>
          </cell>
        </row>
        <row r="10064">
          <cell r="A10064">
            <v>42282.364583333336</v>
          </cell>
        </row>
        <row r="10065">
          <cell r="A10065">
            <v>42282.375</v>
          </cell>
        </row>
        <row r="10066">
          <cell r="A10066">
            <v>42282.385416666664</v>
          </cell>
        </row>
        <row r="10067">
          <cell r="A10067">
            <v>42282.395833333336</v>
          </cell>
        </row>
        <row r="10068">
          <cell r="A10068">
            <v>42282.40625</v>
          </cell>
        </row>
        <row r="10069">
          <cell r="A10069">
            <v>42282.416666666664</v>
          </cell>
        </row>
        <row r="10070">
          <cell r="A10070">
            <v>42282.427083333336</v>
          </cell>
        </row>
        <row r="10071">
          <cell r="A10071">
            <v>42282.4375</v>
          </cell>
        </row>
        <row r="10072">
          <cell r="A10072">
            <v>42282.447916666664</v>
          </cell>
        </row>
        <row r="10073">
          <cell r="A10073">
            <v>42282.458333333336</v>
          </cell>
        </row>
        <row r="10074">
          <cell r="A10074">
            <v>42282.46875</v>
          </cell>
        </row>
        <row r="10075">
          <cell r="A10075">
            <v>42282.479166666664</v>
          </cell>
        </row>
        <row r="10076">
          <cell r="A10076">
            <v>42282.489583333336</v>
          </cell>
        </row>
        <row r="10077">
          <cell r="A10077">
            <v>42282.5</v>
          </cell>
        </row>
        <row r="10078">
          <cell r="A10078">
            <v>42282.510416666664</v>
          </cell>
        </row>
        <row r="10079">
          <cell r="A10079">
            <v>42282.520833333336</v>
          </cell>
        </row>
        <row r="10080">
          <cell r="A10080">
            <v>42282.53125</v>
          </cell>
        </row>
        <row r="10081">
          <cell r="A10081">
            <v>42282.541666666664</v>
          </cell>
        </row>
        <row r="10082">
          <cell r="A10082">
            <v>42282.552083333336</v>
          </cell>
        </row>
        <row r="10083">
          <cell r="A10083">
            <v>42282.5625</v>
          </cell>
        </row>
        <row r="10084">
          <cell r="A10084">
            <v>42282.572916666664</v>
          </cell>
        </row>
        <row r="10085">
          <cell r="A10085">
            <v>42282.583333333336</v>
          </cell>
        </row>
        <row r="10086">
          <cell r="A10086">
            <v>42282.59375</v>
          </cell>
        </row>
        <row r="10087">
          <cell r="A10087">
            <v>42282.604166666664</v>
          </cell>
        </row>
        <row r="10088">
          <cell r="A10088">
            <v>42282.614583333336</v>
          </cell>
        </row>
        <row r="10089">
          <cell r="A10089">
            <v>42282.625</v>
          </cell>
        </row>
        <row r="10090">
          <cell r="A10090">
            <v>42282.635416666664</v>
          </cell>
        </row>
        <row r="10091">
          <cell r="A10091">
            <v>42282.645833333336</v>
          </cell>
        </row>
        <row r="10092">
          <cell r="A10092">
            <v>42282.65625</v>
          </cell>
        </row>
        <row r="10093">
          <cell r="A10093">
            <v>42282.666666666664</v>
          </cell>
        </row>
        <row r="10094">
          <cell r="A10094">
            <v>42282.677083333336</v>
          </cell>
        </row>
        <row r="10095">
          <cell r="A10095">
            <v>42282.6875</v>
          </cell>
        </row>
        <row r="10096">
          <cell r="A10096">
            <v>42282.697916666664</v>
          </cell>
        </row>
        <row r="10097">
          <cell r="A10097">
            <v>42282.708333333336</v>
          </cell>
        </row>
        <row r="10098">
          <cell r="A10098">
            <v>42282.71875</v>
          </cell>
        </row>
        <row r="10099">
          <cell r="A10099">
            <v>42282.729166666664</v>
          </cell>
        </row>
        <row r="10100">
          <cell r="A10100">
            <v>42282.739583333336</v>
          </cell>
        </row>
        <row r="10101">
          <cell r="A10101">
            <v>42282.75</v>
          </cell>
        </row>
        <row r="10102">
          <cell r="A10102">
            <v>42282.760416666664</v>
          </cell>
        </row>
        <row r="10103">
          <cell r="A10103">
            <v>42282.770833333336</v>
          </cell>
        </row>
        <row r="10104">
          <cell r="A10104">
            <v>42282.78125</v>
          </cell>
        </row>
        <row r="10105">
          <cell r="A10105">
            <v>42282.791666666664</v>
          </cell>
        </row>
        <row r="10106">
          <cell r="A10106">
            <v>42282.802083333336</v>
          </cell>
        </row>
        <row r="10107">
          <cell r="A10107">
            <v>42282.8125</v>
          </cell>
        </row>
        <row r="10108">
          <cell r="A10108">
            <v>42282.822916666664</v>
          </cell>
        </row>
        <row r="10109">
          <cell r="A10109">
            <v>42282.833333333336</v>
          </cell>
        </row>
        <row r="10110">
          <cell r="A10110">
            <v>42282.84375</v>
          </cell>
        </row>
        <row r="10111">
          <cell r="A10111">
            <v>42282.854166666664</v>
          </cell>
        </row>
        <row r="10112">
          <cell r="A10112">
            <v>42282.864583333336</v>
          </cell>
        </row>
        <row r="10113">
          <cell r="A10113">
            <v>42282.875</v>
          </cell>
        </row>
        <row r="10114">
          <cell r="A10114">
            <v>42282.885416666664</v>
          </cell>
        </row>
        <row r="10115">
          <cell r="A10115">
            <v>42282.895833333336</v>
          </cell>
        </row>
        <row r="10116">
          <cell r="A10116">
            <v>42282.90625</v>
          </cell>
        </row>
        <row r="10117">
          <cell r="A10117">
            <v>42282.916666666664</v>
          </cell>
        </row>
        <row r="10118">
          <cell r="A10118">
            <v>42282.927083333336</v>
          </cell>
        </row>
        <row r="10119">
          <cell r="A10119">
            <v>42282.9375</v>
          </cell>
        </row>
        <row r="10120">
          <cell r="A10120">
            <v>42282.947916666664</v>
          </cell>
        </row>
        <row r="10121">
          <cell r="A10121">
            <v>42282.958333333336</v>
          </cell>
        </row>
        <row r="10122">
          <cell r="A10122">
            <v>42282.96875</v>
          </cell>
        </row>
        <row r="10123">
          <cell r="A10123">
            <v>42282.979166666664</v>
          </cell>
        </row>
        <row r="10124">
          <cell r="A10124">
            <v>42282.989583333336</v>
          </cell>
        </row>
        <row r="10125">
          <cell r="A10125">
            <v>42283</v>
          </cell>
        </row>
        <row r="10126">
          <cell r="A10126">
            <v>42283.010416666664</v>
          </cell>
        </row>
        <row r="10127">
          <cell r="A10127">
            <v>42283.020833333336</v>
          </cell>
        </row>
        <row r="10128">
          <cell r="A10128">
            <v>42283.03125</v>
          </cell>
        </row>
        <row r="10129">
          <cell r="A10129">
            <v>42283.041666666664</v>
          </cell>
        </row>
        <row r="10130">
          <cell r="A10130">
            <v>42283.052083333336</v>
          </cell>
        </row>
        <row r="10131">
          <cell r="A10131">
            <v>42283.0625</v>
          </cell>
        </row>
        <row r="10132">
          <cell r="A10132">
            <v>42283.072916666664</v>
          </cell>
        </row>
        <row r="10133">
          <cell r="A10133">
            <v>42283.083333333336</v>
          </cell>
        </row>
        <row r="10134">
          <cell r="A10134">
            <v>42283.09375</v>
          </cell>
        </row>
        <row r="10135">
          <cell r="A10135">
            <v>42283.104166666664</v>
          </cell>
        </row>
        <row r="10136">
          <cell r="A10136">
            <v>42283.114583333336</v>
          </cell>
        </row>
        <row r="10137">
          <cell r="A10137">
            <v>42283.125</v>
          </cell>
        </row>
        <row r="10138">
          <cell r="A10138">
            <v>42283.135416666664</v>
          </cell>
        </row>
        <row r="10139">
          <cell r="A10139">
            <v>42283.145833333336</v>
          </cell>
        </row>
        <row r="10140">
          <cell r="A10140">
            <v>42283.15625</v>
          </cell>
        </row>
        <row r="10141">
          <cell r="A10141">
            <v>42283.166666666664</v>
          </cell>
        </row>
        <row r="10142">
          <cell r="A10142">
            <v>42283.177083333336</v>
          </cell>
        </row>
        <row r="10143">
          <cell r="A10143">
            <v>42283.1875</v>
          </cell>
        </row>
        <row r="10144">
          <cell r="A10144">
            <v>42283.197916666664</v>
          </cell>
        </row>
        <row r="10145">
          <cell r="A10145">
            <v>42283.208333333336</v>
          </cell>
        </row>
        <row r="10146">
          <cell r="A10146">
            <v>42283.21875</v>
          </cell>
        </row>
        <row r="10147">
          <cell r="A10147">
            <v>42283.229166666664</v>
          </cell>
        </row>
        <row r="10148">
          <cell r="A10148">
            <v>42283.239583333336</v>
          </cell>
        </row>
        <row r="10149">
          <cell r="A10149">
            <v>42283.25</v>
          </cell>
        </row>
        <row r="10150">
          <cell r="A10150">
            <v>42283.260416666664</v>
          </cell>
        </row>
        <row r="10151">
          <cell r="A10151">
            <v>42283.270833333336</v>
          </cell>
        </row>
        <row r="10152">
          <cell r="A10152">
            <v>42283.28125</v>
          </cell>
        </row>
        <row r="10153">
          <cell r="A10153">
            <v>42283.291666666664</v>
          </cell>
        </row>
        <row r="10154">
          <cell r="A10154">
            <v>42283.302083333336</v>
          </cell>
        </row>
        <row r="10155">
          <cell r="A10155">
            <v>42283.3125</v>
          </cell>
        </row>
        <row r="10156">
          <cell r="A10156">
            <v>42283.322916666664</v>
          </cell>
        </row>
        <row r="10157">
          <cell r="A10157">
            <v>42283.333333333336</v>
          </cell>
        </row>
        <row r="10158">
          <cell r="A10158">
            <v>42283.34375</v>
          </cell>
        </row>
        <row r="10159">
          <cell r="A10159">
            <v>42283.354166666664</v>
          </cell>
        </row>
        <row r="10160">
          <cell r="A10160">
            <v>42283.364583333336</v>
          </cell>
        </row>
        <row r="10161">
          <cell r="A10161">
            <v>42283.375</v>
          </cell>
        </row>
        <row r="10162">
          <cell r="A10162">
            <v>42283.385416666664</v>
          </cell>
        </row>
        <row r="10163">
          <cell r="A10163">
            <v>42283.395833333336</v>
          </cell>
        </row>
        <row r="10164">
          <cell r="A10164">
            <v>42283.40625</v>
          </cell>
        </row>
        <row r="10165">
          <cell r="A10165">
            <v>42283.416666666664</v>
          </cell>
        </row>
        <row r="10166">
          <cell r="A10166">
            <v>42283.427083333336</v>
          </cell>
        </row>
        <row r="10167">
          <cell r="A10167">
            <v>42283.4375</v>
          </cell>
        </row>
        <row r="10168">
          <cell r="A10168">
            <v>42283.447916666664</v>
          </cell>
        </row>
        <row r="10169">
          <cell r="A10169">
            <v>42283.458333333336</v>
          </cell>
        </row>
        <row r="10170">
          <cell r="A10170">
            <v>42283.46875</v>
          </cell>
        </row>
        <row r="10171">
          <cell r="A10171">
            <v>42283.479166666664</v>
          </cell>
        </row>
        <row r="10172">
          <cell r="A10172">
            <v>42283.489583333336</v>
          </cell>
        </row>
        <row r="10173">
          <cell r="A10173">
            <v>42283.5</v>
          </cell>
        </row>
        <row r="10174">
          <cell r="A10174">
            <v>42283.510416666664</v>
          </cell>
        </row>
        <row r="10175">
          <cell r="A10175">
            <v>42283.520833333336</v>
          </cell>
        </row>
        <row r="10176">
          <cell r="A10176">
            <v>42283.53125</v>
          </cell>
        </row>
        <row r="10177">
          <cell r="A10177">
            <v>42283.541666666664</v>
          </cell>
        </row>
        <row r="10178">
          <cell r="A10178">
            <v>42283.552083333336</v>
          </cell>
        </row>
        <row r="10179">
          <cell r="A10179">
            <v>42283.5625</v>
          </cell>
        </row>
        <row r="10180">
          <cell r="A10180">
            <v>42283.572916666664</v>
          </cell>
        </row>
        <row r="10181">
          <cell r="A10181">
            <v>42283.583333333336</v>
          </cell>
        </row>
        <row r="10182">
          <cell r="A10182">
            <v>42283.59375</v>
          </cell>
        </row>
        <row r="10183">
          <cell r="A10183">
            <v>42283.604166666664</v>
          </cell>
        </row>
        <row r="10184">
          <cell r="A10184">
            <v>42283.614583333336</v>
          </cell>
        </row>
        <row r="10185">
          <cell r="A10185">
            <v>42283.625</v>
          </cell>
        </row>
        <row r="10186">
          <cell r="A10186">
            <v>42283.635416666664</v>
          </cell>
        </row>
        <row r="10187">
          <cell r="A10187">
            <v>42283.645833333336</v>
          </cell>
        </row>
        <row r="10188">
          <cell r="A10188">
            <v>42283.65625</v>
          </cell>
        </row>
        <row r="10189">
          <cell r="A10189">
            <v>42283.666666666664</v>
          </cell>
        </row>
        <row r="10190">
          <cell r="A10190">
            <v>42283.677083333336</v>
          </cell>
        </row>
        <row r="10191">
          <cell r="A10191">
            <v>42283.6875</v>
          </cell>
        </row>
        <row r="10192">
          <cell r="A10192">
            <v>42283.697916666664</v>
          </cell>
        </row>
        <row r="10193">
          <cell r="A10193">
            <v>42283.708333333336</v>
          </cell>
        </row>
        <row r="10194">
          <cell r="A10194">
            <v>42283.71875</v>
          </cell>
        </row>
        <row r="10195">
          <cell r="A10195">
            <v>42283.729166666664</v>
          </cell>
        </row>
        <row r="10196">
          <cell r="A10196">
            <v>42283.739583333336</v>
          </cell>
        </row>
        <row r="10197">
          <cell r="A10197">
            <v>42283.75</v>
          </cell>
        </row>
        <row r="10198">
          <cell r="A10198">
            <v>42283.760416666664</v>
          </cell>
        </row>
        <row r="10199">
          <cell r="A10199">
            <v>42283.770833333336</v>
          </cell>
        </row>
        <row r="10200">
          <cell r="A10200">
            <v>42283.78125</v>
          </cell>
        </row>
        <row r="10201">
          <cell r="A10201">
            <v>42283.791666666664</v>
          </cell>
        </row>
        <row r="10202">
          <cell r="A10202">
            <v>42283.802083333336</v>
          </cell>
        </row>
        <row r="10203">
          <cell r="A10203">
            <v>42283.8125</v>
          </cell>
        </row>
        <row r="10204">
          <cell r="A10204">
            <v>42283.822916666664</v>
          </cell>
        </row>
        <row r="10205">
          <cell r="A10205">
            <v>42283.833333333336</v>
          </cell>
        </row>
        <row r="10206">
          <cell r="A10206">
            <v>42283.84375</v>
          </cell>
        </row>
        <row r="10207">
          <cell r="A10207">
            <v>42283.854166666664</v>
          </cell>
        </row>
        <row r="10208">
          <cell r="A10208">
            <v>42283.864583333336</v>
          </cell>
        </row>
        <row r="10209">
          <cell r="A10209">
            <v>42283.875</v>
          </cell>
        </row>
        <row r="10210">
          <cell r="A10210">
            <v>42283.885416666664</v>
          </cell>
        </row>
        <row r="10211">
          <cell r="A10211">
            <v>42283.895833333336</v>
          </cell>
        </row>
        <row r="10212">
          <cell r="A10212">
            <v>42283.90625</v>
          </cell>
        </row>
        <row r="10213">
          <cell r="A10213">
            <v>42283.916666666664</v>
          </cell>
        </row>
        <row r="10214">
          <cell r="A10214">
            <v>42283.927083333336</v>
          </cell>
        </row>
        <row r="10215">
          <cell r="A10215">
            <v>42283.9375</v>
          </cell>
        </row>
        <row r="10216">
          <cell r="A10216">
            <v>42283.947916666664</v>
          </cell>
        </row>
        <row r="10217">
          <cell r="A10217">
            <v>42283.958333333336</v>
          </cell>
        </row>
        <row r="10218">
          <cell r="A10218">
            <v>42283.96875</v>
          </cell>
        </row>
        <row r="10219">
          <cell r="A10219">
            <v>42283.979166666664</v>
          </cell>
        </row>
        <row r="10220">
          <cell r="A10220">
            <v>42283.989583333336</v>
          </cell>
        </row>
        <row r="10221">
          <cell r="A10221">
            <v>42284</v>
          </cell>
        </row>
        <row r="10222">
          <cell r="A10222">
            <v>42284.010416666664</v>
          </cell>
        </row>
        <row r="10223">
          <cell r="A10223">
            <v>42284.020833333336</v>
          </cell>
        </row>
        <row r="10224">
          <cell r="A10224">
            <v>42284.03125</v>
          </cell>
        </row>
        <row r="10225">
          <cell r="A10225">
            <v>42284.041666666664</v>
          </cell>
        </row>
        <row r="10226">
          <cell r="A10226">
            <v>42284.052083333336</v>
          </cell>
        </row>
        <row r="10227">
          <cell r="A10227">
            <v>42284.0625</v>
          </cell>
        </row>
        <row r="10228">
          <cell r="A10228">
            <v>42284.072916666664</v>
          </cell>
        </row>
        <row r="10229">
          <cell r="A10229">
            <v>42284.083333333336</v>
          </cell>
        </row>
        <row r="10230">
          <cell r="A10230">
            <v>42284.09375</v>
          </cell>
        </row>
        <row r="10231">
          <cell r="A10231">
            <v>42284.104166666664</v>
          </cell>
        </row>
        <row r="10232">
          <cell r="A10232">
            <v>42284.114583333336</v>
          </cell>
        </row>
        <row r="10233">
          <cell r="A10233">
            <v>42284.125</v>
          </cell>
        </row>
        <row r="10234">
          <cell r="A10234">
            <v>42284.135416666664</v>
          </cell>
        </row>
        <row r="10235">
          <cell r="A10235">
            <v>42284.145833333336</v>
          </cell>
        </row>
        <row r="10236">
          <cell r="A10236">
            <v>42284.15625</v>
          </cell>
        </row>
        <row r="10237">
          <cell r="A10237">
            <v>42284.166666666664</v>
          </cell>
        </row>
        <row r="10238">
          <cell r="A10238">
            <v>42284.177083333336</v>
          </cell>
        </row>
        <row r="10239">
          <cell r="A10239">
            <v>42284.1875</v>
          </cell>
        </row>
        <row r="10240">
          <cell r="A10240">
            <v>42284.197916666664</v>
          </cell>
        </row>
        <row r="10241">
          <cell r="A10241">
            <v>42284.208333333336</v>
          </cell>
        </row>
        <row r="10242">
          <cell r="A10242">
            <v>42284.21875</v>
          </cell>
        </row>
        <row r="10243">
          <cell r="A10243">
            <v>42284.229166666664</v>
          </cell>
        </row>
        <row r="10244">
          <cell r="A10244">
            <v>42284.239583333336</v>
          </cell>
        </row>
        <row r="10245">
          <cell r="A10245">
            <v>42284.25</v>
          </cell>
        </row>
        <row r="10246">
          <cell r="A10246">
            <v>42284.260416666664</v>
          </cell>
        </row>
        <row r="10247">
          <cell r="A10247">
            <v>42284.270833333336</v>
          </cell>
        </row>
        <row r="10248">
          <cell r="A10248">
            <v>42284.28125</v>
          </cell>
        </row>
        <row r="10249">
          <cell r="A10249">
            <v>42284.291666666664</v>
          </cell>
        </row>
        <row r="10250">
          <cell r="A10250">
            <v>42284.302083333336</v>
          </cell>
        </row>
        <row r="10251">
          <cell r="A10251">
            <v>42284.3125</v>
          </cell>
        </row>
        <row r="10252">
          <cell r="A10252">
            <v>42284.322916666664</v>
          </cell>
        </row>
        <row r="10253">
          <cell r="A10253">
            <v>42284.333333333336</v>
          </cell>
        </row>
        <row r="10254">
          <cell r="A10254">
            <v>42284.34375</v>
          </cell>
        </row>
        <row r="10255">
          <cell r="A10255">
            <v>42284.354166666664</v>
          </cell>
        </row>
        <row r="10256">
          <cell r="A10256">
            <v>42284.364583333336</v>
          </cell>
        </row>
        <row r="10257">
          <cell r="A10257">
            <v>42284.375</v>
          </cell>
        </row>
        <row r="10258">
          <cell r="A10258">
            <v>42284.385416666664</v>
          </cell>
        </row>
        <row r="10259">
          <cell r="A10259">
            <v>42284.395833333336</v>
          </cell>
        </row>
        <row r="10260">
          <cell r="A10260">
            <v>42284.40625</v>
          </cell>
        </row>
        <row r="10261">
          <cell r="A10261">
            <v>42284.416666666664</v>
          </cell>
        </row>
        <row r="10262">
          <cell r="A10262">
            <v>42284.427083333336</v>
          </cell>
        </row>
        <row r="10263">
          <cell r="A10263">
            <v>42284.4375</v>
          </cell>
        </row>
        <row r="10264">
          <cell r="A10264">
            <v>42284.447916666664</v>
          </cell>
        </row>
        <row r="10265">
          <cell r="A10265">
            <v>42284.458333333336</v>
          </cell>
        </row>
        <row r="10266">
          <cell r="A10266">
            <v>42284.46875</v>
          </cell>
        </row>
        <row r="10267">
          <cell r="A10267">
            <v>42284.479166666664</v>
          </cell>
        </row>
        <row r="10268">
          <cell r="A10268">
            <v>42284.489583333336</v>
          </cell>
        </row>
        <row r="10269">
          <cell r="A10269">
            <v>42284.5</v>
          </cell>
        </row>
        <row r="10270">
          <cell r="A10270">
            <v>42284.510416666664</v>
          </cell>
        </row>
        <row r="10271">
          <cell r="A10271">
            <v>42284.520833333336</v>
          </cell>
        </row>
        <row r="10272">
          <cell r="A10272">
            <v>42284.53125</v>
          </cell>
        </row>
        <row r="10273">
          <cell r="A10273">
            <v>42284.541666666664</v>
          </cell>
        </row>
        <row r="10274">
          <cell r="A10274">
            <v>42284.552083333336</v>
          </cell>
        </row>
        <row r="10275">
          <cell r="A10275">
            <v>42284.5625</v>
          </cell>
        </row>
        <row r="10276">
          <cell r="A10276">
            <v>42284.572916666664</v>
          </cell>
        </row>
        <row r="10277">
          <cell r="A10277">
            <v>42284.583333333336</v>
          </cell>
        </row>
        <row r="10278">
          <cell r="A10278">
            <v>42284.59375</v>
          </cell>
        </row>
        <row r="10279">
          <cell r="A10279">
            <v>42284.604166666664</v>
          </cell>
        </row>
        <row r="10280">
          <cell r="A10280">
            <v>42284.614583333336</v>
          </cell>
        </row>
        <row r="10281">
          <cell r="A10281">
            <v>42284.625</v>
          </cell>
        </row>
        <row r="10282">
          <cell r="A10282">
            <v>42284.635416666664</v>
          </cell>
        </row>
        <row r="10283">
          <cell r="A10283">
            <v>42284.645833333336</v>
          </cell>
        </row>
        <row r="10284">
          <cell r="A10284">
            <v>42284.65625</v>
          </cell>
        </row>
        <row r="10285">
          <cell r="A10285">
            <v>42284.666666666664</v>
          </cell>
        </row>
        <row r="10286">
          <cell r="A10286">
            <v>42284.677083333336</v>
          </cell>
        </row>
        <row r="10287">
          <cell r="A10287">
            <v>42284.6875</v>
          </cell>
        </row>
        <row r="10288">
          <cell r="A10288">
            <v>42284.697916666664</v>
          </cell>
        </row>
        <row r="10289">
          <cell r="A10289">
            <v>42284.708333333336</v>
          </cell>
        </row>
        <row r="10290">
          <cell r="A10290">
            <v>42284.71875</v>
          </cell>
        </row>
        <row r="10291">
          <cell r="A10291">
            <v>42284.729166666664</v>
          </cell>
        </row>
        <row r="10292">
          <cell r="A10292">
            <v>42284.739583333336</v>
          </cell>
        </row>
        <row r="10293">
          <cell r="A10293">
            <v>42284.75</v>
          </cell>
        </row>
        <row r="10294">
          <cell r="A10294">
            <v>42284.760416666664</v>
          </cell>
        </row>
        <row r="10295">
          <cell r="A10295">
            <v>42284.770833333336</v>
          </cell>
        </row>
        <row r="10296">
          <cell r="A10296">
            <v>42284.78125</v>
          </cell>
        </row>
        <row r="10297">
          <cell r="A10297">
            <v>42284.791666666664</v>
          </cell>
        </row>
        <row r="10298">
          <cell r="A10298">
            <v>42284.802083333336</v>
          </cell>
        </row>
        <row r="10299">
          <cell r="A10299">
            <v>42284.8125</v>
          </cell>
        </row>
        <row r="10300">
          <cell r="A10300">
            <v>42284.822916666664</v>
          </cell>
        </row>
        <row r="10301">
          <cell r="A10301">
            <v>42284.833333333336</v>
          </cell>
        </row>
        <row r="10302">
          <cell r="A10302">
            <v>42284.84375</v>
          </cell>
        </row>
        <row r="10303">
          <cell r="A10303">
            <v>42284.854166666664</v>
          </cell>
        </row>
        <row r="10304">
          <cell r="A10304">
            <v>42284.864583333336</v>
          </cell>
        </row>
        <row r="10305">
          <cell r="A10305">
            <v>42284.875</v>
          </cell>
        </row>
        <row r="10306">
          <cell r="A10306">
            <v>42284.885416666664</v>
          </cell>
        </row>
        <row r="10307">
          <cell r="A10307">
            <v>42284.895833333336</v>
          </cell>
        </row>
        <row r="10308">
          <cell r="A10308">
            <v>42284.90625</v>
          </cell>
        </row>
        <row r="10309">
          <cell r="A10309">
            <v>42284.916666666664</v>
          </cell>
        </row>
        <row r="10310">
          <cell r="A10310">
            <v>42284.927083333336</v>
          </cell>
        </row>
        <row r="10311">
          <cell r="A10311">
            <v>42284.9375</v>
          </cell>
        </row>
        <row r="10312">
          <cell r="A10312">
            <v>42284.947916666664</v>
          </cell>
        </row>
        <row r="10313">
          <cell r="A10313">
            <v>42284.958333333336</v>
          </cell>
        </row>
        <row r="10314">
          <cell r="A10314">
            <v>42284.96875</v>
          </cell>
        </row>
        <row r="10315">
          <cell r="A10315">
            <v>42284.979166666664</v>
          </cell>
        </row>
        <row r="10316">
          <cell r="A10316">
            <v>42284.989583333336</v>
          </cell>
        </row>
        <row r="10317">
          <cell r="A10317">
            <v>42285</v>
          </cell>
        </row>
        <row r="10318">
          <cell r="A10318">
            <v>42285.010416666664</v>
          </cell>
        </row>
        <row r="10319">
          <cell r="A10319">
            <v>42285.020833333336</v>
          </cell>
        </row>
        <row r="10320">
          <cell r="A10320">
            <v>42285.03125</v>
          </cell>
        </row>
        <row r="10321">
          <cell r="A10321">
            <v>42285.041666666664</v>
          </cell>
        </row>
        <row r="10322">
          <cell r="A10322">
            <v>42285.052083333336</v>
          </cell>
        </row>
        <row r="10323">
          <cell r="A10323">
            <v>42285.0625</v>
          </cell>
        </row>
        <row r="10324">
          <cell r="A10324">
            <v>42285.072916666664</v>
          </cell>
        </row>
        <row r="10325">
          <cell r="A10325">
            <v>42285.083333333336</v>
          </cell>
        </row>
        <row r="10326">
          <cell r="A10326">
            <v>42285.09375</v>
          </cell>
        </row>
        <row r="10327">
          <cell r="A10327">
            <v>42285.104166666664</v>
          </cell>
        </row>
        <row r="10328">
          <cell r="A10328">
            <v>42285.114583333336</v>
          </cell>
        </row>
        <row r="10329">
          <cell r="A10329">
            <v>42285.125</v>
          </cell>
        </row>
        <row r="10330">
          <cell r="A10330">
            <v>42285.135416666664</v>
          </cell>
        </row>
        <row r="10331">
          <cell r="A10331">
            <v>42285.145833333336</v>
          </cell>
        </row>
        <row r="10332">
          <cell r="A10332">
            <v>42285.15625</v>
          </cell>
        </row>
        <row r="10333">
          <cell r="A10333">
            <v>42285.166666666664</v>
          </cell>
        </row>
        <row r="10334">
          <cell r="A10334">
            <v>42285.177083333336</v>
          </cell>
        </row>
        <row r="10335">
          <cell r="A10335">
            <v>42285.1875</v>
          </cell>
        </row>
        <row r="10336">
          <cell r="A10336">
            <v>42285.197916666664</v>
          </cell>
        </row>
        <row r="10337">
          <cell r="A10337">
            <v>42285.208333333336</v>
          </cell>
        </row>
        <row r="10338">
          <cell r="A10338">
            <v>42285.21875</v>
          </cell>
        </row>
        <row r="10339">
          <cell r="A10339">
            <v>42285.229166666664</v>
          </cell>
        </row>
        <row r="10340">
          <cell r="A10340">
            <v>42285.239583333336</v>
          </cell>
        </row>
        <row r="10341">
          <cell r="A10341">
            <v>42285.25</v>
          </cell>
        </row>
        <row r="10342">
          <cell r="A10342">
            <v>42285.260416666664</v>
          </cell>
        </row>
        <row r="10343">
          <cell r="A10343">
            <v>42285.270833333336</v>
          </cell>
        </row>
        <row r="10344">
          <cell r="A10344">
            <v>42285.28125</v>
          </cell>
        </row>
        <row r="10345">
          <cell r="A10345">
            <v>42285.291666666664</v>
          </cell>
        </row>
        <row r="10346">
          <cell r="A10346">
            <v>42285.302083333336</v>
          </cell>
        </row>
        <row r="10347">
          <cell r="A10347">
            <v>42285.3125</v>
          </cell>
        </row>
        <row r="10348">
          <cell r="A10348">
            <v>42285.322916666664</v>
          </cell>
        </row>
        <row r="10349">
          <cell r="A10349">
            <v>42285.333333333336</v>
          </cell>
        </row>
        <row r="10350">
          <cell r="A10350">
            <v>42285.34375</v>
          </cell>
        </row>
        <row r="10351">
          <cell r="A10351">
            <v>42285.354166666664</v>
          </cell>
        </row>
        <row r="10352">
          <cell r="A10352">
            <v>42285.364583333336</v>
          </cell>
        </row>
        <row r="10353">
          <cell r="A10353">
            <v>42285.375</v>
          </cell>
        </row>
        <row r="10354">
          <cell r="A10354">
            <v>42285.385416666664</v>
          </cell>
        </row>
        <row r="10355">
          <cell r="A10355">
            <v>42285.395833333336</v>
          </cell>
        </row>
        <row r="10356">
          <cell r="A10356">
            <v>42285.40625</v>
          </cell>
        </row>
        <row r="10357">
          <cell r="A10357">
            <v>42285.416666666664</v>
          </cell>
        </row>
        <row r="10358">
          <cell r="A10358">
            <v>42285.427083333336</v>
          </cell>
        </row>
        <row r="10359">
          <cell r="A10359">
            <v>42285.4375</v>
          </cell>
        </row>
        <row r="10360">
          <cell r="A10360">
            <v>42285.447916666664</v>
          </cell>
        </row>
        <row r="10361">
          <cell r="A10361">
            <v>42285.458333333336</v>
          </cell>
        </row>
        <row r="10362">
          <cell r="A10362">
            <v>42285.46875</v>
          </cell>
        </row>
        <row r="10363">
          <cell r="A10363">
            <v>42285.479166666664</v>
          </cell>
        </row>
        <row r="10364">
          <cell r="A10364">
            <v>42285.489583333336</v>
          </cell>
        </row>
        <row r="10365">
          <cell r="A10365">
            <v>42285.5</v>
          </cell>
        </row>
        <row r="10366">
          <cell r="A10366">
            <v>42285.510416666664</v>
          </cell>
        </row>
        <row r="10367">
          <cell r="A10367">
            <v>42285.520833333336</v>
          </cell>
        </row>
        <row r="10368">
          <cell r="A10368">
            <v>42285.53125</v>
          </cell>
        </row>
        <row r="10369">
          <cell r="A10369">
            <v>42285.541666666664</v>
          </cell>
        </row>
        <row r="10370">
          <cell r="A10370">
            <v>42285.552083333336</v>
          </cell>
        </row>
        <row r="10371">
          <cell r="A10371">
            <v>42285.5625</v>
          </cell>
        </row>
        <row r="10372">
          <cell r="A10372">
            <v>42285.572916666664</v>
          </cell>
        </row>
        <row r="10373">
          <cell r="A10373">
            <v>42285.583333333336</v>
          </cell>
        </row>
        <row r="10374">
          <cell r="A10374">
            <v>42285.59375</v>
          </cell>
        </row>
        <row r="10375">
          <cell r="A10375">
            <v>42285.604166666664</v>
          </cell>
        </row>
        <row r="10376">
          <cell r="A10376">
            <v>42285.614583333336</v>
          </cell>
        </row>
        <row r="10377">
          <cell r="A10377">
            <v>42285.625</v>
          </cell>
        </row>
        <row r="10378">
          <cell r="A10378">
            <v>42285.635416666664</v>
          </cell>
        </row>
        <row r="10379">
          <cell r="A10379">
            <v>42285.645833333336</v>
          </cell>
        </row>
        <row r="10380">
          <cell r="A10380">
            <v>42285.65625</v>
          </cell>
        </row>
        <row r="10381">
          <cell r="A10381">
            <v>42285.666666666664</v>
          </cell>
        </row>
        <row r="10382">
          <cell r="A10382">
            <v>42285.677083333336</v>
          </cell>
        </row>
        <row r="10383">
          <cell r="A10383">
            <v>42285.6875</v>
          </cell>
        </row>
        <row r="10384">
          <cell r="A10384">
            <v>42285.697916666664</v>
          </cell>
        </row>
        <row r="10385">
          <cell r="A10385">
            <v>42285.708333333336</v>
          </cell>
        </row>
        <row r="10386">
          <cell r="A10386">
            <v>42285.71875</v>
          </cell>
        </row>
        <row r="10387">
          <cell r="A10387">
            <v>42285.729166666664</v>
          </cell>
        </row>
        <row r="10388">
          <cell r="A10388">
            <v>42285.739583333336</v>
          </cell>
        </row>
        <row r="10389">
          <cell r="A10389">
            <v>42285.75</v>
          </cell>
        </row>
        <row r="10390">
          <cell r="A10390">
            <v>42285.760416666664</v>
          </cell>
        </row>
        <row r="10391">
          <cell r="A10391">
            <v>42285.770833333336</v>
          </cell>
        </row>
        <row r="10392">
          <cell r="A10392">
            <v>42285.78125</v>
          </cell>
        </row>
        <row r="10393">
          <cell r="A10393">
            <v>42285.791666666664</v>
          </cell>
        </row>
        <row r="10394">
          <cell r="A10394">
            <v>42285.802083333336</v>
          </cell>
        </row>
        <row r="10395">
          <cell r="A10395">
            <v>42285.8125</v>
          </cell>
        </row>
        <row r="10396">
          <cell r="A10396">
            <v>42285.822916666664</v>
          </cell>
        </row>
        <row r="10397">
          <cell r="A10397">
            <v>42285.833333333336</v>
          </cell>
        </row>
        <row r="10398">
          <cell r="A10398">
            <v>42285.84375</v>
          </cell>
        </row>
        <row r="10399">
          <cell r="A10399">
            <v>42285.854166666664</v>
          </cell>
        </row>
        <row r="10400">
          <cell r="A10400">
            <v>42285.864583333336</v>
          </cell>
        </row>
        <row r="10401">
          <cell r="A10401">
            <v>42285.875</v>
          </cell>
        </row>
        <row r="10402">
          <cell r="A10402">
            <v>42285.885416666664</v>
          </cell>
        </row>
        <row r="10403">
          <cell r="A10403">
            <v>42285.895833333336</v>
          </cell>
        </row>
        <row r="10404">
          <cell r="A10404">
            <v>42285.90625</v>
          </cell>
        </row>
        <row r="10405">
          <cell r="A10405">
            <v>42285.916666666664</v>
          </cell>
        </row>
        <row r="10406">
          <cell r="A10406">
            <v>42285.927083333336</v>
          </cell>
        </row>
        <row r="10407">
          <cell r="A10407">
            <v>42285.9375</v>
          </cell>
        </row>
        <row r="10408">
          <cell r="A10408">
            <v>42285.947916666664</v>
          </cell>
        </row>
        <row r="10409">
          <cell r="A10409">
            <v>42285.958333333336</v>
          </cell>
        </row>
        <row r="10410">
          <cell r="A10410">
            <v>42285.96875</v>
          </cell>
        </row>
        <row r="10411">
          <cell r="A10411">
            <v>42285.979166666664</v>
          </cell>
        </row>
        <row r="10412">
          <cell r="A10412">
            <v>42285.989583333336</v>
          </cell>
        </row>
        <row r="10413">
          <cell r="A10413">
            <v>42286</v>
          </cell>
        </row>
        <row r="10414">
          <cell r="A10414">
            <v>42286.010416666664</v>
          </cell>
        </row>
        <row r="10415">
          <cell r="A10415">
            <v>42286.020833333336</v>
          </cell>
        </row>
        <row r="10416">
          <cell r="A10416">
            <v>42286.03125</v>
          </cell>
        </row>
        <row r="10417">
          <cell r="A10417">
            <v>42286.041666666664</v>
          </cell>
        </row>
        <row r="10418">
          <cell r="A10418">
            <v>42286.052083333336</v>
          </cell>
        </row>
        <row r="10419">
          <cell r="A10419">
            <v>42286.0625</v>
          </cell>
        </row>
        <row r="10420">
          <cell r="A10420">
            <v>42286.072916666664</v>
          </cell>
        </row>
        <row r="10421">
          <cell r="A10421">
            <v>42286.083333333336</v>
          </cell>
        </row>
        <row r="10422">
          <cell r="A10422">
            <v>42286.09375</v>
          </cell>
        </row>
        <row r="10423">
          <cell r="A10423">
            <v>42286.104166666664</v>
          </cell>
        </row>
        <row r="10424">
          <cell r="A10424">
            <v>42286.114583333336</v>
          </cell>
        </row>
        <row r="10425">
          <cell r="A10425">
            <v>42286.125</v>
          </cell>
        </row>
        <row r="10426">
          <cell r="A10426">
            <v>42286.135416666664</v>
          </cell>
        </row>
        <row r="10427">
          <cell r="A10427">
            <v>42286.145833333336</v>
          </cell>
        </row>
        <row r="10428">
          <cell r="A10428">
            <v>42286.15625</v>
          </cell>
        </row>
        <row r="10429">
          <cell r="A10429">
            <v>42286.166666666664</v>
          </cell>
        </row>
        <row r="10430">
          <cell r="A10430">
            <v>42286.177083333336</v>
          </cell>
        </row>
        <row r="10431">
          <cell r="A10431">
            <v>42286.1875</v>
          </cell>
        </row>
        <row r="10432">
          <cell r="A10432">
            <v>42286.197916666664</v>
          </cell>
        </row>
        <row r="10433">
          <cell r="A10433">
            <v>42286.208333333336</v>
          </cell>
        </row>
        <row r="10434">
          <cell r="A10434">
            <v>42286.21875</v>
          </cell>
        </row>
        <row r="10435">
          <cell r="A10435">
            <v>42286.229166666664</v>
          </cell>
        </row>
        <row r="10436">
          <cell r="A10436">
            <v>42286.239583333336</v>
          </cell>
        </row>
        <row r="10437">
          <cell r="A10437">
            <v>42286.25</v>
          </cell>
        </row>
        <row r="10438">
          <cell r="A10438">
            <v>42286.260416666664</v>
          </cell>
        </row>
        <row r="10439">
          <cell r="A10439">
            <v>42286.270833333336</v>
          </cell>
        </row>
        <row r="10440">
          <cell r="A10440">
            <v>42286.28125</v>
          </cell>
        </row>
        <row r="10441">
          <cell r="A10441">
            <v>42286.291666666664</v>
          </cell>
        </row>
        <row r="10442">
          <cell r="A10442">
            <v>42286.302083333336</v>
          </cell>
        </row>
        <row r="10443">
          <cell r="A10443">
            <v>42286.3125</v>
          </cell>
        </row>
        <row r="10444">
          <cell r="A10444">
            <v>42286.322916666664</v>
          </cell>
        </row>
        <row r="10445">
          <cell r="A10445">
            <v>42286.333333333336</v>
          </cell>
        </row>
        <row r="10446">
          <cell r="A10446">
            <v>42286.34375</v>
          </cell>
        </row>
        <row r="10447">
          <cell r="A10447">
            <v>42286.354166666664</v>
          </cell>
        </row>
        <row r="10448">
          <cell r="A10448">
            <v>42286.364583333336</v>
          </cell>
        </row>
        <row r="10449">
          <cell r="A10449">
            <v>42286.375</v>
          </cell>
        </row>
        <row r="10450">
          <cell r="A10450">
            <v>42286.385416666664</v>
          </cell>
        </row>
        <row r="10451">
          <cell r="A10451">
            <v>42286.395833333336</v>
          </cell>
        </row>
        <row r="10452">
          <cell r="A10452">
            <v>42286.40625</v>
          </cell>
        </row>
        <row r="10453">
          <cell r="A10453">
            <v>42286.416666666664</v>
          </cell>
        </row>
        <row r="10454">
          <cell r="A10454">
            <v>42286.427083333336</v>
          </cell>
        </row>
        <row r="10455">
          <cell r="A10455">
            <v>42286.4375</v>
          </cell>
        </row>
        <row r="10456">
          <cell r="A10456">
            <v>42286.447916666664</v>
          </cell>
        </row>
        <row r="10457">
          <cell r="A10457">
            <v>42286.458333333336</v>
          </cell>
        </row>
        <row r="10458">
          <cell r="A10458">
            <v>42286.46875</v>
          </cell>
        </row>
        <row r="10459">
          <cell r="A10459">
            <v>42286.479166666664</v>
          </cell>
        </row>
        <row r="10460">
          <cell r="A10460">
            <v>42286.489583333336</v>
          </cell>
        </row>
        <row r="10461">
          <cell r="A10461">
            <v>42286.5</v>
          </cell>
        </row>
        <row r="10462">
          <cell r="A10462">
            <v>42286.510416666664</v>
          </cell>
        </row>
        <row r="10463">
          <cell r="A10463">
            <v>42286.520833333336</v>
          </cell>
        </row>
        <row r="10464">
          <cell r="A10464">
            <v>42286.53125</v>
          </cell>
        </row>
        <row r="10465">
          <cell r="A10465">
            <v>42286.541666666664</v>
          </cell>
        </row>
        <row r="10466">
          <cell r="A10466">
            <v>42286.552083333336</v>
          </cell>
        </row>
        <row r="10467">
          <cell r="A10467">
            <v>42286.5625</v>
          </cell>
        </row>
        <row r="10468">
          <cell r="A10468">
            <v>42286.572916666664</v>
          </cell>
        </row>
        <row r="10469">
          <cell r="A10469">
            <v>42286.583333333336</v>
          </cell>
        </row>
        <row r="10470">
          <cell r="A10470">
            <v>42286.59375</v>
          </cell>
        </row>
        <row r="10471">
          <cell r="A10471">
            <v>42286.604166666664</v>
          </cell>
        </row>
        <row r="10472">
          <cell r="A10472">
            <v>42286.614583333336</v>
          </cell>
        </row>
        <row r="10473">
          <cell r="A10473">
            <v>42286.625</v>
          </cell>
        </row>
        <row r="10474">
          <cell r="A10474">
            <v>42286.635416666664</v>
          </cell>
        </row>
        <row r="10475">
          <cell r="A10475">
            <v>42286.645833333336</v>
          </cell>
        </row>
        <row r="10476">
          <cell r="A10476">
            <v>42286.65625</v>
          </cell>
        </row>
        <row r="10477">
          <cell r="A10477">
            <v>42286.666666666664</v>
          </cell>
        </row>
        <row r="10478">
          <cell r="A10478">
            <v>42286.677083333336</v>
          </cell>
        </row>
        <row r="10479">
          <cell r="A10479">
            <v>42286.6875</v>
          </cell>
        </row>
        <row r="10480">
          <cell r="A10480">
            <v>42286.697916666664</v>
          </cell>
        </row>
        <row r="10481">
          <cell r="A10481">
            <v>42286.708333333336</v>
          </cell>
        </row>
        <row r="10482">
          <cell r="A10482">
            <v>42286.71875</v>
          </cell>
        </row>
        <row r="10483">
          <cell r="A10483">
            <v>42286.729166666664</v>
          </cell>
        </row>
        <row r="10484">
          <cell r="A10484">
            <v>42286.739583333336</v>
          </cell>
        </row>
        <row r="10485">
          <cell r="A10485">
            <v>42286.75</v>
          </cell>
        </row>
        <row r="10486">
          <cell r="A10486">
            <v>42286.760416666664</v>
          </cell>
        </row>
        <row r="10487">
          <cell r="A10487">
            <v>42286.770833333336</v>
          </cell>
        </row>
        <row r="10488">
          <cell r="A10488">
            <v>42286.78125</v>
          </cell>
        </row>
        <row r="10489">
          <cell r="A10489">
            <v>42286.791666666664</v>
          </cell>
        </row>
        <row r="10490">
          <cell r="A10490">
            <v>42286.802083333336</v>
          </cell>
        </row>
        <row r="10491">
          <cell r="A10491">
            <v>42286.8125</v>
          </cell>
        </row>
        <row r="10492">
          <cell r="A10492">
            <v>42286.822916666664</v>
          </cell>
        </row>
        <row r="10493">
          <cell r="A10493">
            <v>42286.833333333336</v>
          </cell>
        </row>
        <row r="10494">
          <cell r="A10494">
            <v>42286.84375</v>
          </cell>
        </row>
        <row r="10495">
          <cell r="A10495">
            <v>42286.854166666664</v>
          </cell>
        </row>
        <row r="10496">
          <cell r="A10496">
            <v>42286.864583333336</v>
          </cell>
        </row>
        <row r="10497">
          <cell r="A10497">
            <v>42286.875</v>
          </cell>
        </row>
        <row r="10498">
          <cell r="A10498">
            <v>42286.885416666664</v>
          </cell>
        </row>
        <row r="10499">
          <cell r="A10499">
            <v>42286.895833333336</v>
          </cell>
        </row>
        <row r="10500">
          <cell r="A10500">
            <v>42286.90625</v>
          </cell>
        </row>
        <row r="10501">
          <cell r="A10501">
            <v>42286.916666666664</v>
          </cell>
        </row>
        <row r="10502">
          <cell r="A10502">
            <v>42286.927083333336</v>
          </cell>
        </row>
        <row r="10503">
          <cell r="A10503">
            <v>42286.9375</v>
          </cell>
        </row>
        <row r="10504">
          <cell r="A10504">
            <v>42286.947916666664</v>
          </cell>
        </row>
        <row r="10505">
          <cell r="A10505">
            <v>42286.958333333336</v>
          </cell>
        </row>
        <row r="10506">
          <cell r="A10506">
            <v>42286.96875</v>
          </cell>
        </row>
        <row r="10507">
          <cell r="A10507">
            <v>42286.979166666664</v>
          </cell>
        </row>
        <row r="10508">
          <cell r="A10508">
            <v>42286.989583333336</v>
          </cell>
        </row>
        <row r="10509">
          <cell r="A10509">
            <v>42287</v>
          </cell>
        </row>
        <row r="10510">
          <cell r="A10510">
            <v>42287.010416666664</v>
          </cell>
        </row>
        <row r="10511">
          <cell r="A10511">
            <v>42287.020833333336</v>
          </cell>
        </row>
        <row r="10512">
          <cell r="A10512">
            <v>42287.03125</v>
          </cell>
        </row>
        <row r="10513">
          <cell r="A10513">
            <v>42287.041666666664</v>
          </cell>
        </row>
        <row r="10514">
          <cell r="A10514">
            <v>42287.052083333336</v>
          </cell>
        </row>
        <row r="10515">
          <cell r="A10515">
            <v>42287.0625</v>
          </cell>
        </row>
        <row r="10516">
          <cell r="A10516">
            <v>42287.072916666664</v>
          </cell>
        </row>
        <row r="10517">
          <cell r="A10517">
            <v>42287.083333333336</v>
          </cell>
        </row>
        <row r="10518">
          <cell r="A10518">
            <v>42287.09375</v>
          </cell>
        </row>
        <row r="10519">
          <cell r="A10519">
            <v>42287.104166666664</v>
          </cell>
        </row>
        <row r="10520">
          <cell r="A10520">
            <v>42287.114583333336</v>
          </cell>
        </row>
        <row r="10521">
          <cell r="A10521">
            <v>42287.125</v>
          </cell>
        </row>
        <row r="10522">
          <cell r="A10522">
            <v>42287.135416666664</v>
          </cell>
        </row>
        <row r="10523">
          <cell r="A10523">
            <v>42287.145833333336</v>
          </cell>
        </row>
        <row r="10524">
          <cell r="A10524">
            <v>42287.15625</v>
          </cell>
        </row>
        <row r="10525">
          <cell r="A10525">
            <v>42287.166666666664</v>
          </cell>
        </row>
        <row r="10526">
          <cell r="A10526">
            <v>42287.177083333336</v>
          </cell>
        </row>
        <row r="10527">
          <cell r="A10527">
            <v>42287.1875</v>
          </cell>
        </row>
        <row r="10528">
          <cell r="A10528">
            <v>42287.197916666664</v>
          </cell>
        </row>
        <row r="10529">
          <cell r="A10529">
            <v>42287.208333333336</v>
          </cell>
        </row>
        <row r="10530">
          <cell r="A10530">
            <v>42287.21875</v>
          </cell>
        </row>
        <row r="10531">
          <cell r="A10531">
            <v>42287.229166666664</v>
          </cell>
        </row>
        <row r="10532">
          <cell r="A10532">
            <v>42287.239583333336</v>
          </cell>
        </row>
        <row r="10533">
          <cell r="A10533">
            <v>42287.25</v>
          </cell>
        </row>
        <row r="10534">
          <cell r="A10534">
            <v>42287.260416666664</v>
          </cell>
        </row>
        <row r="10535">
          <cell r="A10535">
            <v>42287.270833333336</v>
          </cell>
        </row>
        <row r="10536">
          <cell r="A10536">
            <v>42287.28125</v>
          </cell>
        </row>
        <row r="10537">
          <cell r="A10537">
            <v>42287.291666666664</v>
          </cell>
        </row>
        <row r="10538">
          <cell r="A10538">
            <v>42287.302083333336</v>
          </cell>
        </row>
        <row r="10539">
          <cell r="A10539">
            <v>42287.3125</v>
          </cell>
        </row>
        <row r="10540">
          <cell r="A10540">
            <v>42287.322916666664</v>
          </cell>
        </row>
        <row r="10541">
          <cell r="A10541">
            <v>42287.333333333336</v>
          </cell>
        </row>
        <row r="10542">
          <cell r="A10542">
            <v>42287.34375</v>
          </cell>
        </row>
        <row r="10543">
          <cell r="A10543">
            <v>42287.354166666664</v>
          </cell>
        </row>
        <row r="10544">
          <cell r="A10544">
            <v>42287.364583333336</v>
          </cell>
        </row>
        <row r="10545">
          <cell r="A10545">
            <v>42287.375</v>
          </cell>
        </row>
        <row r="10546">
          <cell r="A10546">
            <v>42287.385416666664</v>
          </cell>
        </row>
        <row r="10547">
          <cell r="A10547">
            <v>42287.395833333336</v>
          </cell>
        </row>
        <row r="10548">
          <cell r="A10548">
            <v>42287.40625</v>
          </cell>
        </row>
        <row r="10549">
          <cell r="A10549">
            <v>42287.416666666664</v>
          </cell>
        </row>
        <row r="10550">
          <cell r="A10550">
            <v>42287.427083333336</v>
          </cell>
        </row>
        <row r="10551">
          <cell r="A10551">
            <v>42287.4375</v>
          </cell>
        </row>
        <row r="10552">
          <cell r="A10552">
            <v>42287.447916666664</v>
          </cell>
        </row>
        <row r="10553">
          <cell r="A10553">
            <v>42287.458333333336</v>
          </cell>
        </row>
        <row r="10554">
          <cell r="A10554">
            <v>42287.46875</v>
          </cell>
        </row>
        <row r="10555">
          <cell r="A10555">
            <v>42287.479166666664</v>
          </cell>
        </row>
        <row r="10556">
          <cell r="A10556">
            <v>42287.489583333336</v>
          </cell>
        </row>
        <row r="10557">
          <cell r="A10557">
            <v>42287.5</v>
          </cell>
        </row>
        <row r="10558">
          <cell r="A10558">
            <v>42287.510416666664</v>
          </cell>
        </row>
        <row r="10559">
          <cell r="A10559">
            <v>42287.520833333336</v>
          </cell>
        </row>
        <row r="10560">
          <cell r="A10560">
            <v>42287.53125</v>
          </cell>
        </row>
        <row r="10561">
          <cell r="A10561">
            <v>42287.541666666664</v>
          </cell>
        </row>
        <row r="10562">
          <cell r="A10562">
            <v>42287.552083333336</v>
          </cell>
        </row>
        <row r="10563">
          <cell r="A10563">
            <v>42287.5625</v>
          </cell>
        </row>
        <row r="10564">
          <cell r="A10564">
            <v>42287.572916666664</v>
          </cell>
        </row>
        <row r="10565">
          <cell r="A10565">
            <v>42287.583333333336</v>
          </cell>
        </row>
        <row r="10566">
          <cell r="A10566">
            <v>42287.59375</v>
          </cell>
        </row>
        <row r="10567">
          <cell r="A10567">
            <v>42287.604166666664</v>
          </cell>
        </row>
        <row r="10568">
          <cell r="A10568">
            <v>42287.614583333336</v>
          </cell>
        </row>
        <row r="10569">
          <cell r="A10569">
            <v>42287.625</v>
          </cell>
        </row>
        <row r="10570">
          <cell r="A10570">
            <v>42287.635416666664</v>
          </cell>
        </row>
        <row r="10571">
          <cell r="A10571">
            <v>42287.645833333336</v>
          </cell>
        </row>
        <row r="10572">
          <cell r="A10572">
            <v>42287.65625</v>
          </cell>
        </row>
        <row r="10573">
          <cell r="A10573">
            <v>42287.666666666664</v>
          </cell>
        </row>
        <row r="10574">
          <cell r="A10574">
            <v>42287.677083333336</v>
          </cell>
        </row>
        <row r="10575">
          <cell r="A10575">
            <v>42287.6875</v>
          </cell>
        </row>
        <row r="10576">
          <cell r="A10576">
            <v>42287.697916666664</v>
          </cell>
        </row>
        <row r="10577">
          <cell r="A10577">
            <v>42287.708333333336</v>
          </cell>
        </row>
        <row r="10578">
          <cell r="A10578">
            <v>42287.71875</v>
          </cell>
        </row>
        <row r="10579">
          <cell r="A10579">
            <v>42287.729166666664</v>
          </cell>
        </row>
        <row r="10580">
          <cell r="A10580">
            <v>42287.739583333336</v>
          </cell>
        </row>
        <row r="10581">
          <cell r="A10581">
            <v>42287.75</v>
          </cell>
        </row>
        <row r="10582">
          <cell r="A10582">
            <v>42287.760416666664</v>
          </cell>
        </row>
        <row r="10583">
          <cell r="A10583">
            <v>42287.770833333336</v>
          </cell>
        </row>
        <row r="10584">
          <cell r="A10584">
            <v>42287.78125</v>
          </cell>
        </row>
        <row r="10585">
          <cell r="A10585">
            <v>42287.791666666664</v>
          </cell>
        </row>
        <row r="10586">
          <cell r="A10586">
            <v>42287.802083333336</v>
          </cell>
        </row>
        <row r="10587">
          <cell r="A10587">
            <v>42287.8125</v>
          </cell>
        </row>
        <row r="10588">
          <cell r="A10588">
            <v>42287.822916666664</v>
          </cell>
        </row>
        <row r="10589">
          <cell r="A10589">
            <v>42287.833333333336</v>
          </cell>
        </row>
        <row r="10590">
          <cell r="A10590">
            <v>42287.84375</v>
          </cell>
        </row>
        <row r="10591">
          <cell r="A10591">
            <v>42287.854166666664</v>
          </cell>
        </row>
        <row r="10592">
          <cell r="A10592">
            <v>42287.864583333336</v>
          </cell>
        </row>
        <row r="10593">
          <cell r="A10593">
            <v>42287.875</v>
          </cell>
        </row>
        <row r="10594">
          <cell r="A10594">
            <v>42287.885416666664</v>
          </cell>
        </row>
        <row r="10595">
          <cell r="A10595">
            <v>42287.895833333336</v>
          </cell>
        </row>
        <row r="10596">
          <cell r="A10596">
            <v>42287.90625</v>
          </cell>
        </row>
        <row r="10597">
          <cell r="A10597">
            <v>42287.916666666664</v>
          </cell>
        </row>
        <row r="10598">
          <cell r="A10598">
            <v>42287.927083333336</v>
          </cell>
        </row>
        <row r="10599">
          <cell r="A10599">
            <v>42287.9375</v>
          </cell>
        </row>
        <row r="10600">
          <cell r="A10600">
            <v>42287.947916666664</v>
          </cell>
        </row>
        <row r="10601">
          <cell r="A10601">
            <v>42287.958333333336</v>
          </cell>
        </row>
        <row r="10602">
          <cell r="A10602">
            <v>42287.96875</v>
          </cell>
        </row>
        <row r="10603">
          <cell r="A10603">
            <v>42287.979166666664</v>
          </cell>
        </row>
        <row r="10604">
          <cell r="A10604">
            <v>42287.989583333336</v>
          </cell>
        </row>
        <row r="10605">
          <cell r="A10605">
            <v>42288</v>
          </cell>
        </row>
        <row r="10606">
          <cell r="A10606">
            <v>42288.010416666664</v>
          </cell>
        </row>
        <row r="10607">
          <cell r="A10607">
            <v>42288.020833333336</v>
          </cell>
        </row>
        <row r="10608">
          <cell r="A10608">
            <v>42288.03125</v>
          </cell>
        </row>
        <row r="10609">
          <cell r="A10609">
            <v>42288.041666666664</v>
          </cell>
        </row>
        <row r="10610">
          <cell r="A10610">
            <v>42288.052083333336</v>
          </cell>
        </row>
        <row r="10611">
          <cell r="A10611">
            <v>42288.0625</v>
          </cell>
        </row>
        <row r="10612">
          <cell r="A10612">
            <v>42288.072916666664</v>
          </cell>
        </row>
        <row r="10613">
          <cell r="A10613">
            <v>42288.083333333336</v>
          </cell>
        </row>
        <row r="10614">
          <cell r="A10614">
            <v>42288.09375</v>
          </cell>
        </row>
        <row r="10615">
          <cell r="A10615">
            <v>42288.104166666664</v>
          </cell>
        </row>
        <row r="10616">
          <cell r="A10616">
            <v>42288.114583333336</v>
          </cell>
        </row>
        <row r="10617">
          <cell r="A10617">
            <v>42288.125</v>
          </cell>
        </row>
        <row r="10618">
          <cell r="A10618">
            <v>42288.135416666664</v>
          </cell>
        </row>
        <row r="10619">
          <cell r="A10619">
            <v>42288.145833333336</v>
          </cell>
        </row>
        <row r="10620">
          <cell r="A10620">
            <v>42288.15625</v>
          </cell>
        </row>
        <row r="10621">
          <cell r="A10621">
            <v>42288.166666666664</v>
          </cell>
        </row>
        <row r="10622">
          <cell r="A10622">
            <v>42288.177083333336</v>
          </cell>
        </row>
        <row r="10623">
          <cell r="A10623">
            <v>42288.1875</v>
          </cell>
        </row>
        <row r="10624">
          <cell r="A10624">
            <v>42288.197916666664</v>
          </cell>
        </row>
        <row r="10625">
          <cell r="A10625">
            <v>42288.208333333336</v>
          </cell>
        </row>
        <row r="10626">
          <cell r="A10626">
            <v>42288.21875</v>
          </cell>
        </row>
        <row r="10627">
          <cell r="A10627">
            <v>42288.229166666664</v>
          </cell>
        </row>
        <row r="10628">
          <cell r="A10628">
            <v>42288.239583333336</v>
          </cell>
        </row>
        <row r="10629">
          <cell r="A10629">
            <v>42288.25</v>
          </cell>
        </row>
        <row r="10630">
          <cell r="A10630">
            <v>42288.260416666664</v>
          </cell>
        </row>
        <row r="10631">
          <cell r="A10631">
            <v>42288.270833333336</v>
          </cell>
        </row>
        <row r="10632">
          <cell r="A10632">
            <v>42288.28125</v>
          </cell>
        </row>
        <row r="10633">
          <cell r="A10633">
            <v>42288.291666666664</v>
          </cell>
        </row>
        <row r="10634">
          <cell r="A10634">
            <v>42288.302083333336</v>
          </cell>
        </row>
        <row r="10635">
          <cell r="A10635">
            <v>42288.3125</v>
          </cell>
        </row>
        <row r="10636">
          <cell r="A10636">
            <v>42288.322916666664</v>
          </cell>
        </row>
        <row r="10637">
          <cell r="A10637">
            <v>42288.333333333336</v>
          </cell>
        </row>
        <row r="10638">
          <cell r="A10638">
            <v>42288.34375</v>
          </cell>
        </row>
        <row r="10639">
          <cell r="A10639">
            <v>42288.354166666664</v>
          </cell>
        </row>
        <row r="10640">
          <cell r="A10640">
            <v>42288.364583333336</v>
          </cell>
        </row>
        <row r="10641">
          <cell r="A10641">
            <v>42288.375</v>
          </cell>
        </row>
        <row r="10642">
          <cell r="A10642">
            <v>42288.385416666664</v>
          </cell>
        </row>
        <row r="10643">
          <cell r="A10643">
            <v>42288.395833333336</v>
          </cell>
        </row>
        <row r="10644">
          <cell r="A10644">
            <v>42288.40625</v>
          </cell>
        </row>
        <row r="10645">
          <cell r="A10645">
            <v>42288.416666666664</v>
          </cell>
        </row>
        <row r="10646">
          <cell r="A10646">
            <v>42288.427083333336</v>
          </cell>
        </row>
        <row r="10647">
          <cell r="A10647">
            <v>42288.4375</v>
          </cell>
        </row>
        <row r="10648">
          <cell r="A10648">
            <v>42288.447916666664</v>
          </cell>
        </row>
        <row r="10649">
          <cell r="A10649">
            <v>42288.458333333336</v>
          </cell>
        </row>
        <row r="10650">
          <cell r="A10650">
            <v>42288.46875</v>
          </cell>
        </row>
        <row r="10651">
          <cell r="A10651">
            <v>42288.479166666664</v>
          </cell>
        </row>
        <row r="10652">
          <cell r="A10652">
            <v>42288.489583333336</v>
          </cell>
        </row>
        <row r="10653">
          <cell r="A10653">
            <v>42288.5</v>
          </cell>
        </row>
        <row r="10654">
          <cell r="A10654">
            <v>42288.510416666664</v>
          </cell>
        </row>
        <row r="10655">
          <cell r="A10655">
            <v>42288.520833333336</v>
          </cell>
        </row>
        <row r="10656">
          <cell r="A10656">
            <v>42288.53125</v>
          </cell>
        </row>
        <row r="10657">
          <cell r="A10657">
            <v>42288.541666666664</v>
          </cell>
        </row>
        <row r="10658">
          <cell r="A10658">
            <v>42288.552083333336</v>
          </cell>
        </row>
        <row r="10659">
          <cell r="A10659">
            <v>42288.5625</v>
          </cell>
        </row>
        <row r="10660">
          <cell r="A10660">
            <v>42288.572916666664</v>
          </cell>
        </row>
        <row r="10661">
          <cell r="A10661">
            <v>42288.583333333336</v>
          </cell>
        </row>
        <row r="10662">
          <cell r="A10662">
            <v>42288.59375</v>
          </cell>
        </row>
        <row r="10663">
          <cell r="A10663">
            <v>42288.604166666664</v>
          </cell>
        </row>
        <row r="10664">
          <cell r="A10664">
            <v>42288.614583333336</v>
          </cell>
        </row>
        <row r="10665">
          <cell r="A10665">
            <v>42288.625</v>
          </cell>
        </row>
        <row r="10666">
          <cell r="A10666">
            <v>42288.635416666664</v>
          </cell>
        </row>
        <row r="10667">
          <cell r="A10667">
            <v>42288.645833333336</v>
          </cell>
        </row>
        <row r="10668">
          <cell r="A10668">
            <v>42288.65625</v>
          </cell>
        </row>
        <row r="10669">
          <cell r="A10669">
            <v>42288.666666666664</v>
          </cell>
        </row>
        <row r="10670">
          <cell r="A10670">
            <v>42288.677083333336</v>
          </cell>
        </row>
        <row r="10671">
          <cell r="A10671">
            <v>42288.6875</v>
          </cell>
        </row>
        <row r="10672">
          <cell r="A10672">
            <v>42288.697916666664</v>
          </cell>
        </row>
        <row r="10673">
          <cell r="A10673">
            <v>42288.708333333336</v>
          </cell>
        </row>
        <row r="10674">
          <cell r="A10674">
            <v>42288.71875</v>
          </cell>
        </row>
        <row r="10675">
          <cell r="A10675">
            <v>42288.729166666664</v>
          </cell>
        </row>
        <row r="10676">
          <cell r="A10676">
            <v>42288.739583333336</v>
          </cell>
        </row>
        <row r="10677">
          <cell r="A10677">
            <v>42288.75</v>
          </cell>
        </row>
        <row r="10678">
          <cell r="A10678">
            <v>42288.760416666664</v>
          </cell>
        </row>
        <row r="10679">
          <cell r="A10679">
            <v>42288.770833333336</v>
          </cell>
        </row>
        <row r="10680">
          <cell r="A10680">
            <v>42288.78125</v>
          </cell>
        </row>
        <row r="10681">
          <cell r="A10681">
            <v>42288.791666666664</v>
          </cell>
        </row>
        <row r="10682">
          <cell r="A10682">
            <v>42288.802083333336</v>
          </cell>
        </row>
        <row r="10683">
          <cell r="A10683">
            <v>42288.8125</v>
          </cell>
        </row>
        <row r="10684">
          <cell r="A10684">
            <v>42288.822916666664</v>
          </cell>
        </row>
        <row r="10685">
          <cell r="A10685">
            <v>42288.833333333336</v>
          </cell>
        </row>
        <row r="10686">
          <cell r="A10686">
            <v>42288.84375</v>
          </cell>
        </row>
        <row r="10687">
          <cell r="A10687">
            <v>42288.854166666664</v>
          </cell>
        </row>
        <row r="10688">
          <cell r="A10688">
            <v>42288.864583333336</v>
          </cell>
        </row>
        <row r="10689">
          <cell r="A10689">
            <v>42288.875</v>
          </cell>
        </row>
        <row r="10690">
          <cell r="A10690">
            <v>42288.885416666664</v>
          </cell>
        </row>
        <row r="10691">
          <cell r="A10691">
            <v>42288.895833333336</v>
          </cell>
        </row>
        <row r="10692">
          <cell r="A10692">
            <v>42288.90625</v>
          </cell>
        </row>
        <row r="10693">
          <cell r="A10693">
            <v>42288.916666666664</v>
          </cell>
        </row>
        <row r="10694">
          <cell r="A10694">
            <v>42288.927083333336</v>
          </cell>
        </row>
        <row r="10695">
          <cell r="A10695">
            <v>42288.9375</v>
          </cell>
        </row>
        <row r="10696">
          <cell r="A10696">
            <v>42288.947916666664</v>
          </cell>
        </row>
        <row r="10697">
          <cell r="A10697">
            <v>42288.958333333336</v>
          </cell>
        </row>
        <row r="10698">
          <cell r="A10698">
            <v>42288.96875</v>
          </cell>
        </row>
        <row r="10699">
          <cell r="A10699">
            <v>42288.979166666664</v>
          </cell>
        </row>
        <row r="10700">
          <cell r="A10700">
            <v>42288.989583333336</v>
          </cell>
        </row>
        <row r="10701">
          <cell r="A10701">
            <v>42289</v>
          </cell>
        </row>
        <row r="10702">
          <cell r="A10702">
            <v>42289.010416666664</v>
          </cell>
        </row>
        <row r="10703">
          <cell r="A10703">
            <v>42289.020833333336</v>
          </cell>
        </row>
        <row r="10704">
          <cell r="A10704">
            <v>42289.03125</v>
          </cell>
        </row>
        <row r="10705">
          <cell r="A10705">
            <v>42289.041666666664</v>
          </cell>
        </row>
        <row r="10706">
          <cell r="A10706">
            <v>42289.052083333336</v>
          </cell>
        </row>
        <row r="10707">
          <cell r="A10707">
            <v>42289.0625</v>
          </cell>
        </row>
        <row r="10708">
          <cell r="A10708">
            <v>42289.072916666664</v>
          </cell>
        </row>
        <row r="10709">
          <cell r="A10709">
            <v>42289.083333333336</v>
          </cell>
        </row>
        <row r="10710">
          <cell r="A10710">
            <v>42289.09375</v>
          </cell>
        </row>
        <row r="10711">
          <cell r="A10711">
            <v>42289.104166666664</v>
          </cell>
        </row>
        <row r="10712">
          <cell r="A10712">
            <v>42289.114583333336</v>
          </cell>
        </row>
        <row r="10713">
          <cell r="A10713">
            <v>42289.125</v>
          </cell>
        </row>
        <row r="10714">
          <cell r="A10714">
            <v>42289.135416666664</v>
          </cell>
        </row>
        <row r="10715">
          <cell r="A10715">
            <v>42289.145833333336</v>
          </cell>
        </row>
        <row r="10716">
          <cell r="A10716">
            <v>42289.15625</v>
          </cell>
        </row>
        <row r="10717">
          <cell r="A10717">
            <v>42289.166666666664</v>
          </cell>
        </row>
        <row r="10718">
          <cell r="A10718">
            <v>42289.177083333336</v>
          </cell>
        </row>
        <row r="10719">
          <cell r="A10719">
            <v>42289.1875</v>
          </cell>
        </row>
        <row r="10720">
          <cell r="A10720">
            <v>42289.197916666664</v>
          </cell>
        </row>
        <row r="10721">
          <cell r="A10721">
            <v>42289.208333333336</v>
          </cell>
        </row>
        <row r="10722">
          <cell r="A10722">
            <v>42289.21875</v>
          </cell>
        </row>
        <row r="10723">
          <cell r="A10723">
            <v>42289.229166666664</v>
          </cell>
        </row>
        <row r="10724">
          <cell r="A10724">
            <v>42289.239583333336</v>
          </cell>
        </row>
        <row r="10725">
          <cell r="A10725">
            <v>42289.25</v>
          </cell>
        </row>
        <row r="10726">
          <cell r="A10726">
            <v>42289.260416666664</v>
          </cell>
        </row>
        <row r="10727">
          <cell r="A10727">
            <v>42289.270833333336</v>
          </cell>
        </row>
        <row r="10728">
          <cell r="A10728">
            <v>42289.28125</v>
          </cell>
        </row>
        <row r="10729">
          <cell r="A10729">
            <v>42289.291666666664</v>
          </cell>
        </row>
        <row r="10730">
          <cell r="A10730">
            <v>42289.302083333336</v>
          </cell>
        </row>
        <row r="10731">
          <cell r="A10731">
            <v>42289.3125</v>
          </cell>
        </row>
        <row r="10732">
          <cell r="A10732">
            <v>42289.322916666664</v>
          </cell>
        </row>
        <row r="10733">
          <cell r="A10733">
            <v>42289.333333333336</v>
          </cell>
        </row>
        <row r="10734">
          <cell r="A10734">
            <v>42289.34375</v>
          </cell>
        </row>
        <row r="10735">
          <cell r="A10735">
            <v>42289.354166666664</v>
          </cell>
        </row>
        <row r="10736">
          <cell r="A10736">
            <v>42289.364583333336</v>
          </cell>
        </row>
        <row r="10737">
          <cell r="A10737">
            <v>42289.375</v>
          </cell>
        </row>
        <row r="10738">
          <cell r="A10738">
            <v>42289.385416666664</v>
          </cell>
        </row>
        <row r="10739">
          <cell r="A10739">
            <v>42289.395833333336</v>
          </cell>
        </row>
        <row r="10740">
          <cell r="A10740">
            <v>42289.40625</v>
          </cell>
        </row>
        <row r="10741">
          <cell r="A10741">
            <v>42289.416666666664</v>
          </cell>
        </row>
        <row r="10742">
          <cell r="A10742">
            <v>42289.427083333336</v>
          </cell>
        </row>
        <row r="10743">
          <cell r="A10743">
            <v>42289.4375</v>
          </cell>
        </row>
        <row r="10744">
          <cell r="A10744">
            <v>42289.447916666664</v>
          </cell>
        </row>
        <row r="10745">
          <cell r="A10745">
            <v>42289.458333333336</v>
          </cell>
        </row>
        <row r="10746">
          <cell r="A10746">
            <v>42289.46875</v>
          </cell>
        </row>
        <row r="10747">
          <cell r="A10747">
            <v>42289.479166666664</v>
          </cell>
        </row>
        <row r="10748">
          <cell r="A10748">
            <v>42289.489583333336</v>
          </cell>
        </row>
        <row r="10749">
          <cell r="A10749">
            <v>42289.5</v>
          </cell>
        </row>
        <row r="10750">
          <cell r="A10750">
            <v>42289.510416666664</v>
          </cell>
        </row>
        <row r="10751">
          <cell r="A10751">
            <v>42289.520833333336</v>
          </cell>
        </row>
        <row r="10752">
          <cell r="A10752">
            <v>42289.53125</v>
          </cell>
        </row>
        <row r="10753">
          <cell r="A10753">
            <v>42289.541666666664</v>
          </cell>
        </row>
        <row r="10754">
          <cell r="A10754">
            <v>42289.552083333336</v>
          </cell>
        </row>
        <row r="10755">
          <cell r="A10755">
            <v>42289.5625</v>
          </cell>
        </row>
        <row r="10756">
          <cell r="A10756">
            <v>42289.572916666664</v>
          </cell>
        </row>
        <row r="10757">
          <cell r="A10757">
            <v>42289.583333333336</v>
          </cell>
        </row>
        <row r="10758">
          <cell r="A10758">
            <v>42289.59375</v>
          </cell>
        </row>
        <row r="10759">
          <cell r="A10759">
            <v>42289.604166666664</v>
          </cell>
        </row>
        <row r="10760">
          <cell r="A10760">
            <v>42289.614583333336</v>
          </cell>
        </row>
        <row r="10761">
          <cell r="A10761">
            <v>42289.625</v>
          </cell>
        </row>
        <row r="10762">
          <cell r="A10762">
            <v>42289.635416666664</v>
          </cell>
        </row>
        <row r="10763">
          <cell r="A10763">
            <v>42289.645833333336</v>
          </cell>
        </row>
        <row r="10764">
          <cell r="A10764">
            <v>42289.65625</v>
          </cell>
        </row>
        <row r="10765">
          <cell r="A10765">
            <v>42289.666666666664</v>
          </cell>
        </row>
        <row r="10766">
          <cell r="A10766">
            <v>42289.677083333336</v>
          </cell>
        </row>
        <row r="10767">
          <cell r="A10767">
            <v>42289.6875</v>
          </cell>
        </row>
        <row r="10768">
          <cell r="A10768">
            <v>42289.697916666664</v>
          </cell>
        </row>
        <row r="10769">
          <cell r="A10769">
            <v>42289.708333333336</v>
          </cell>
        </row>
        <row r="10770">
          <cell r="A10770">
            <v>42289.71875</v>
          </cell>
        </row>
        <row r="10771">
          <cell r="A10771">
            <v>42289.729166666664</v>
          </cell>
        </row>
        <row r="10772">
          <cell r="A10772">
            <v>42289.739583333336</v>
          </cell>
        </row>
        <row r="10773">
          <cell r="A10773">
            <v>42289.75</v>
          </cell>
        </row>
        <row r="10774">
          <cell r="A10774">
            <v>42289.760416666664</v>
          </cell>
        </row>
        <row r="10775">
          <cell r="A10775">
            <v>42289.770833333336</v>
          </cell>
        </row>
        <row r="10776">
          <cell r="A10776">
            <v>42289.78125</v>
          </cell>
        </row>
        <row r="10777">
          <cell r="A10777">
            <v>42289.791666666664</v>
          </cell>
        </row>
        <row r="10778">
          <cell r="A10778">
            <v>42289.802083333336</v>
          </cell>
        </row>
        <row r="10779">
          <cell r="A10779">
            <v>42289.8125</v>
          </cell>
        </row>
        <row r="10780">
          <cell r="A10780">
            <v>42289.822916666664</v>
          </cell>
        </row>
        <row r="10781">
          <cell r="A10781">
            <v>42289.833333333336</v>
          </cell>
        </row>
        <row r="10782">
          <cell r="A10782">
            <v>42289.84375</v>
          </cell>
        </row>
        <row r="10783">
          <cell r="A10783">
            <v>42289.854166666664</v>
          </cell>
        </row>
        <row r="10784">
          <cell r="A10784">
            <v>42289.864583333336</v>
          </cell>
        </row>
        <row r="10785">
          <cell r="A10785">
            <v>42289.875</v>
          </cell>
        </row>
        <row r="10786">
          <cell r="A10786">
            <v>42289.885416666664</v>
          </cell>
        </row>
        <row r="10787">
          <cell r="A10787">
            <v>42289.895833333336</v>
          </cell>
        </row>
        <row r="10788">
          <cell r="A10788">
            <v>42289.90625</v>
          </cell>
        </row>
        <row r="10789">
          <cell r="A10789">
            <v>42289.916666666664</v>
          </cell>
        </row>
        <row r="10790">
          <cell r="A10790">
            <v>42289.927083333336</v>
          </cell>
        </row>
        <row r="10791">
          <cell r="A10791">
            <v>42289.9375</v>
          </cell>
        </row>
        <row r="10792">
          <cell r="A10792">
            <v>42289.947916666664</v>
          </cell>
        </row>
        <row r="10793">
          <cell r="A10793">
            <v>42289.958333333336</v>
          </cell>
        </row>
        <row r="10794">
          <cell r="A10794">
            <v>42289.96875</v>
          </cell>
        </row>
        <row r="10795">
          <cell r="A10795">
            <v>42289.979166666664</v>
          </cell>
        </row>
        <row r="10796">
          <cell r="A10796">
            <v>42289.989583333336</v>
          </cell>
        </row>
        <row r="10797">
          <cell r="A10797">
            <v>42290</v>
          </cell>
        </row>
        <row r="10798">
          <cell r="A10798">
            <v>42290.010416666664</v>
          </cell>
        </row>
        <row r="10799">
          <cell r="A10799">
            <v>42290.020833333336</v>
          </cell>
        </row>
        <row r="10800">
          <cell r="A10800">
            <v>42290.03125</v>
          </cell>
        </row>
        <row r="10801">
          <cell r="A10801">
            <v>42290.041666666664</v>
          </cell>
        </row>
        <row r="10802">
          <cell r="A10802">
            <v>42290.052083333336</v>
          </cell>
        </row>
        <row r="10803">
          <cell r="A10803">
            <v>42290.0625</v>
          </cell>
        </row>
        <row r="10804">
          <cell r="A10804">
            <v>42290.072916666664</v>
          </cell>
        </row>
        <row r="10805">
          <cell r="A10805">
            <v>42290.083333333336</v>
          </cell>
        </row>
        <row r="10806">
          <cell r="A10806">
            <v>42290.09375</v>
          </cell>
        </row>
        <row r="10807">
          <cell r="A10807">
            <v>42290.104166666664</v>
          </cell>
        </row>
        <row r="10808">
          <cell r="A10808">
            <v>42290.114583333336</v>
          </cell>
        </row>
        <row r="10809">
          <cell r="A10809">
            <v>42290.125</v>
          </cell>
        </row>
        <row r="10810">
          <cell r="A10810">
            <v>42290.135416666664</v>
          </cell>
        </row>
        <row r="10811">
          <cell r="A10811">
            <v>42290.145833333336</v>
          </cell>
        </row>
        <row r="10812">
          <cell r="A10812">
            <v>42290.15625</v>
          </cell>
        </row>
        <row r="10813">
          <cell r="A10813">
            <v>42290.166666666664</v>
          </cell>
        </row>
        <row r="10814">
          <cell r="A10814">
            <v>42290.177083333336</v>
          </cell>
        </row>
        <row r="10815">
          <cell r="A10815">
            <v>42290.1875</v>
          </cell>
        </row>
        <row r="10816">
          <cell r="A10816">
            <v>42290.197916666664</v>
          </cell>
        </row>
        <row r="10817">
          <cell r="A10817">
            <v>42290.208333333336</v>
          </cell>
        </row>
        <row r="10818">
          <cell r="A10818">
            <v>42290.21875</v>
          </cell>
        </row>
        <row r="10819">
          <cell r="A10819">
            <v>42290.229166666664</v>
          </cell>
        </row>
        <row r="10820">
          <cell r="A10820">
            <v>42290.239583333336</v>
          </cell>
        </row>
        <row r="10821">
          <cell r="A10821">
            <v>42290.25</v>
          </cell>
        </row>
        <row r="10822">
          <cell r="A10822">
            <v>42290.260416666664</v>
          </cell>
        </row>
        <row r="10823">
          <cell r="A10823">
            <v>42290.270833333336</v>
          </cell>
        </row>
        <row r="10824">
          <cell r="A10824">
            <v>42290.28125</v>
          </cell>
        </row>
        <row r="10825">
          <cell r="A10825">
            <v>42290.291666666664</v>
          </cell>
        </row>
        <row r="10826">
          <cell r="A10826">
            <v>42290.302083333336</v>
          </cell>
        </row>
        <row r="10827">
          <cell r="A10827">
            <v>42290.3125</v>
          </cell>
        </row>
        <row r="10828">
          <cell r="A10828">
            <v>42290.322916666664</v>
          </cell>
        </row>
        <row r="10829">
          <cell r="A10829">
            <v>42290.333333333336</v>
          </cell>
        </row>
        <row r="10830">
          <cell r="A10830">
            <v>42290.34375</v>
          </cell>
        </row>
        <row r="10831">
          <cell r="A10831">
            <v>42290.354166666664</v>
          </cell>
        </row>
        <row r="10832">
          <cell r="A10832">
            <v>42290.364583333336</v>
          </cell>
        </row>
        <row r="10833">
          <cell r="A10833">
            <v>42290.375</v>
          </cell>
        </row>
        <row r="10834">
          <cell r="A10834">
            <v>42290.385416666664</v>
          </cell>
        </row>
        <row r="10835">
          <cell r="A10835">
            <v>42290.395833333336</v>
          </cell>
        </row>
        <row r="10836">
          <cell r="A10836">
            <v>42290.40625</v>
          </cell>
        </row>
        <row r="10837">
          <cell r="A10837">
            <v>42290.416666666664</v>
          </cell>
        </row>
        <row r="10838">
          <cell r="A10838">
            <v>42290.427083333336</v>
          </cell>
        </row>
        <row r="10839">
          <cell r="A10839">
            <v>42290.4375</v>
          </cell>
        </row>
        <row r="10840">
          <cell r="A10840">
            <v>42290.447916666664</v>
          </cell>
        </row>
        <row r="10841">
          <cell r="A10841">
            <v>42290.458333333336</v>
          </cell>
        </row>
        <row r="10842">
          <cell r="A10842">
            <v>42290.46875</v>
          </cell>
        </row>
        <row r="10843">
          <cell r="A10843">
            <v>42290.479166666664</v>
          </cell>
        </row>
        <row r="10844">
          <cell r="A10844">
            <v>42290.489583333336</v>
          </cell>
        </row>
        <row r="10845">
          <cell r="A10845">
            <v>42290.5</v>
          </cell>
        </row>
        <row r="10846">
          <cell r="A10846">
            <v>42290.510416666664</v>
          </cell>
        </row>
        <row r="10847">
          <cell r="A10847">
            <v>42290.520833333336</v>
          </cell>
        </row>
        <row r="10848">
          <cell r="A10848">
            <v>42290.53125</v>
          </cell>
        </row>
        <row r="10849">
          <cell r="A10849">
            <v>42290.541666666664</v>
          </cell>
        </row>
        <row r="10850">
          <cell r="A10850">
            <v>42290.552083333336</v>
          </cell>
        </row>
        <row r="10851">
          <cell r="A10851">
            <v>42290.5625</v>
          </cell>
        </row>
        <row r="10852">
          <cell r="A10852">
            <v>42290.572916666664</v>
          </cell>
        </row>
        <row r="10853">
          <cell r="A10853">
            <v>42290.583333333336</v>
          </cell>
        </row>
        <row r="10854">
          <cell r="A10854">
            <v>42290.59375</v>
          </cell>
        </row>
        <row r="10855">
          <cell r="A10855">
            <v>42290.604166666664</v>
          </cell>
        </row>
        <row r="10856">
          <cell r="A10856">
            <v>42290.614583333336</v>
          </cell>
        </row>
        <row r="10857">
          <cell r="A10857">
            <v>42290.625</v>
          </cell>
        </row>
        <row r="10858">
          <cell r="A10858">
            <v>42290.635416666664</v>
          </cell>
        </row>
        <row r="10859">
          <cell r="A10859">
            <v>42290.645833333336</v>
          </cell>
        </row>
        <row r="10860">
          <cell r="A10860">
            <v>42290.65625</v>
          </cell>
        </row>
        <row r="10861">
          <cell r="A10861">
            <v>42290.666666666664</v>
          </cell>
        </row>
        <row r="10862">
          <cell r="A10862">
            <v>42290.677083333336</v>
          </cell>
        </row>
        <row r="10863">
          <cell r="A10863">
            <v>42290.6875</v>
          </cell>
        </row>
        <row r="10864">
          <cell r="A10864">
            <v>42290.697916666664</v>
          </cell>
        </row>
        <row r="10865">
          <cell r="A10865">
            <v>42290.708333333336</v>
          </cell>
        </row>
        <row r="10866">
          <cell r="A10866">
            <v>42290.71875</v>
          </cell>
        </row>
        <row r="10867">
          <cell r="A10867">
            <v>42290.729166666664</v>
          </cell>
        </row>
        <row r="10868">
          <cell r="A10868">
            <v>42290.739583333336</v>
          </cell>
        </row>
        <row r="10869">
          <cell r="A10869">
            <v>42290.75</v>
          </cell>
        </row>
        <row r="10870">
          <cell r="A10870">
            <v>42290.760416666664</v>
          </cell>
        </row>
        <row r="10871">
          <cell r="A10871">
            <v>42290.770833333336</v>
          </cell>
        </row>
        <row r="10872">
          <cell r="A10872">
            <v>42290.78125</v>
          </cell>
        </row>
        <row r="10873">
          <cell r="A10873">
            <v>42290.791666666664</v>
          </cell>
        </row>
        <row r="10874">
          <cell r="A10874">
            <v>42290.802083333336</v>
          </cell>
        </row>
        <row r="10875">
          <cell r="A10875">
            <v>42290.8125</v>
          </cell>
        </row>
        <row r="10876">
          <cell r="A10876">
            <v>42290.822916666664</v>
          </cell>
        </row>
        <row r="10877">
          <cell r="A10877">
            <v>42290.833333333336</v>
          </cell>
        </row>
        <row r="10878">
          <cell r="A10878">
            <v>42290.84375</v>
          </cell>
        </row>
        <row r="10879">
          <cell r="A10879">
            <v>42290.854166666664</v>
          </cell>
        </row>
        <row r="10880">
          <cell r="A10880">
            <v>42290.864583333336</v>
          </cell>
        </row>
        <row r="10881">
          <cell r="A10881">
            <v>42290.875</v>
          </cell>
        </row>
        <row r="10882">
          <cell r="A10882">
            <v>42290.885416666664</v>
          </cell>
        </row>
        <row r="10883">
          <cell r="A10883">
            <v>42290.895833333336</v>
          </cell>
        </row>
        <row r="10884">
          <cell r="A10884">
            <v>42290.90625</v>
          </cell>
        </row>
        <row r="10885">
          <cell r="A10885">
            <v>42290.916666666664</v>
          </cell>
        </row>
        <row r="10886">
          <cell r="A10886">
            <v>42290.927083333336</v>
          </cell>
        </row>
        <row r="10887">
          <cell r="A10887">
            <v>42290.9375</v>
          </cell>
        </row>
        <row r="10888">
          <cell r="A10888">
            <v>42290.947916666664</v>
          </cell>
        </row>
        <row r="10889">
          <cell r="A10889">
            <v>42290.958333333336</v>
          </cell>
        </row>
        <row r="10890">
          <cell r="A10890">
            <v>42290.96875</v>
          </cell>
        </row>
        <row r="10891">
          <cell r="A10891">
            <v>42290.979166666664</v>
          </cell>
        </row>
        <row r="10892">
          <cell r="A10892">
            <v>42290.989583333336</v>
          </cell>
        </row>
        <row r="10893">
          <cell r="A10893">
            <v>42291</v>
          </cell>
        </row>
        <row r="10894">
          <cell r="A10894">
            <v>42291.010416666664</v>
          </cell>
        </row>
        <row r="10895">
          <cell r="A10895">
            <v>42291.020833333336</v>
          </cell>
        </row>
        <row r="10896">
          <cell r="A10896">
            <v>42291.03125</v>
          </cell>
        </row>
        <row r="10897">
          <cell r="A10897">
            <v>42291.041666666664</v>
          </cell>
        </row>
        <row r="10898">
          <cell r="A10898">
            <v>42291.052083333336</v>
          </cell>
        </row>
        <row r="10899">
          <cell r="A10899">
            <v>42291.0625</v>
          </cell>
        </row>
        <row r="10900">
          <cell r="A10900">
            <v>42291.072916666664</v>
          </cell>
        </row>
        <row r="10901">
          <cell r="A10901">
            <v>42291.083333333336</v>
          </cell>
        </row>
        <row r="10902">
          <cell r="A10902">
            <v>42291.09375</v>
          </cell>
        </row>
        <row r="10903">
          <cell r="A10903">
            <v>42291.104166666664</v>
          </cell>
        </row>
        <row r="10904">
          <cell r="A10904">
            <v>42291.114583333336</v>
          </cell>
        </row>
        <row r="10905">
          <cell r="A10905">
            <v>42291.125</v>
          </cell>
        </row>
        <row r="10906">
          <cell r="A10906">
            <v>42291.135416666664</v>
          </cell>
        </row>
        <row r="10907">
          <cell r="A10907">
            <v>42291.145833333336</v>
          </cell>
        </row>
        <row r="10908">
          <cell r="A10908">
            <v>42291.15625</v>
          </cell>
        </row>
        <row r="10909">
          <cell r="A10909">
            <v>42291.166666666664</v>
          </cell>
        </row>
        <row r="10910">
          <cell r="A10910">
            <v>42291.177083333336</v>
          </cell>
        </row>
        <row r="10911">
          <cell r="A10911">
            <v>42291.1875</v>
          </cell>
        </row>
        <row r="10912">
          <cell r="A10912">
            <v>42291.197916666664</v>
          </cell>
        </row>
        <row r="10913">
          <cell r="A10913">
            <v>42291.208333333336</v>
          </cell>
        </row>
        <row r="10914">
          <cell r="A10914">
            <v>42291.21875</v>
          </cell>
        </row>
        <row r="10915">
          <cell r="A10915">
            <v>42291.229166666664</v>
          </cell>
        </row>
        <row r="10916">
          <cell r="A10916">
            <v>42291.239583333336</v>
          </cell>
        </row>
        <row r="10917">
          <cell r="A10917">
            <v>42291.25</v>
          </cell>
        </row>
        <row r="10918">
          <cell r="A10918">
            <v>42291.260416666664</v>
          </cell>
        </row>
        <row r="10919">
          <cell r="A10919">
            <v>42291.270833333336</v>
          </cell>
        </row>
        <row r="10920">
          <cell r="A10920">
            <v>42291.28125</v>
          </cell>
        </row>
        <row r="10921">
          <cell r="A10921">
            <v>42291.291666666664</v>
          </cell>
        </row>
        <row r="10922">
          <cell r="A10922">
            <v>42291.302083333336</v>
          </cell>
        </row>
        <row r="10923">
          <cell r="A10923">
            <v>42291.3125</v>
          </cell>
        </row>
        <row r="10924">
          <cell r="A10924">
            <v>42291.322916666664</v>
          </cell>
        </row>
        <row r="10925">
          <cell r="A10925">
            <v>42291.333333333336</v>
          </cell>
        </row>
        <row r="10926">
          <cell r="A10926">
            <v>42291.34375</v>
          </cell>
        </row>
        <row r="10927">
          <cell r="A10927">
            <v>42291.354166666664</v>
          </cell>
        </row>
        <row r="10928">
          <cell r="A10928">
            <v>42291.364583333336</v>
          </cell>
        </row>
        <row r="10929">
          <cell r="A10929">
            <v>42291.375</v>
          </cell>
        </row>
        <row r="10930">
          <cell r="A10930">
            <v>42291.385416666664</v>
          </cell>
        </row>
        <row r="10931">
          <cell r="A10931">
            <v>42291.395833333336</v>
          </cell>
        </row>
        <row r="10932">
          <cell r="A10932">
            <v>42291.40625</v>
          </cell>
        </row>
        <row r="10933">
          <cell r="A10933">
            <v>42291.416666666664</v>
          </cell>
        </row>
        <row r="10934">
          <cell r="A10934">
            <v>42291.427083333336</v>
          </cell>
        </row>
        <row r="10935">
          <cell r="A10935">
            <v>42291.4375</v>
          </cell>
        </row>
        <row r="10936">
          <cell r="A10936">
            <v>42291.447916666664</v>
          </cell>
        </row>
        <row r="10937">
          <cell r="A10937">
            <v>42291.458333333336</v>
          </cell>
        </row>
        <row r="10938">
          <cell r="A10938">
            <v>42291.46875</v>
          </cell>
        </row>
        <row r="10939">
          <cell r="A10939">
            <v>42291.479166666664</v>
          </cell>
        </row>
        <row r="10940">
          <cell r="A10940">
            <v>42291.489583333336</v>
          </cell>
        </row>
        <row r="10941">
          <cell r="A10941">
            <v>42291.5</v>
          </cell>
          <cell r="B10941">
            <v>7.64</v>
          </cell>
        </row>
        <row r="10942">
          <cell r="A10942">
            <v>42291.510416666664</v>
          </cell>
          <cell r="B10942">
            <v>7.64</v>
          </cell>
        </row>
        <row r="10943">
          <cell r="A10943">
            <v>42291.520833333336</v>
          </cell>
          <cell r="B10943">
            <v>7.65</v>
          </cell>
        </row>
        <row r="10944">
          <cell r="A10944">
            <v>42291.53125</v>
          </cell>
          <cell r="B10944">
            <v>7.66</v>
          </cell>
        </row>
        <row r="10945">
          <cell r="A10945">
            <v>42291.541666666664</v>
          </cell>
          <cell r="B10945">
            <v>7.66</v>
          </cell>
        </row>
        <row r="10946">
          <cell r="A10946">
            <v>42291.552083333336</v>
          </cell>
          <cell r="B10946">
            <v>7.67</v>
          </cell>
        </row>
        <row r="10947">
          <cell r="A10947">
            <v>42291.5625</v>
          </cell>
          <cell r="B10947">
            <v>7.67</v>
          </cell>
        </row>
        <row r="10948">
          <cell r="A10948">
            <v>42291.572916666664</v>
          </cell>
          <cell r="B10948">
            <v>7.67</v>
          </cell>
        </row>
        <row r="10949">
          <cell r="A10949">
            <v>42291.583333333336</v>
          </cell>
          <cell r="B10949">
            <v>7.68</v>
          </cell>
        </row>
        <row r="10950">
          <cell r="A10950">
            <v>42291.59375</v>
          </cell>
          <cell r="B10950">
            <v>7.68</v>
          </cell>
        </row>
        <row r="10951">
          <cell r="A10951">
            <v>42291.604166666664</v>
          </cell>
          <cell r="B10951">
            <v>7.69</v>
          </cell>
        </row>
        <row r="10952">
          <cell r="A10952">
            <v>42291.614583333336</v>
          </cell>
          <cell r="B10952">
            <v>7.69</v>
          </cell>
        </row>
        <row r="10953">
          <cell r="A10953">
            <v>42291.625</v>
          </cell>
          <cell r="B10953">
            <v>7.69</v>
          </cell>
        </row>
        <row r="10954">
          <cell r="A10954">
            <v>42291.635416666664</v>
          </cell>
          <cell r="B10954">
            <v>7.7</v>
          </cell>
        </row>
        <row r="10955">
          <cell r="A10955">
            <v>42291.645833333336</v>
          </cell>
          <cell r="B10955">
            <v>7.7</v>
          </cell>
        </row>
        <row r="10956">
          <cell r="A10956">
            <v>42291.65625</v>
          </cell>
          <cell r="B10956">
            <v>7.7</v>
          </cell>
        </row>
        <row r="10957">
          <cell r="A10957">
            <v>42291.666666666664</v>
          </cell>
          <cell r="B10957">
            <v>7.7</v>
          </cell>
        </row>
        <row r="10958">
          <cell r="A10958">
            <v>42291.677083333336</v>
          </cell>
          <cell r="B10958">
            <v>7.7</v>
          </cell>
        </row>
        <row r="10959">
          <cell r="A10959">
            <v>42291.6875</v>
          </cell>
          <cell r="B10959">
            <v>7.7</v>
          </cell>
        </row>
        <row r="10960">
          <cell r="A10960">
            <v>42291.697916666664</v>
          </cell>
          <cell r="B10960">
            <v>7.7</v>
          </cell>
        </row>
        <row r="10961">
          <cell r="A10961">
            <v>42291.708333333336</v>
          </cell>
          <cell r="B10961">
            <v>7.7</v>
          </cell>
        </row>
        <row r="10962">
          <cell r="A10962">
            <v>42291.71875</v>
          </cell>
          <cell r="B10962">
            <v>7.7</v>
          </cell>
        </row>
        <row r="10963">
          <cell r="A10963">
            <v>42291.729166666664</v>
          </cell>
          <cell r="B10963">
            <v>7.69</v>
          </cell>
        </row>
        <row r="10964">
          <cell r="A10964">
            <v>42291.739583333336</v>
          </cell>
          <cell r="B10964">
            <v>7.68</v>
          </cell>
        </row>
        <row r="10965">
          <cell r="A10965">
            <v>42291.75</v>
          </cell>
          <cell r="B10965">
            <v>7.68</v>
          </cell>
        </row>
        <row r="10966">
          <cell r="A10966">
            <v>42291.760416666664</v>
          </cell>
          <cell r="B10966">
            <v>7.67</v>
          </cell>
        </row>
        <row r="10967">
          <cell r="A10967">
            <v>42291.770833333336</v>
          </cell>
          <cell r="B10967">
            <v>7.67</v>
          </cell>
        </row>
        <row r="10968">
          <cell r="A10968">
            <v>42291.78125</v>
          </cell>
          <cell r="B10968">
            <v>7.66</v>
          </cell>
        </row>
        <row r="10969">
          <cell r="A10969">
            <v>42291.791666666664</v>
          </cell>
          <cell r="B10969">
            <v>7.65</v>
          </cell>
        </row>
        <row r="10970">
          <cell r="A10970">
            <v>42291.802083333336</v>
          </cell>
          <cell r="B10970">
            <v>7.64</v>
          </cell>
        </row>
        <row r="10971">
          <cell r="A10971">
            <v>42291.8125</v>
          </cell>
          <cell r="B10971">
            <v>7.63</v>
          </cell>
        </row>
        <row r="10972">
          <cell r="A10972">
            <v>42291.822916666664</v>
          </cell>
          <cell r="B10972">
            <v>7.63</v>
          </cell>
        </row>
        <row r="10973">
          <cell r="A10973">
            <v>42291.833333333336</v>
          </cell>
          <cell r="B10973">
            <v>7.62</v>
          </cell>
        </row>
        <row r="10974">
          <cell r="A10974">
            <v>42291.84375</v>
          </cell>
          <cell r="B10974">
            <v>7.63</v>
          </cell>
        </row>
        <row r="10975">
          <cell r="A10975">
            <v>42291.854166666664</v>
          </cell>
          <cell r="B10975">
            <v>7.61</v>
          </cell>
        </row>
        <row r="10976">
          <cell r="A10976">
            <v>42291.864583333336</v>
          </cell>
          <cell r="B10976">
            <v>7.61</v>
          </cell>
        </row>
        <row r="10977">
          <cell r="A10977">
            <v>42291.875</v>
          </cell>
          <cell r="B10977">
            <v>7.61</v>
          </cell>
        </row>
        <row r="10978">
          <cell r="A10978">
            <v>42291.885416666664</v>
          </cell>
          <cell r="B10978">
            <v>7.62</v>
          </cell>
        </row>
        <row r="10979">
          <cell r="A10979">
            <v>42291.895833333336</v>
          </cell>
          <cell r="B10979">
            <v>7.62</v>
          </cell>
        </row>
        <row r="10980">
          <cell r="A10980">
            <v>42291.90625</v>
          </cell>
          <cell r="B10980">
            <v>7.61</v>
          </cell>
        </row>
        <row r="10981">
          <cell r="A10981">
            <v>42291.916666666664</v>
          </cell>
          <cell r="B10981">
            <v>7.6</v>
          </cell>
        </row>
        <row r="10982">
          <cell r="A10982">
            <v>42291.927083333336</v>
          </cell>
          <cell r="B10982">
            <v>7.61</v>
          </cell>
        </row>
        <row r="10983">
          <cell r="A10983">
            <v>42291.9375</v>
          </cell>
          <cell r="B10983">
            <v>7.61</v>
          </cell>
        </row>
        <row r="10984">
          <cell r="A10984">
            <v>42291.947916666664</v>
          </cell>
          <cell r="B10984">
            <v>7.61</v>
          </cell>
        </row>
        <row r="10985">
          <cell r="A10985">
            <v>42291.958333333336</v>
          </cell>
          <cell r="B10985">
            <v>7.61</v>
          </cell>
        </row>
        <row r="10986">
          <cell r="A10986">
            <v>42291.96875</v>
          </cell>
          <cell r="B10986">
            <v>7.61</v>
          </cell>
        </row>
        <row r="10987">
          <cell r="A10987">
            <v>42291.979166666664</v>
          </cell>
          <cell r="B10987">
            <v>7.61</v>
          </cell>
        </row>
        <row r="10988">
          <cell r="A10988">
            <v>42291.989583333336</v>
          </cell>
          <cell r="B10988">
            <v>7.61</v>
          </cell>
        </row>
        <row r="10989">
          <cell r="A10989">
            <v>42292</v>
          </cell>
          <cell r="B10989">
            <v>7.6</v>
          </cell>
        </row>
        <row r="10990">
          <cell r="A10990">
            <v>42292.010416666664</v>
          </cell>
          <cell r="B10990">
            <v>7.6</v>
          </cell>
        </row>
        <row r="10991">
          <cell r="A10991">
            <v>42292.020833333336</v>
          </cell>
          <cell r="B10991">
            <v>7.6</v>
          </cell>
        </row>
        <row r="10992">
          <cell r="A10992">
            <v>42292.03125</v>
          </cell>
          <cell r="B10992">
            <v>7.6</v>
          </cell>
        </row>
        <row r="10993">
          <cell r="A10993">
            <v>42292.041666666664</v>
          </cell>
          <cell r="B10993">
            <v>7.6</v>
          </cell>
        </row>
        <row r="10994">
          <cell r="A10994">
            <v>42292.052083333336</v>
          </cell>
          <cell r="B10994">
            <v>7.59</v>
          </cell>
        </row>
        <row r="10995">
          <cell r="A10995">
            <v>42292.0625</v>
          </cell>
          <cell r="B10995">
            <v>7.59</v>
          </cell>
        </row>
        <row r="10996">
          <cell r="A10996">
            <v>42292.072916666664</v>
          </cell>
          <cell r="B10996">
            <v>7.59</v>
          </cell>
        </row>
        <row r="10997">
          <cell r="A10997">
            <v>42292.083333333336</v>
          </cell>
          <cell r="B10997">
            <v>7.59</v>
          </cell>
        </row>
        <row r="10998">
          <cell r="A10998">
            <v>42292.09375</v>
          </cell>
          <cell r="B10998">
            <v>7.6</v>
          </cell>
        </row>
        <row r="10999">
          <cell r="A10999">
            <v>42292.104166666664</v>
          </cell>
          <cell r="B10999">
            <v>7.59</v>
          </cell>
        </row>
        <row r="11000">
          <cell r="A11000">
            <v>42292.114583333336</v>
          </cell>
          <cell r="B11000">
            <v>7.6</v>
          </cell>
        </row>
        <row r="11001">
          <cell r="A11001">
            <v>42292.125</v>
          </cell>
          <cell r="B11001">
            <v>7.6</v>
          </cell>
        </row>
        <row r="11002">
          <cell r="A11002">
            <v>42292.135416666664</v>
          </cell>
          <cell r="B11002">
            <v>7.6</v>
          </cell>
        </row>
        <row r="11003">
          <cell r="A11003">
            <v>42292.145833333336</v>
          </cell>
          <cell r="B11003">
            <v>7.6</v>
          </cell>
        </row>
        <row r="11004">
          <cell r="A11004">
            <v>42292.15625</v>
          </cell>
          <cell r="B11004">
            <v>7.6</v>
          </cell>
        </row>
        <row r="11005">
          <cell r="A11005">
            <v>42292.166666666664</v>
          </cell>
          <cell r="B11005">
            <v>7.59</v>
          </cell>
        </row>
        <row r="11006">
          <cell r="A11006">
            <v>42292.177083333336</v>
          </cell>
          <cell r="B11006">
            <v>7.59</v>
          </cell>
        </row>
        <row r="11007">
          <cell r="A11007">
            <v>42292.1875</v>
          </cell>
          <cell r="B11007">
            <v>7.59</v>
          </cell>
        </row>
        <row r="11008">
          <cell r="A11008">
            <v>42292.197916666664</v>
          </cell>
          <cell r="B11008">
            <v>7.59</v>
          </cell>
        </row>
        <row r="11009">
          <cell r="A11009">
            <v>42292.208333333336</v>
          </cell>
          <cell r="B11009">
            <v>7.59</v>
          </cell>
        </row>
        <row r="11010">
          <cell r="A11010">
            <v>42292.21875</v>
          </cell>
          <cell r="B11010">
            <v>7.59</v>
          </cell>
        </row>
        <row r="11011">
          <cell r="A11011">
            <v>42292.229166666664</v>
          </cell>
          <cell r="B11011">
            <v>7.59</v>
          </cell>
        </row>
        <row r="11012">
          <cell r="A11012">
            <v>42292.239583333336</v>
          </cell>
          <cell r="B11012">
            <v>7.59</v>
          </cell>
        </row>
        <row r="11013">
          <cell r="A11013">
            <v>42292.25</v>
          </cell>
          <cell r="B11013">
            <v>7.58</v>
          </cell>
        </row>
        <row r="11014">
          <cell r="A11014">
            <v>42292.260416666664</v>
          </cell>
          <cell r="B11014">
            <v>7.59</v>
          </cell>
        </row>
        <row r="11015">
          <cell r="A11015">
            <v>42292.270833333336</v>
          </cell>
          <cell r="B11015">
            <v>7.58</v>
          </cell>
        </row>
        <row r="11016">
          <cell r="A11016">
            <v>42292.28125</v>
          </cell>
          <cell r="B11016">
            <v>7.58</v>
          </cell>
        </row>
        <row r="11017">
          <cell r="A11017">
            <v>42292.291666666664</v>
          </cell>
          <cell r="B11017">
            <v>7.58</v>
          </cell>
        </row>
        <row r="11018">
          <cell r="A11018">
            <v>42292.302083333336</v>
          </cell>
          <cell r="B11018">
            <v>7.58</v>
          </cell>
        </row>
        <row r="11019">
          <cell r="A11019">
            <v>42292.3125</v>
          </cell>
          <cell r="B11019">
            <v>7.58</v>
          </cell>
        </row>
        <row r="11020">
          <cell r="A11020">
            <v>42292.322916666664</v>
          </cell>
          <cell r="B11020">
            <v>7.58</v>
          </cell>
        </row>
        <row r="11021">
          <cell r="A11021">
            <v>42292.333333333336</v>
          </cell>
          <cell r="B11021">
            <v>7.58</v>
          </cell>
        </row>
        <row r="11022">
          <cell r="A11022">
            <v>42292.34375</v>
          </cell>
          <cell r="B11022">
            <v>7.57</v>
          </cell>
        </row>
        <row r="11023">
          <cell r="A11023">
            <v>42292.354166666664</v>
          </cell>
          <cell r="B11023">
            <v>7.58</v>
          </cell>
        </row>
        <row r="11024">
          <cell r="A11024">
            <v>42292.364583333336</v>
          </cell>
          <cell r="B11024">
            <v>7.57</v>
          </cell>
        </row>
        <row r="11025">
          <cell r="A11025">
            <v>42292.375</v>
          </cell>
          <cell r="B11025">
            <v>7.58</v>
          </cell>
        </row>
        <row r="11026">
          <cell r="A11026">
            <v>42292.385416666664</v>
          </cell>
          <cell r="B11026">
            <v>7.57</v>
          </cell>
        </row>
        <row r="11027">
          <cell r="A11027">
            <v>42292.395833333336</v>
          </cell>
          <cell r="B11027">
            <v>7.58</v>
          </cell>
        </row>
        <row r="11028">
          <cell r="A11028">
            <v>42292.40625</v>
          </cell>
          <cell r="B11028">
            <v>7.58</v>
          </cell>
        </row>
        <row r="11029">
          <cell r="A11029">
            <v>42292.416666666664</v>
          </cell>
          <cell r="B11029">
            <v>7.59</v>
          </cell>
        </row>
        <row r="11030">
          <cell r="A11030">
            <v>42292.427083333336</v>
          </cell>
          <cell r="B11030">
            <v>7.6</v>
          </cell>
        </row>
        <row r="11031">
          <cell r="A11031">
            <v>42292.4375</v>
          </cell>
          <cell r="B11031">
            <v>7.6</v>
          </cell>
        </row>
        <row r="11032">
          <cell r="A11032">
            <v>42292.447916666664</v>
          </cell>
          <cell r="B11032">
            <v>7.61</v>
          </cell>
        </row>
        <row r="11033">
          <cell r="A11033">
            <v>42292.458333333336</v>
          </cell>
          <cell r="B11033">
            <v>7.61</v>
          </cell>
        </row>
        <row r="11034">
          <cell r="A11034">
            <v>42292.46875</v>
          </cell>
          <cell r="B11034">
            <v>7.62</v>
          </cell>
        </row>
        <row r="11035">
          <cell r="A11035">
            <v>42292.479166666664</v>
          </cell>
          <cell r="B11035">
            <v>7.63</v>
          </cell>
        </row>
        <row r="11036">
          <cell r="A11036">
            <v>42292.489583333336</v>
          </cell>
          <cell r="B11036">
            <v>7.63</v>
          </cell>
        </row>
        <row r="11037">
          <cell r="A11037">
            <v>42292.5</v>
          </cell>
          <cell r="B11037">
            <v>7.63</v>
          </cell>
        </row>
        <row r="11038">
          <cell r="A11038">
            <v>42292.510416666664</v>
          </cell>
          <cell r="B11038">
            <v>7.64</v>
          </cell>
        </row>
        <row r="11039">
          <cell r="A11039">
            <v>42292.520833333336</v>
          </cell>
          <cell r="B11039">
            <v>7.65</v>
          </cell>
        </row>
        <row r="11040">
          <cell r="A11040">
            <v>42292.53125</v>
          </cell>
          <cell r="B11040">
            <v>7.65</v>
          </cell>
        </row>
        <row r="11041">
          <cell r="A11041">
            <v>42292.541666666664</v>
          </cell>
          <cell r="B11041">
            <v>7.66</v>
          </cell>
        </row>
        <row r="11042">
          <cell r="A11042">
            <v>42292.552083333336</v>
          </cell>
          <cell r="B11042">
            <v>7.66</v>
          </cell>
        </row>
        <row r="11043">
          <cell r="A11043">
            <v>42292.5625</v>
          </cell>
          <cell r="B11043">
            <v>7.66</v>
          </cell>
        </row>
        <row r="11044">
          <cell r="A11044">
            <v>42292.572916666664</v>
          </cell>
          <cell r="B11044">
            <v>7.66</v>
          </cell>
        </row>
        <row r="11045">
          <cell r="A11045">
            <v>42292.583333333336</v>
          </cell>
          <cell r="B11045">
            <v>7.67</v>
          </cell>
        </row>
        <row r="11046">
          <cell r="A11046">
            <v>42292.59375</v>
          </cell>
          <cell r="B11046">
            <v>7.67</v>
          </cell>
        </row>
        <row r="11047">
          <cell r="A11047">
            <v>42292.604166666664</v>
          </cell>
          <cell r="B11047">
            <v>7.67</v>
          </cell>
        </row>
        <row r="11048">
          <cell r="A11048">
            <v>42292.614583333336</v>
          </cell>
          <cell r="B11048">
            <v>7.67</v>
          </cell>
        </row>
        <row r="11049">
          <cell r="A11049">
            <v>42292.625</v>
          </cell>
          <cell r="B11049">
            <v>7.67</v>
          </cell>
        </row>
        <row r="11050">
          <cell r="A11050">
            <v>42292.635416666664</v>
          </cell>
          <cell r="B11050">
            <v>7.67</v>
          </cell>
        </row>
        <row r="11051">
          <cell r="A11051">
            <v>42292.645833333336</v>
          </cell>
          <cell r="B11051">
            <v>7.67</v>
          </cell>
        </row>
        <row r="11052">
          <cell r="A11052">
            <v>42292.65625</v>
          </cell>
          <cell r="B11052">
            <v>7.67</v>
          </cell>
        </row>
        <row r="11053">
          <cell r="A11053">
            <v>42292.666666666664</v>
          </cell>
          <cell r="B11053">
            <v>7.66</v>
          </cell>
        </row>
        <row r="11054">
          <cell r="A11054">
            <v>42292.677083333336</v>
          </cell>
          <cell r="B11054">
            <v>7.67</v>
          </cell>
        </row>
        <row r="11055">
          <cell r="A11055">
            <v>42292.6875</v>
          </cell>
          <cell r="B11055">
            <v>7.66</v>
          </cell>
        </row>
        <row r="11056">
          <cell r="A11056">
            <v>42292.697916666664</v>
          </cell>
          <cell r="B11056">
            <v>7.66</v>
          </cell>
        </row>
        <row r="11057">
          <cell r="A11057">
            <v>42292.708333333336</v>
          </cell>
          <cell r="B11057">
            <v>7.65</v>
          </cell>
        </row>
        <row r="11058">
          <cell r="A11058">
            <v>42292.71875</v>
          </cell>
          <cell r="B11058">
            <v>7.65</v>
          </cell>
        </row>
        <row r="11059">
          <cell r="A11059">
            <v>42292.729166666664</v>
          </cell>
          <cell r="B11059">
            <v>7.64</v>
          </cell>
        </row>
        <row r="11060">
          <cell r="A11060">
            <v>42292.739583333336</v>
          </cell>
          <cell r="B11060">
            <v>7.63</v>
          </cell>
        </row>
        <row r="11061">
          <cell r="A11061">
            <v>42292.75</v>
          </cell>
          <cell r="B11061">
            <v>7.63</v>
          </cell>
        </row>
        <row r="11062">
          <cell r="A11062">
            <v>42292.760416666664</v>
          </cell>
          <cell r="B11062">
            <v>7.63</v>
          </cell>
        </row>
        <row r="11063">
          <cell r="A11063">
            <v>42292.770833333336</v>
          </cell>
          <cell r="B11063">
            <v>7.61</v>
          </cell>
        </row>
        <row r="11064">
          <cell r="A11064">
            <v>42292.78125</v>
          </cell>
          <cell r="B11064">
            <v>7.61</v>
          </cell>
        </row>
        <row r="11065">
          <cell r="A11065">
            <v>42292.791666666664</v>
          </cell>
          <cell r="B11065">
            <v>7.61</v>
          </cell>
        </row>
        <row r="11066">
          <cell r="A11066">
            <v>42292.802083333336</v>
          </cell>
          <cell r="B11066">
            <v>7.61</v>
          </cell>
        </row>
        <row r="11067">
          <cell r="A11067">
            <v>42292.8125</v>
          </cell>
          <cell r="B11067">
            <v>7.61</v>
          </cell>
        </row>
        <row r="11068">
          <cell r="A11068">
            <v>42292.822916666664</v>
          </cell>
          <cell r="B11068">
            <v>7.6</v>
          </cell>
        </row>
        <row r="11069">
          <cell r="A11069">
            <v>42292.833333333336</v>
          </cell>
          <cell r="B11069">
            <v>7.6</v>
          </cell>
        </row>
        <row r="11070">
          <cell r="A11070">
            <v>42292.84375</v>
          </cell>
          <cell r="B11070">
            <v>7.6</v>
          </cell>
        </row>
        <row r="11071">
          <cell r="A11071">
            <v>42292.854166666664</v>
          </cell>
          <cell r="B11071">
            <v>7.6</v>
          </cell>
        </row>
        <row r="11072">
          <cell r="A11072">
            <v>42292.864583333336</v>
          </cell>
          <cell r="B11072">
            <v>7.6</v>
          </cell>
        </row>
        <row r="11073">
          <cell r="A11073">
            <v>42292.875</v>
          </cell>
          <cell r="B11073">
            <v>7.61</v>
          </cell>
        </row>
        <row r="11074">
          <cell r="A11074">
            <v>42292.885416666664</v>
          </cell>
          <cell r="B11074">
            <v>7.61</v>
          </cell>
        </row>
        <row r="11075">
          <cell r="A11075">
            <v>42292.895833333336</v>
          </cell>
          <cell r="B11075">
            <v>7.61</v>
          </cell>
        </row>
        <row r="11076">
          <cell r="A11076">
            <v>42292.90625</v>
          </cell>
          <cell r="B11076">
            <v>7.6</v>
          </cell>
        </row>
        <row r="11077">
          <cell r="A11077">
            <v>42292.916666666664</v>
          </cell>
          <cell r="B11077">
            <v>7.61</v>
          </cell>
        </row>
        <row r="11078">
          <cell r="A11078">
            <v>42292.927083333336</v>
          </cell>
          <cell r="B11078">
            <v>7.61</v>
          </cell>
        </row>
        <row r="11079">
          <cell r="A11079">
            <v>42292.9375</v>
          </cell>
          <cell r="B11079">
            <v>7.6</v>
          </cell>
        </row>
        <row r="11080">
          <cell r="A11080">
            <v>42292.947916666664</v>
          </cell>
          <cell r="B11080">
            <v>7.6</v>
          </cell>
        </row>
        <row r="11081">
          <cell r="A11081">
            <v>42292.958333333336</v>
          </cell>
          <cell r="B11081">
            <v>7.61</v>
          </cell>
        </row>
        <row r="11082">
          <cell r="A11082">
            <v>42292.96875</v>
          </cell>
          <cell r="B11082">
            <v>7.6</v>
          </cell>
        </row>
        <row r="11083">
          <cell r="A11083">
            <v>42292.979166666664</v>
          </cell>
          <cell r="B11083">
            <v>7.6</v>
          </cell>
        </row>
        <row r="11084">
          <cell r="A11084">
            <v>42292.989583333336</v>
          </cell>
          <cell r="B11084">
            <v>7.6</v>
          </cell>
        </row>
        <row r="11085">
          <cell r="A11085">
            <v>42293</v>
          </cell>
          <cell r="B11085">
            <v>7.6</v>
          </cell>
        </row>
        <row r="11086">
          <cell r="A11086">
            <v>42293.010416666664</v>
          </cell>
          <cell r="B11086">
            <v>7.6</v>
          </cell>
        </row>
        <row r="11087">
          <cell r="A11087">
            <v>42293.020833333336</v>
          </cell>
          <cell r="B11087">
            <v>7.6</v>
          </cell>
        </row>
        <row r="11088">
          <cell r="A11088">
            <v>42293.03125</v>
          </cell>
          <cell r="B11088">
            <v>7.6</v>
          </cell>
        </row>
        <row r="11089">
          <cell r="A11089">
            <v>42293.041666666664</v>
          </cell>
          <cell r="B11089">
            <v>7.6</v>
          </cell>
        </row>
        <row r="11090">
          <cell r="A11090">
            <v>42293.052083333336</v>
          </cell>
          <cell r="B11090">
            <v>7.6</v>
          </cell>
        </row>
        <row r="11091">
          <cell r="A11091">
            <v>42293.0625</v>
          </cell>
          <cell r="B11091">
            <v>7.59</v>
          </cell>
        </row>
        <row r="11092">
          <cell r="A11092">
            <v>42293.072916666664</v>
          </cell>
          <cell r="B11092">
            <v>7.6</v>
          </cell>
        </row>
        <row r="11093">
          <cell r="A11093">
            <v>42293.083333333336</v>
          </cell>
          <cell r="B11093">
            <v>7.59</v>
          </cell>
        </row>
        <row r="11094">
          <cell r="A11094">
            <v>42293.09375</v>
          </cell>
          <cell r="B11094">
            <v>7.59</v>
          </cell>
        </row>
        <row r="11095">
          <cell r="A11095">
            <v>42293.104166666664</v>
          </cell>
          <cell r="B11095">
            <v>7.6</v>
          </cell>
        </row>
        <row r="11096">
          <cell r="A11096">
            <v>42293.114583333336</v>
          </cell>
          <cell r="B11096">
            <v>7.59</v>
          </cell>
        </row>
        <row r="11097">
          <cell r="A11097">
            <v>42293.125</v>
          </cell>
          <cell r="B11097">
            <v>7.59</v>
          </cell>
        </row>
        <row r="11098">
          <cell r="A11098">
            <v>42293.135416666664</v>
          </cell>
          <cell r="B11098">
            <v>7.59</v>
          </cell>
        </row>
        <row r="11099">
          <cell r="A11099">
            <v>42293.145833333336</v>
          </cell>
          <cell r="B11099">
            <v>7.59</v>
          </cell>
        </row>
        <row r="11100">
          <cell r="A11100">
            <v>42293.15625</v>
          </cell>
          <cell r="B11100">
            <v>7.59</v>
          </cell>
        </row>
        <row r="11101">
          <cell r="A11101">
            <v>42293.166666666664</v>
          </cell>
          <cell r="B11101">
            <v>7.59</v>
          </cell>
        </row>
        <row r="11102">
          <cell r="A11102">
            <v>42293.177083333336</v>
          </cell>
          <cell r="B11102">
            <v>7.59</v>
          </cell>
        </row>
        <row r="11103">
          <cell r="A11103">
            <v>42293.1875</v>
          </cell>
          <cell r="B11103">
            <v>7.58</v>
          </cell>
        </row>
        <row r="11104">
          <cell r="A11104">
            <v>42293.197916666664</v>
          </cell>
          <cell r="B11104">
            <v>7.58</v>
          </cell>
        </row>
        <row r="11105">
          <cell r="A11105">
            <v>42293.208333333336</v>
          </cell>
          <cell r="B11105">
            <v>7.59</v>
          </cell>
        </row>
        <row r="11106">
          <cell r="A11106">
            <v>42293.21875</v>
          </cell>
          <cell r="B11106">
            <v>7.59</v>
          </cell>
        </row>
        <row r="11107">
          <cell r="A11107">
            <v>42293.229166666664</v>
          </cell>
          <cell r="B11107">
            <v>7.59</v>
          </cell>
        </row>
        <row r="11108">
          <cell r="A11108">
            <v>42293.239583333336</v>
          </cell>
          <cell r="B11108">
            <v>7.58</v>
          </cell>
        </row>
        <row r="11109">
          <cell r="A11109">
            <v>42293.25</v>
          </cell>
          <cell r="B11109">
            <v>7.58</v>
          </cell>
        </row>
        <row r="11110">
          <cell r="A11110">
            <v>42293.260416666664</v>
          </cell>
          <cell r="B11110">
            <v>7.59</v>
          </cell>
        </row>
        <row r="11111">
          <cell r="A11111">
            <v>42293.270833333336</v>
          </cell>
          <cell r="B11111">
            <v>7.58</v>
          </cell>
        </row>
        <row r="11112">
          <cell r="A11112">
            <v>42293.28125</v>
          </cell>
          <cell r="B11112">
            <v>7.59</v>
          </cell>
        </row>
        <row r="11113">
          <cell r="A11113">
            <v>42293.291666666664</v>
          </cell>
          <cell r="B11113">
            <v>7.59</v>
          </cell>
        </row>
        <row r="11114">
          <cell r="A11114">
            <v>42293.302083333336</v>
          </cell>
          <cell r="B11114">
            <v>7.58</v>
          </cell>
        </row>
        <row r="11115">
          <cell r="A11115">
            <v>42293.3125</v>
          </cell>
          <cell r="B11115">
            <v>7.59</v>
          </cell>
        </row>
        <row r="11116">
          <cell r="A11116">
            <v>42293.322916666664</v>
          </cell>
          <cell r="B11116">
            <v>7.59</v>
          </cell>
        </row>
        <row r="11117">
          <cell r="A11117">
            <v>42293.333333333336</v>
          </cell>
          <cell r="B11117">
            <v>7.58</v>
          </cell>
        </row>
        <row r="11118">
          <cell r="A11118">
            <v>42293.34375</v>
          </cell>
          <cell r="B11118">
            <v>7.58</v>
          </cell>
        </row>
        <row r="11119">
          <cell r="A11119">
            <v>42293.354166666664</v>
          </cell>
          <cell r="B11119">
            <v>7.59</v>
          </cell>
        </row>
        <row r="11120">
          <cell r="A11120">
            <v>42293.364583333336</v>
          </cell>
          <cell r="B11120">
            <v>7.59</v>
          </cell>
        </row>
        <row r="11121">
          <cell r="A11121">
            <v>42293.375</v>
          </cell>
          <cell r="B11121">
            <v>7.59</v>
          </cell>
        </row>
        <row r="11122">
          <cell r="A11122">
            <v>42293.385416666664</v>
          </cell>
          <cell r="B11122">
            <v>7.59</v>
          </cell>
        </row>
        <row r="11123">
          <cell r="A11123">
            <v>42293.395833333336</v>
          </cell>
          <cell r="B11123">
            <v>7.59</v>
          </cell>
        </row>
        <row r="11124">
          <cell r="A11124">
            <v>42293.40625</v>
          </cell>
          <cell r="B11124">
            <v>7.59</v>
          </cell>
        </row>
        <row r="11125">
          <cell r="A11125">
            <v>42293.416666666664</v>
          </cell>
          <cell r="B11125">
            <v>7.6</v>
          </cell>
        </row>
        <row r="11126">
          <cell r="A11126">
            <v>42293.427083333336</v>
          </cell>
          <cell r="B11126">
            <v>7.6</v>
          </cell>
        </row>
        <row r="11127">
          <cell r="A11127">
            <v>42293.4375</v>
          </cell>
          <cell r="B11127">
            <v>7.6</v>
          </cell>
        </row>
        <row r="11128">
          <cell r="A11128">
            <v>42293.447916666664</v>
          </cell>
          <cell r="B11128">
            <v>7.61</v>
          </cell>
        </row>
        <row r="11129">
          <cell r="A11129">
            <v>42293.458333333336</v>
          </cell>
          <cell r="B11129">
            <v>7.62</v>
          </cell>
        </row>
        <row r="11130">
          <cell r="A11130">
            <v>42293.46875</v>
          </cell>
          <cell r="B11130">
            <v>7.63</v>
          </cell>
        </row>
        <row r="11131">
          <cell r="A11131">
            <v>42293.479166666664</v>
          </cell>
          <cell r="B11131">
            <v>7.64</v>
          </cell>
        </row>
        <row r="11132">
          <cell r="A11132">
            <v>42293.489583333336</v>
          </cell>
          <cell r="B11132">
            <v>7.65</v>
          </cell>
        </row>
        <row r="11133">
          <cell r="A11133">
            <v>42293.5</v>
          </cell>
          <cell r="B11133">
            <v>7.67</v>
          </cell>
        </row>
        <row r="11134">
          <cell r="A11134">
            <v>42293.510416666664</v>
          </cell>
          <cell r="B11134">
            <v>7.67</v>
          </cell>
        </row>
        <row r="11135">
          <cell r="A11135">
            <v>42293.520833333336</v>
          </cell>
          <cell r="B11135">
            <v>7.68</v>
          </cell>
        </row>
        <row r="11136">
          <cell r="A11136">
            <v>42293.53125</v>
          </cell>
          <cell r="B11136">
            <v>7.68</v>
          </cell>
        </row>
        <row r="11137">
          <cell r="A11137">
            <v>42293.541666666664</v>
          </cell>
          <cell r="B11137">
            <v>7.68</v>
          </cell>
        </row>
        <row r="11138">
          <cell r="A11138">
            <v>42293.552083333336</v>
          </cell>
          <cell r="B11138">
            <v>7.68</v>
          </cell>
        </row>
        <row r="11139">
          <cell r="A11139">
            <v>42293.5625</v>
          </cell>
          <cell r="B11139">
            <v>7.68</v>
          </cell>
        </row>
        <row r="11140">
          <cell r="A11140">
            <v>42293.572916666664</v>
          </cell>
          <cell r="B11140">
            <v>7.68</v>
          </cell>
        </row>
        <row r="11141">
          <cell r="A11141">
            <v>42293.583333333336</v>
          </cell>
          <cell r="B11141">
            <v>7.69</v>
          </cell>
        </row>
        <row r="11142">
          <cell r="A11142">
            <v>42293.59375</v>
          </cell>
          <cell r="B11142">
            <v>7.69</v>
          </cell>
        </row>
        <row r="11143">
          <cell r="A11143">
            <v>42293.604166666664</v>
          </cell>
          <cell r="B11143">
            <v>7.7</v>
          </cell>
        </row>
        <row r="11144">
          <cell r="A11144">
            <v>42293.614583333336</v>
          </cell>
          <cell r="B11144">
            <v>7.69</v>
          </cell>
        </row>
        <row r="11145">
          <cell r="A11145">
            <v>42293.625</v>
          </cell>
          <cell r="B11145">
            <v>7.69</v>
          </cell>
        </row>
        <row r="11146">
          <cell r="A11146">
            <v>42293.635416666664</v>
          </cell>
          <cell r="B11146">
            <v>7.69</v>
          </cell>
        </row>
        <row r="11147">
          <cell r="A11147">
            <v>42293.645833333336</v>
          </cell>
          <cell r="B11147">
            <v>7.7</v>
          </cell>
        </row>
        <row r="11148">
          <cell r="A11148">
            <v>42293.65625</v>
          </cell>
          <cell r="B11148">
            <v>7.69</v>
          </cell>
        </row>
        <row r="11149">
          <cell r="A11149">
            <v>42293.666666666664</v>
          </cell>
          <cell r="B11149">
            <v>7.7</v>
          </cell>
        </row>
        <row r="11150">
          <cell r="A11150">
            <v>42293.677083333336</v>
          </cell>
          <cell r="B11150">
            <v>7.68</v>
          </cell>
        </row>
        <row r="11151">
          <cell r="A11151">
            <v>42293.6875</v>
          </cell>
          <cell r="B11151">
            <v>7.68</v>
          </cell>
        </row>
        <row r="11152">
          <cell r="A11152">
            <v>42293.697916666664</v>
          </cell>
          <cell r="B11152">
            <v>7.68</v>
          </cell>
        </row>
        <row r="11153">
          <cell r="A11153">
            <v>42293.708333333336</v>
          </cell>
          <cell r="B11153">
            <v>7.68</v>
          </cell>
        </row>
        <row r="11154">
          <cell r="A11154">
            <v>42293.71875</v>
          </cell>
          <cell r="B11154">
            <v>7.67</v>
          </cell>
        </row>
        <row r="11155">
          <cell r="A11155">
            <v>42293.729166666664</v>
          </cell>
          <cell r="B11155">
            <v>7.67</v>
          </cell>
        </row>
        <row r="11156">
          <cell r="A11156">
            <v>42293.739583333336</v>
          </cell>
          <cell r="B11156">
            <v>7.66</v>
          </cell>
        </row>
        <row r="11157">
          <cell r="A11157">
            <v>42293.75</v>
          </cell>
          <cell r="B11157">
            <v>7.65</v>
          </cell>
        </row>
        <row r="11158">
          <cell r="A11158">
            <v>42293.760416666664</v>
          </cell>
          <cell r="B11158">
            <v>7.65</v>
          </cell>
        </row>
        <row r="11159">
          <cell r="A11159">
            <v>42293.770833333336</v>
          </cell>
          <cell r="B11159">
            <v>7.64</v>
          </cell>
        </row>
        <row r="11160">
          <cell r="A11160">
            <v>42293.78125</v>
          </cell>
          <cell r="B11160">
            <v>7.64</v>
          </cell>
        </row>
        <row r="11161">
          <cell r="A11161">
            <v>42293.791666666664</v>
          </cell>
          <cell r="B11161">
            <v>7.63</v>
          </cell>
        </row>
        <row r="11162">
          <cell r="A11162">
            <v>42293.802083333336</v>
          </cell>
          <cell r="B11162">
            <v>7.63</v>
          </cell>
        </row>
        <row r="11163">
          <cell r="A11163">
            <v>42293.8125</v>
          </cell>
          <cell r="B11163">
            <v>7.63</v>
          </cell>
        </row>
        <row r="11164">
          <cell r="A11164">
            <v>42293.822916666664</v>
          </cell>
          <cell r="B11164">
            <v>7.62</v>
          </cell>
        </row>
        <row r="11165">
          <cell r="A11165">
            <v>42293.833333333336</v>
          </cell>
          <cell r="B11165">
            <v>7.62</v>
          </cell>
        </row>
        <row r="11166">
          <cell r="A11166">
            <v>42293.84375</v>
          </cell>
          <cell r="B11166">
            <v>7.62</v>
          </cell>
        </row>
        <row r="11167">
          <cell r="A11167">
            <v>42293.854166666664</v>
          </cell>
          <cell r="B11167">
            <v>7.62</v>
          </cell>
        </row>
        <row r="11168">
          <cell r="A11168">
            <v>42293.864583333336</v>
          </cell>
          <cell r="B11168">
            <v>7.61</v>
          </cell>
        </row>
        <row r="11169">
          <cell r="A11169">
            <v>42293.875</v>
          </cell>
          <cell r="B11169">
            <v>7.61</v>
          </cell>
        </row>
        <row r="11170">
          <cell r="A11170">
            <v>42293.885416666664</v>
          </cell>
          <cell r="B11170">
            <v>7.61</v>
          </cell>
        </row>
        <row r="11171">
          <cell r="A11171">
            <v>42293.895833333336</v>
          </cell>
          <cell r="B11171">
            <v>7.6</v>
          </cell>
        </row>
        <row r="11172">
          <cell r="A11172">
            <v>42293.90625</v>
          </cell>
          <cell r="B11172">
            <v>7.6</v>
          </cell>
        </row>
        <row r="11173">
          <cell r="A11173">
            <v>42293.916666666664</v>
          </cell>
          <cell r="B11173">
            <v>7.6</v>
          </cell>
        </row>
        <row r="11174">
          <cell r="A11174">
            <v>42293.927083333336</v>
          </cell>
          <cell r="B11174">
            <v>7.6</v>
          </cell>
        </row>
        <row r="11175">
          <cell r="A11175">
            <v>42293.9375</v>
          </cell>
          <cell r="B11175">
            <v>7.6</v>
          </cell>
        </row>
        <row r="11176">
          <cell r="A11176">
            <v>42293.947916666664</v>
          </cell>
          <cell r="B11176">
            <v>7.6</v>
          </cell>
        </row>
        <row r="11177">
          <cell r="A11177">
            <v>42293.958333333336</v>
          </cell>
          <cell r="B11177">
            <v>7.6</v>
          </cell>
        </row>
        <row r="11178">
          <cell r="A11178">
            <v>42293.96875</v>
          </cell>
          <cell r="B11178">
            <v>7.6</v>
          </cell>
        </row>
        <row r="11179">
          <cell r="A11179">
            <v>42293.979166666664</v>
          </cell>
          <cell r="B11179">
            <v>7.6</v>
          </cell>
        </row>
        <row r="11180">
          <cell r="A11180">
            <v>42293.989583333336</v>
          </cell>
          <cell r="B11180">
            <v>7.59</v>
          </cell>
        </row>
        <row r="11181">
          <cell r="A11181">
            <v>42294</v>
          </cell>
          <cell r="B11181">
            <v>7.59</v>
          </cell>
        </row>
        <row r="11182">
          <cell r="A11182">
            <v>42294.010416666664</v>
          </cell>
          <cell r="B11182">
            <v>7.59</v>
          </cell>
        </row>
        <row r="11183">
          <cell r="A11183">
            <v>42294.020833333336</v>
          </cell>
          <cell r="B11183">
            <v>7.59</v>
          </cell>
        </row>
        <row r="11184">
          <cell r="A11184">
            <v>42294.03125</v>
          </cell>
          <cell r="B11184">
            <v>7.59</v>
          </cell>
        </row>
        <row r="11185">
          <cell r="A11185">
            <v>42294.041666666664</v>
          </cell>
          <cell r="B11185">
            <v>7.6</v>
          </cell>
        </row>
        <row r="11186">
          <cell r="A11186">
            <v>42294.052083333336</v>
          </cell>
          <cell r="B11186">
            <v>7.59</v>
          </cell>
        </row>
        <row r="11187">
          <cell r="A11187">
            <v>42294.0625</v>
          </cell>
          <cell r="B11187">
            <v>7.59</v>
          </cell>
        </row>
        <row r="11188">
          <cell r="A11188">
            <v>42294.072916666664</v>
          </cell>
          <cell r="B11188">
            <v>7.59</v>
          </cell>
        </row>
        <row r="11189">
          <cell r="A11189">
            <v>42294.083333333336</v>
          </cell>
          <cell r="B11189">
            <v>7.58</v>
          </cell>
        </row>
        <row r="11190">
          <cell r="A11190">
            <v>42294.09375</v>
          </cell>
          <cell r="B11190">
            <v>7.59</v>
          </cell>
        </row>
        <row r="11191">
          <cell r="A11191">
            <v>42294.104166666664</v>
          </cell>
          <cell r="B11191">
            <v>7.58</v>
          </cell>
        </row>
        <row r="11192">
          <cell r="A11192">
            <v>42294.114583333336</v>
          </cell>
          <cell r="B11192">
            <v>7.58</v>
          </cell>
        </row>
        <row r="11193">
          <cell r="A11193">
            <v>42294.125</v>
          </cell>
          <cell r="B11193">
            <v>7.58</v>
          </cell>
        </row>
        <row r="11194">
          <cell r="A11194">
            <v>42294.135416666664</v>
          </cell>
          <cell r="B11194">
            <v>7.58</v>
          </cell>
        </row>
        <row r="11195">
          <cell r="A11195">
            <v>42294.145833333336</v>
          </cell>
          <cell r="B11195">
            <v>7.58</v>
          </cell>
        </row>
        <row r="11196">
          <cell r="A11196">
            <v>42294.15625</v>
          </cell>
          <cell r="B11196">
            <v>7.58</v>
          </cell>
        </row>
        <row r="11197">
          <cell r="A11197">
            <v>42294.166666666664</v>
          </cell>
          <cell r="B11197">
            <v>7.58</v>
          </cell>
        </row>
        <row r="11198">
          <cell r="A11198">
            <v>42294.177083333336</v>
          </cell>
          <cell r="B11198">
            <v>7.58</v>
          </cell>
        </row>
        <row r="11199">
          <cell r="A11199">
            <v>42294.1875</v>
          </cell>
          <cell r="B11199">
            <v>7.58</v>
          </cell>
        </row>
        <row r="11200">
          <cell r="A11200">
            <v>42294.197916666664</v>
          </cell>
          <cell r="B11200">
            <v>7.58</v>
          </cell>
        </row>
        <row r="11201">
          <cell r="A11201">
            <v>42294.208333333336</v>
          </cell>
          <cell r="B11201">
            <v>7.59</v>
          </cell>
        </row>
        <row r="11202">
          <cell r="A11202">
            <v>42294.21875</v>
          </cell>
          <cell r="B11202">
            <v>7.58</v>
          </cell>
        </row>
        <row r="11203">
          <cell r="A11203">
            <v>42294.229166666664</v>
          </cell>
          <cell r="B11203">
            <v>7.59</v>
          </cell>
        </row>
        <row r="11204">
          <cell r="A11204">
            <v>42294.239583333336</v>
          </cell>
          <cell r="B11204">
            <v>7.58</v>
          </cell>
        </row>
        <row r="11205">
          <cell r="A11205">
            <v>42294.25</v>
          </cell>
          <cell r="B11205">
            <v>7.58</v>
          </cell>
        </row>
        <row r="11206">
          <cell r="A11206">
            <v>42294.260416666664</v>
          </cell>
          <cell r="B11206">
            <v>7.58</v>
          </cell>
        </row>
        <row r="11207">
          <cell r="A11207">
            <v>42294.270833333336</v>
          </cell>
          <cell r="B11207">
            <v>7.58</v>
          </cell>
        </row>
        <row r="11208">
          <cell r="A11208">
            <v>42294.28125</v>
          </cell>
          <cell r="B11208">
            <v>7.58</v>
          </cell>
        </row>
        <row r="11209">
          <cell r="A11209">
            <v>42294.291666666664</v>
          </cell>
          <cell r="B11209">
            <v>7.58</v>
          </cell>
        </row>
        <row r="11210">
          <cell r="A11210">
            <v>42294.302083333336</v>
          </cell>
          <cell r="B11210">
            <v>7.58</v>
          </cell>
        </row>
        <row r="11211">
          <cell r="A11211">
            <v>42294.3125</v>
          </cell>
          <cell r="B11211">
            <v>7.58</v>
          </cell>
        </row>
        <row r="11212">
          <cell r="A11212">
            <v>42294.322916666664</v>
          </cell>
          <cell r="B11212">
            <v>7.58</v>
          </cell>
        </row>
        <row r="11213">
          <cell r="A11213">
            <v>42294.333333333336</v>
          </cell>
          <cell r="B11213">
            <v>7.58</v>
          </cell>
        </row>
        <row r="11214">
          <cell r="A11214">
            <v>42294.34375</v>
          </cell>
          <cell r="B11214">
            <v>7.58</v>
          </cell>
        </row>
        <row r="11215">
          <cell r="A11215">
            <v>42294.354166666664</v>
          </cell>
          <cell r="B11215">
            <v>7.58</v>
          </cell>
        </row>
        <row r="11216">
          <cell r="A11216">
            <v>42294.364583333336</v>
          </cell>
          <cell r="B11216">
            <v>7.58</v>
          </cell>
        </row>
        <row r="11217">
          <cell r="A11217">
            <v>42294.375</v>
          </cell>
          <cell r="B11217">
            <v>7.58</v>
          </cell>
        </row>
        <row r="11218">
          <cell r="A11218">
            <v>42294.385416666664</v>
          </cell>
          <cell r="B11218">
            <v>7.58</v>
          </cell>
        </row>
        <row r="11219">
          <cell r="A11219">
            <v>42294.395833333336</v>
          </cell>
          <cell r="B11219">
            <v>7.58</v>
          </cell>
        </row>
        <row r="11220">
          <cell r="A11220">
            <v>42294.40625</v>
          </cell>
          <cell r="B11220">
            <v>7.59</v>
          </cell>
        </row>
        <row r="11221">
          <cell r="A11221">
            <v>42294.416666666664</v>
          </cell>
          <cell r="B11221">
            <v>7.59</v>
          </cell>
        </row>
        <row r="11222">
          <cell r="A11222">
            <v>42294.427083333336</v>
          </cell>
          <cell r="B11222">
            <v>7.59</v>
          </cell>
        </row>
        <row r="11223">
          <cell r="A11223">
            <v>42294.4375</v>
          </cell>
          <cell r="B11223">
            <v>7.6</v>
          </cell>
        </row>
        <row r="11224">
          <cell r="A11224">
            <v>42294.447916666664</v>
          </cell>
          <cell r="B11224">
            <v>7.6</v>
          </cell>
        </row>
        <row r="11225">
          <cell r="A11225">
            <v>42294.458333333336</v>
          </cell>
          <cell r="B11225">
            <v>7.61</v>
          </cell>
        </row>
        <row r="11226">
          <cell r="A11226">
            <v>42294.46875</v>
          </cell>
          <cell r="B11226">
            <v>7.62</v>
          </cell>
        </row>
        <row r="11227">
          <cell r="A11227">
            <v>42294.479166666664</v>
          </cell>
          <cell r="B11227">
            <v>7.63</v>
          </cell>
        </row>
        <row r="11228">
          <cell r="A11228">
            <v>42294.489583333336</v>
          </cell>
          <cell r="B11228">
            <v>7.64</v>
          </cell>
        </row>
        <row r="11229">
          <cell r="A11229">
            <v>42294.5</v>
          </cell>
          <cell r="B11229">
            <v>7.65</v>
          </cell>
        </row>
        <row r="11230">
          <cell r="A11230">
            <v>42294.510416666664</v>
          </cell>
          <cell r="B11230">
            <v>7.66</v>
          </cell>
        </row>
        <row r="11231">
          <cell r="A11231">
            <v>42294.520833333336</v>
          </cell>
          <cell r="B11231">
            <v>7.67</v>
          </cell>
        </row>
        <row r="11232">
          <cell r="A11232">
            <v>42294.53125</v>
          </cell>
          <cell r="B11232">
            <v>7.68</v>
          </cell>
        </row>
        <row r="11233">
          <cell r="A11233">
            <v>42294.541666666664</v>
          </cell>
          <cell r="B11233">
            <v>7.68</v>
          </cell>
        </row>
        <row r="11234">
          <cell r="A11234">
            <v>42294.552083333336</v>
          </cell>
          <cell r="B11234">
            <v>7.68</v>
          </cell>
        </row>
        <row r="11235">
          <cell r="A11235">
            <v>42294.5625</v>
          </cell>
          <cell r="B11235">
            <v>7.68</v>
          </cell>
        </row>
        <row r="11236">
          <cell r="A11236">
            <v>42294.572916666664</v>
          </cell>
          <cell r="B11236">
            <v>7.68</v>
          </cell>
        </row>
        <row r="11237">
          <cell r="A11237">
            <v>42294.583333333336</v>
          </cell>
          <cell r="B11237">
            <v>7.68</v>
          </cell>
        </row>
        <row r="11238">
          <cell r="A11238">
            <v>42294.59375</v>
          </cell>
          <cell r="B11238">
            <v>7.68</v>
          </cell>
        </row>
        <row r="11239">
          <cell r="A11239">
            <v>42294.604166666664</v>
          </cell>
          <cell r="B11239">
            <v>7.68</v>
          </cell>
        </row>
        <row r="11240">
          <cell r="A11240">
            <v>42294.614583333336</v>
          </cell>
          <cell r="B11240">
            <v>7.69</v>
          </cell>
        </row>
        <row r="11241">
          <cell r="A11241">
            <v>42294.625</v>
          </cell>
          <cell r="B11241">
            <v>7.69</v>
          </cell>
        </row>
        <row r="11242">
          <cell r="A11242">
            <v>42294.635416666664</v>
          </cell>
          <cell r="B11242">
            <v>7.7</v>
          </cell>
        </row>
        <row r="11243">
          <cell r="A11243">
            <v>42294.645833333336</v>
          </cell>
          <cell r="B11243">
            <v>7.7</v>
          </cell>
        </row>
        <row r="11244">
          <cell r="A11244">
            <v>42294.65625</v>
          </cell>
          <cell r="B11244">
            <v>7.7</v>
          </cell>
        </row>
        <row r="11245">
          <cell r="A11245">
            <v>42294.666666666664</v>
          </cell>
          <cell r="B11245">
            <v>7.7</v>
          </cell>
        </row>
        <row r="11246">
          <cell r="A11246">
            <v>42294.677083333336</v>
          </cell>
          <cell r="B11246">
            <v>7.7</v>
          </cell>
        </row>
        <row r="11247">
          <cell r="A11247">
            <v>42294.6875</v>
          </cell>
          <cell r="B11247">
            <v>7.7</v>
          </cell>
        </row>
        <row r="11248">
          <cell r="A11248">
            <v>42294.697916666664</v>
          </cell>
          <cell r="B11248">
            <v>7.7</v>
          </cell>
        </row>
        <row r="11249">
          <cell r="A11249">
            <v>42294.708333333336</v>
          </cell>
          <cell r="B11249">
            <v>7.7</v>
          </cell>
        </row>
        <row r="11250">
          <cell r="A11250">
            <v>42294.71875</v>
          </cell>
          <cell r="B11250">
            <v>7.7</v>
          </cell>
        </row>
        <row r="11251">
          <cell r="A11251">
            <v>42294.729166666664</v>
          </cell>
          <cell r="B11251">
            <v>7.7</v>
          </cell>
        </row>
        <row r="11252">
          <cell r="A11252">
            <v>42294.739583333336</v>
          </cell>
          <cell r="B11252">
            <v>7.69</v>
          </cell>
        </row>
        <row r="11253">
          <cell r="A11253">
            <v>42294.75</v>
          </cell>
          <cell r="B11253">
            <v>7.68</v>
          </cell>
        </row>
        <row r="11254">
          <cell r="A11254">
            <v>42294.760416666664</v>
          </cell>
          <cell r="B11254">
            <v>7.67</v>
          </cell>
        </row>
        <row r="11255">
          <cell r="A11255">
            <v>42294.770833333336</v>
          </cell>
          <cell r="B11255">
            <v>7.67</v>
          </cell>
        </row>
        <row r="11256">
          <cell r="A11256">
            <v>42294.78125</v>
          </cell>
          <cell r="B11256">
            <v>7.66</v>
          </cell>
        </row>
        <row r="11257">
          <cell r="A11257">
            <v>42294.791666666664</v>
          </cell>
          <cell r="B11257">
            <v>7.66</v>
          </cell>
        </row>
        <row r="11258">
          <cell r="A11258">
            <v>42294.802083333336</v>
          </cell>
          <cell r="B11258">
            <v>7.66</v>
          </cell>
        </row>
        <row r="11259">
          <cell r="A11259">
            <v>42294.8125</v>
          </cell>
          <cell r="B11259">
            <v>7.65</v>
          </cell>
        </row>
        <row r="11260">
          <cell r="A11260">
            <v>42294.822916666664</v>
          </cell>
          <cell r="B11260">
            <v>7.65</v>
          </cell>
        </row>
        <row r="11261">
          <cell r="A11261">
            <v>42294.833333333336</v>
          </cell>
          <cell r="B11261">
            <v>7.64</v>
          </cell>
        </row>
        <row r="11262">
          <cell r="A11262">
            <v>42294.84375</v>
          </cell>
          <cell r="B11262">
            <v>7.64</v>
          </cell>
        </row>
        <row r="11263">
          <cell r="A11263">
            <v>42294.854166666664</v>
          </cell>
          <cell r="B11263">
            <v>7.63</v>
          </cell>
        </row>
        <row r="11264">
          <cell r="A11264">
            <v>42294.864583333336</v>
          </cell>
          <cell r="B11264">
            <v>7.64</v>
          </cell>
        </row>
        <row r="11265">
          <cell r="A11265">
            <v>42294.875</v>
          </cell>
          <cell r="B11265">
            <v>7.63</v>
          </cell>
        </row>
        <row r="11266">
          <cell r="A11266">
            <v>42294.885416666664</v>
          </cell>
          <cell r="B11266">
            <v>7.63</v>
          </cell>
        </row>
        <row r="11267">
          <cell r="A11267">
            <v>42294.895833333336</v>
          </cell>
          <cell r="B11267">
            <v>7.62</v>
          </cell>
        </row>
        <row r="11268">
          <cell r="A11268">
            <v>42294.90625</v>
          </cell>
          <cell r="B11268">
            <v>7.62</v>
          </cell>
        </row>
        <row r="11269">
          <cell r="A11269">
            <v>42294.916666666664</v>
          </cell>
          <cell r="B11269">
            <v>7.62</v>
          </cell>
        </row>
        <row r="11270">
          <cell r="A11270">
            <v>42294.927083333336</v>
          </cell>
          <cell r="B11270">
            <v>7.62</v>
          </cell>
        </row>
        <row r="11271">
          <cell r="A11271">
            <v>42294.9375</v>
          </cell>
          <cell r="B11271">
            <v>7.62</v>
          </cell>
        </row>
        <row r="11272">
          <cell r="A11272">
            <v>42294.947916666664</v>
          </cell>
          <cell r="B11272">
            <v>7.62</v>
          </cell>
        </row>
        <row r="11273">
          <cell r="A11273">
            <v>42294.958333333336</v>
          </cell>
          <cell r="B11273">
            <v>7.62</v>
          </cell>
        </row>
        <row r="11274">
          <cell r="A11274">
            <v>42294.96875</v>
          </cell>
          <cell r="B11274">
            <v>7.62</v>
          </cell>
        </row>
        <row r="11275">
          <cell r="A11275">
            <v>42294.979166666664</v>
          </cell>
          <cell r="B11275">
            <v>7.61</v>
          </cell>
        </row>
        <row r="11276">
          <cell r="A11276">
            <v>42294.989583333336</v>
          </cell>
          <cell r="B11276">
            <v>7.61</v>
          </cell>
        </row>
        <row r="11277">
          <cell r="A11277">
            <v>42295</v>
          </cell>
          <cell r="B11277">
            <v>7.61</v>
          </cell>
        </row>
        <row r="11278">
          <cell r="A11278">
            <v>42295.010416666664</v>
          </cell>
          <cell r="B11278">
            <v>7.61</v>
          </cell>
        </row>
        <row r="11279">
          <cell r="A11279">
            <v>42295.020833333336</v>
          </cell>
          <cell r="B11279">
            <v>7.62</v>
          </cell>
        </row>
        <row r="11280">
          <cell r="A11280">
            <v>42295.03125</v>
          </cell>
          <cell r="B11280">
            <v>7.61</v>
          </cell>
        </row>
        <row r="11281">
          <cell r="A11281">
            <v>42295.041666666664</v>
          </cell>
          <cell r="B11281">
            <v>7.61</v>
          </cell>
        </row>
        <row r="11282">
          <cell r="A11282">
            <v>42295.052083333336</v>
          </cell>
          <cell r="B11282">
            <v>7.62</v>
          </cell>
        </row>
        <row r="11283">
          <cell r="A11283">
            <v>42295.0625</v>
          </cell>
          <cell r="B11283">
            <v>7.61</v>
          </cell>
        </row>
        <row r="11284">
          <cell r="A11284">
            <v>42295.072916666664</v>
          </cell>
          <cell r="B11284">
            <v>7.61</v>
          </cell>
        </row>
        <row r="11285">
          <cell r="A11285">
            <v>42295.083333333336</v>
          </cell>
          <cell r="B11285">
            <v>7.61</v>
          </cell>
        </row>
        <row r="11286">
          <cell r="A11286">
            <v>42295.09375</v>
          </cell>
          <cell r="B11286">
            <v>7.61</v>
          </cell>
        </row>
        <row r="11287">
          <cell r="A11287">
            <v>42295.104166666664</v>
          </cell>
          <cell r="B11287">
            <v>7.61</v>
          </cell>
        </row>
        <row r="11288">
          <cell r="A11288">
            <v>42295.114583333336</v>
          </cell>
          <cell r="B11288">
            <v>7.62</v>
          </cell>
        </row>
        <row r="11289">
          <cell r="A11289">
            <v>42295.125</v>
          </cell>
          <cell r="B11289">
            <v>7.61</v>
          </cell>
        </row>
        <row r="11290">
          <cell r="A11290">
            <v>42295.135416666664</v>
          </cell>
          <cell r="B11290">
            <v>7.62</v>
          </cell>
        </row>
        <row r="11291">
          <cell r="A11291">
            <v>42295.145833333336</v>
          </cell>
          <cell r="B11291">
            <v>7.62</v>
          </cell>
        </row>
        <row r="11292">
          <cell r="A11292">
            <v>42295.15625</v>
          </cell>
          <cell r="B11292">
            <v>7.61</v>
          </cell>
        </row>
        <row r="11293">
          <cell r="A11293">
            <v>42295.166666666664</v>
          </cell>
          <cell r="B11293">
            <v>7.62</v>
          </cell>
        </row>
        <row r="11294">
          <cell r="A11294">
            <v>42295.177083333336</v>
          </cell>
          <cell r="B11294">
            <v>7.61</v>
          </cell>
        </row>
        <row r="11295">
          <cell r="A11295">
            <v>42295.1875</v>
          </cell>
          <cell r="B11295">
            <v>7.62</v>
          </cell>
        </row>
        <row r="11296">
          <cell r="A11296">
            <v>42295.197916666664</v>
          </cell>
          <cell r="B11296">
            <v>7.61</v>
          </cell>
        </row>
        <row r="11297">
          <cell r="A11297">
            <v>42295.208333333336</v>
          </cell>
          <cell r="B11297">
            <v>7.61</v>
          </cell>
        </row>
        <row r="11298">
          <cell r="A11298">
            <v>42295.21875</v>
          </cell>
          <cell r="B11298">
            <v>7.62</v>
          </cell>
        </row>
        <row r="11299">
          <cell r="A11299">
            <v>42295.229166666664</v>
          </cell>
          <cell r="B11299">
            <v>7.61</v>
          </cell>
        </row>
        <row r="11300">
          <cell r="A11300">
            <v>42295.239583333336</v>
          </cell>
          <cell r="B11300">
            <v>7.61</v>
          </cell>
        </row>
        <row r="11301">
          <cell r="A11301">
            <v>42295.25</v>
          </cell>
          <cell r="B11301">
            <v>7.61</v>
          </cell>
        </row>
        <row r="11302">
          <cell r="A11302">
            <v>42295.260416666664</v>
          </cell>
          <cell r="B11302">
            <v>7.59</v>
          </cell>
        </row>
        <row r="11303">
          <cell r="A11303">
            <v>42295.270833333336</v>
          </cell>
          <cell r="B11303">
            <v>7.6</v>
          </cell>
        </row>
        <row r="11304">
          <cell r="A11304">
            <v>42295.28125</v>
          </cell>
          <cell r="B11304">
            <v>7.6</v>
          </cell>
        </row>
        <row r="11305">
          <cell r="A11305">
            <v>42295.291666666664</v>
          </cell>
          <cell r="B11305">
            <v>7.6</v>
          </cell>
        </row>
        <row r="11306">
          <cell r="A11306">
            <v>42295.302083333336</v>
          </cell>
          <cell r="B11306">
            <v>7.6</v>
          </cell>
        </row>
        <row r="11307">
          <cell r="A11307">
            <v>42295.3125</v>
          </cell>
          <cell r="B11307">
            <v>7.59</v>
          </cell>
        </row>
        <row r="11308">
          <cell r="A11308">
            <v>42295.322916666664</v>
          </cell>
          <cell r="B11308">
            <v>7.59</v>
          </cell>
        </row>
        <row r="11309">
          <cell r="A11309">
            <v>42295.333333333336</v>
          </cell>
          <cell r="B11309">
            <v>7.59</v>
          </cell>
        </row>
        <row r="11310">
          <cell r="A11310">
            <v>42295.34375</v>
          </cell>
          <cell r="B11310">
            <v>7.59</v>
          </cell>
        </row>
        <row r="11311">
          <cell r="A11311">
            <v>42295.354166666664</v>
          </cell>
          <cell r="B11311">
            <v>7.59</v>
          </cell>
        </row>
        <row r="11312">
          <cell r="A11312">
            <v>42295.364583333336</v>
          </cell>
          <cell r="B11312">
            <v>7.59</v>
          </cell>
        </row>
        <row r="11313">
          <cell r="A11313">
            <v>42295.375</v>
          </cell>
          <cell r="B11313">
            <v>7.58</v>
          </cell>
        </row>
        <row r="11314">
          <cell r="A11314">
            <v>42295.385416666664</v>
          </cell>
          <cell r="B11314">
            <v>7.58</v>
          </cell>
        </row>
        <row r="11315">
          <cell r="A11315">
            <v>42295.395833333336</v>
          </cell>
          <cell r="B11315">
            <v>7.58</v>
          </cell>
        </row>
        <row r="11316">
          <cell r="A11316">
            <v>42295.40625</v>
          </cell>
          <cell r="B11316">
            <v>7.58</v>
          </cell>
        </row>
        <row r="11317">
          <cell r="A11317">
            <v>42295.416666666664</v>
          </cell>
          <cell r="B11317">
            <v>7.59</v>
          </cell>
        </row>
        <row r="11318">
          <cell r="A11318">
            <v>42295.427083333336</v>
          </cell>
          <cell r="B11318">
            <v>7.59</v>
          </cell>
        </row>
        <row r="11319">
          <cell r="A11319">
            <v>42295.4375</v>
          </cell>
          <cell r="B11319">
            <v>7.6</v>
          </cell>
        </row>
        <row r="11320">
          <cell r="A11320">
            <v>42295.447916666664</v>
          </cell>
          <cell r="B11320">
            <v>7.61</v>
          </cell>
        </row>
        <row r="11321">
          <cell r="A11321">
            <v>42295.458333333336</v>
          </cell>
          <cell r="B11321">
            <v>7.62</v>
          </cell>
        </row>
        <row r="11322">
          <cell r="A11322">
            <v>42295.46875</v>
          </cell>
          <cell r="B11322">
            <v>7.63</v>
          </cell>
        </row>
        <row r="11323">
          <cell r="A11323">
            <v>42295.479166666664</v>
          </cell>
          <cell r="B11323">
            <v>7.63</v>
          </cell>
        </row>
        <row r="11324">
          <cell r="A11324">
            <v>42295.489583333336</v>
          </cell>
          <cell r="B11324">
            <v>7.64</v>
          </cell>
        </row>
        <row r="11325">
          <cell r="A11325">
            <v>42295.5</v>
          </cell>
          <cell r="B11325">
            <v>7.65</v>
          </cell>
        </row>
        <row r="11326">
          <cell r="A11326">
            <v>42295.510416666664</v>
          </cell>
          <cell r="B11326">
            <v>7.65</v>
          </cell>
        </row>
        <row r="11327">
          <cell r="A11327">
            <v>42295.520833333336</v>
          </cell>
          <cell r="B11327">
            <v>7.65</v>
          </cell>
        </row>
        <row r="11328">
          <cell r="A11328">
            <v>42295.53125</v>
          </cell>
          <cell r="B11328">
            <v>7.65</v>
          </cell>
        </row>
        <row r="11329">
          <cell r="A11329">
            <v>42295.541666666664</v>
          </cell>
          <cell r="B11329">
            <v>7.65</v>
          </cell>
        </row>
        <row r="11330">
          <cell r="A11330">
            <v>42295.552083333336</v>
          </cell>
          <cell r="B11330">
            <v>7.65</v>
          </cell>
        </row>
        <row r="11331">
          <cell r="A11331">
            <v>42295.5625</v>
          </cell>
          <cell r="B11331">
            <v>7.64</v>
          </cell>
        </row>
        <row r="11332">
          <cell r="A11332">
            <v>42295.572916666664</v>
          </cell>
          <cell r="B11332">
            <v>7.65</v>
          </cell>
        </row>
        <row r="11333">
          <cell r="A11333">
            <v>42295.583333333336</v>
          </cell>
          <cell r="B11333">
            <v>7.64</v>
          </cell>
        </row>
        <row r="11334">
          <cell r="A11334">
            <v>42295.59375</v>
          </cell>
          <cell r="B11334">
            <v>7.65</v>
          </cell>
        </row>
        <row r="11335">
          <cell r="A11335">
            <v>42295.604166666664</v>
          </cell>
          <cell r="B11335">
            <v>7.66</v>
          </cell>
        </row>
        <row r="11336">
          <cell r="A11336">
            <v>42295.614583333336</v>
          </cell>
          <cell r="B11336">
            <v>7.66</v>
          </cell>
        </row>
        <row r="11337">
          <cell r="A11337">
            <v>42295.625</v>
          </cell>
          <cell r="B11337">
            <v>7.66</v>
          </cell>
        </row>
        <row r="11338">
          <cell r="A11338">
            <v>42295.635416666664</v>
          </cell>
          <cell r="B11338">
            <v>7.67</v>
          </cell>
        </row>
        <row r="11339">
          <cell r="A11339">
            <v>42295.645833333336</v>
          </cell>
          <cell r="B11339">
            <v>7.66</v>
          </cell>
        </row>
        <row r="11340">
          <cell r="A11340">
            <v>42295.65625</v>
          </cell>
          <cell r="B11340">
            <v>7.66</v>
          </cell>
        </row>
        <row r="11341">
          <cell r="A11341">
            <v>42295.666666666664</v>
          </cell>
          <cell r="B11341">
            <v>7.65</v>
          </cell>
        </row>
        <row r="11342">
          <cell r="A11342">
            <v>42295.677083333336</v>
          </cell>
          <cell r="B11342">
            <v>7.65</v>
          </cell>
        </row>
        <row r="11343">
          <cell r="A11343">
            <v>42295.6875</v>
          </cell>
          <cell r="B11343">
            <v>7.65</v>
          </cell>
        </row>
        <row r="11344">
          <cell r="A11344">
            <v>42295.697916666664</v>
          </cell>
          <cell r="B11344">
            <v>7.64</v>
          </cell>
        </row>
        <row r="11345">
          <cell r="A11345">
            <v>42295.708333333336</v>
          </cell>
          <cell r="B11345">
            <v>7.63</v>
          </cell>
        </row>
        <row r="11346">
          <cell r="A11346">
            <v>42295.71875</v>
          </cell>
          <cell r="B11346">
            <v>7.63</v>
          </cell>
        </row>
        <row r="11347">
          <cell r="A11347">
            <v>42295.729166666664</v>
          </cell>
          <cell r="B11347">
            <v>7.63</v>
          </cell>
        </row>
        <row r="11348">
          <cell r="A11348">
            <v>42295.739583333336</v>
          </cell>
          <cell r="B11348">
            <v>7.62</v>
          </cell>
        </row>
        <row r="11349">
          <cell r="A11349">
            <v>42295.75</v>
          </cell>
          <cell r="B11349">
            <v>7.62</v>
          </cell>
        </row>
        <row r="11350">
          <cell r="A11350">
            <v>42295.760416666664</v>
          </cell>
          <cell r="B11350">
            <v>7.61</v>
          </cell>
        </row>
        <row r="11351">
          <cell r="A11351">
            <v>42295.770833333336</v>
          </cell>
          <cell r="B11351">
            <v>7.61</v>
          </cell>
        </row>
        <row r="11352">
          <cell r="A11352">
            <v>42295.78125</v>
          </cell>
          <cell r="B11352">
            <v>7.61</v>
          </cell>
        </row>
        <row r="11353">
          <cell r="A11353">
            <v>42295.791666666664</v>
          </cell>
          <cell r="B11353">
            <v>7.6</v>
          </cell>
        </row>
        <row r="11354">
          <cell r="A11354">
            <v>42295.802083333336</v>
          </cell>
          <cell r="B11354">
            <v>7.6</v>
          </cell>
        </row>
        <row r="11355">
          <cell r="A11355">
            <v>42295.8125</v>
          </cell>
          <cell r="B11355">
            <v>7.59</v>
          </cell>
        </row>
        <row r="11356">
          <cell r="A11356">
            <v>42295.822916666664</v>
          </cell>
          <cell r="B11356">
            <v>7.58</v>
          </cell>
        </row>
        <row r="11357">
          <cell r="A11357">
            <v>42295.833333333336</v>
          </cell>
          <cell r="B11357">
            <v>7.58</v>
          </cell>
        </row>
        <row r="11358">
          <cell r="A11358">
            <v>42295.84375</v>
          </cell>
          <cell r="B11358">
            <v>7.58</v>
          </cell>
        </row>
        <row r="11359">
          <cell r="A11359">
            <v>42295.854166666664</v>
          </cell>
          <cell r="B11359">
            <v>7.58</v>
          </cell>
        </row>
        <row r="11360">
          <cell r="A11360">
            <v>42295.864583333336</v>
          </cell>
          <cell r="B11360">
            <v>7.58</v>
          </cell>
        </row>
        <row r="11361">
          <cell r="A11361">
            <v>42295.875</v>
          </cell>
          <cell r="B11361">
            <v>7.58</v>
          </cell>
        </row>
        <row r="11362">
          <cell r="A11362">
            <v>42295.885416666664</v>
          </cell>
          <cell r="B11362">
            <v>7.58</v>
          </cell>
        </row>
        <row r="11363">
          <cell r="A11363">
            <v>42295.895833333336</v>
          </cell>
          <cell r="B11363">
            <v>7.59</v>
          </cell>
        </row>
        <row r="11364">
          <cell r="A11364">
            <v>42295.90625</v>
          </cell>
          <cell r="B11364">
            <v>7.59</v>
          </cell>
        </row>
        <row r="11365">
          <cell r="A11365">
            <v>42295.916666666664</v>
          </cell>
          <cell r="B11365">
            <v>7.58</v>
          </cell>
        </row>
        <row r="11366">
          <cell r="A11366">
            <v>42295.927083333336</v>
          </cell>
          <cell r="B11366">
            <v>7.58</v>
          </cell>
        </row>
        <row r="11367">
          <cell r="A11367">
            <v>42295.9375</v>
          </cell>
          <cell r="B11367">
            <v>7.58</v>
          </cell>
        </row>
        <row r="11368">
          <cell r="A11368">
            <v>42295.947916666664</v>
          </cell>
          <cell r="B11368">
            <v>7.58</v>
          </cell>
        </row>
        <row r="11369">
          <cell r="A11369">
            <v>42295.958333333336</v>
          </cell>
          <cell r="B11369">
            <v>7.58</v>
          </cell>
        </row>
        <row r="11370">
          <cell r="A11370">
            <v>42295.96875</v>
          </cell>
          <cell r="B11370">
            <v>7.58</v>
          </cell>
        </row>
        <row r="11371">
          <cell r="A11371">
            <v>42295.979166666664</v>
          </cell>
          <cell r="B11371">
            <v>7.58</v>
          </cell>
        </row>
        <row r="11372">
          <cell r="A11372">
            <v>42295.989583333336</v>
          </cell>
          <cell r="B11372">
            <v>7.57</v>
          </cell>
        </row>
        <row r="11373">
          <cell r="A11373">
            <v>42296</v>
          </cell>
          <cell r="B11373">
            <v>7.57</v>
          </cell>
        </row>
        <row r="11374">
          <cell r="A11374">
            <v>42296.010416666664</v>
          </cell>
          <cell r="B11374">
            <v>7.57</v>
          </cell>
        </row>
        <row r="11375">
          <cell r="A11375">
            <v>42296.020833333336</v>
          </cell>
          <cell r="B11375">
            <v>7.58</v>
          </cell>
        </row>
        <row r="11376">
          <cell r="A11376">
            <v>42296.03125</v>
          </cell>
          <cell r="B11376">
            <v>7.57</v>
          </cell>
        </row>
        <row r="11377">
          <cell r="A11377">
            <v>42296.041666666664</v>
          </cell>
          <cell r="B11377">
            <v>7.57</v>
          </cell>
        </row>
        <row r="11378">
          <cell r="A11378">
            <v>42296.052083333336</v>
          </cell>
          <cell r="B11378">
            <v>7.56</v>
          </cell>
        </row>
        <row r="11379">
          <cell r="A11379">
            <v>42296.0625</v>
          </cell>
          <cell r="B11379">
            <v>7.57</v>
          </cell>
        </row>
        <row r="11380">
          <cell r="A11380">
            <v>42296.072916666664</v>
          </cell>
          <cell r="B11380">
            <v>7.57</v>
          </cell>
        </row>
        <row r="11381">
          <cell r="A11381">
            <v>42296.083333333336</v>
          </cell>
          <cell r="B11381">
            <v>7.57</v>
          </cell>
        </row>
        <row r="11382">
          <cell r="A11382">
            <v>42296.09375</v>
          </cell>
          <cell r="B11382">
            <v>7.57</v>
          </cell>
        </row>
        <row r="11383">
          <cell r="A11383">
            <v>42296.104166666664</v>
          </cell>
          <cell r="B11383">
            <v>7.56</v>
          </cell>
        </row>
        <row r="11384">
          <cell r="A11384">
            <v>42296.114583333336</v>
          </cell>
          <cell r="B11384">
            <v>7.56</v>
          </cell>
        </row>
        <row r="11385">
          <cell r="A11385">
            <v>42296.125</v>
          </cell>
          <cell r="B11385">
            <v>7.56</v>
          </cell>
        </row>
        <row r="11386">
          <cell r="A11386">
            <v>42296.135416666664</v>
          </cell>
          <cell r="B11386">
            <v>7.56</v>
          </cell>
        </row>
        <row r="11387">
          <cell r="A11387">
            <v>42296.145833333336</v>
          </cell>
          <cell r="B11387">
            <v>7.56</v>
          </cell>
        </row>
        <row r="11388">
          <cell r="A11388">
            <v>42296.15625</v>
          </cell>
          <cell r="B11388">
            <v>7.56</v>
          </cell>
        </row>
        <row r="11389">
          <cell r="A11389">
            <v>42296.166666666664</v>
          </cell>
          <cell r="B11389">
            <v>7.57</v>
          </cell>
        </row>
        <row r="11390">
          <cell r="A11390">
            <v>42296.177083333336</v>
          </cell>
          <cell r="B11390">
            <v>7.56</v>
          </cell>
        </row>
        <row r="11391">
          <cell r="A11391">
            <v>42296.1875</v>
          </cell>
          <cell r="B11391">
            <v>7.56</v>
          </cell>
        </row>
        <row r="11392">
          <cell r="A11392">
            <v>42296.197916666664</v>
          </cell>
          <cell r="B11392">
            <v>7.57</v>
          </cell>
        </row>
        <row r="11393">
          <cell r="A11393">
            <v>42296.208333333336</v>
          </cell>
          <cell r="B11393">
            <v>7.56</v>
          </cell>
        </row>
        <row r="11394">
          <cell r="A11394">
            <v>42296.21875</v>
          </cell>
          <cell r="B11394">
            <v>7.56</v>
          </cell>
        </row>
        <row r="11395">
          <cell r="A11395">
            <v>42296.229166666664</v>
          </cell>
          <cell r="B11395">
            <v>7.56</v>
          </cell>
        </row>
        <row r="11396">
          <cell r="A11396">
            <v>42296.239583333336</v>
          </cell>
          <cell r="B11396">
            <v>7.55</v>
          </cell>
        </row>
        <row r="11397">
          <cell r="A11397">
            <v>42296.25</v>
          </cell>
          <cell r="B11397">
            <v>7.56</v>
          </cell>
        </row>
        <row r="11398">
          <cell r="A11398">
            <v>42296.260416666664</v>
          </cell>
          <cell r="B11398">
            <v>7.56</v>
          </cell>
        </row>
        <row r="11399">
          <cell r="A11399">
            <v>42296.270833333336</v>
          </cell>
          <cell r="B11399">
            <v>7.56</v>
          </cell>
        </row>
        <row r="11400">
          <cell r="A11400">
            <v>42296.28125</v>
          </cell>
          <cell r="B11400">
            <v>7.56</v>
          </cell>
        </row>
        <row r="11401">
          <cell r="A11401">
            <v>42296.291666666664</v>
          </cell>
          <cell r="B11401">
            <v>7.56</v>
          </cell>
        </row>
        <row r="11402">
          <cell r="A11402">
            <v>42296.302083333336</v>
          </cell>
          <cell r="B11402">
            <v>7.55</v>
          </cell>
        </row>
        <row r="11403">
          <cell r="A11403">
            <v>42296.3125</v>
          </cell>
          <cell r="B11403">
            <v>7.56</v>
          </cell>
        </row>
        <row r="11404">
          <cell r="A11404">
            <v>42296.322916666664</v>
          </cell>
          <cell r="B11404">
            <v>7.55</v>
          </cell>
        </row>
        <row r="11405">
          <cell r="A11405">
            <v>42296.333333333336</v>
          </cell>
          <cell r="B11405">
            <v>7.56</v>
          </cell>
        </row>
        <row r="11406">
          <cell r="A11406">
            <v>42296.34375</v>
          </cell>
          <cell r="B11406">
            <v>7.56</v>
          </cell>
        </row>
        <row r="11407">
          <cell r="A11407">
            <v>42296.354166666664</v>
          </cell>
          <cell r="B11407">
            <v>7.55</v>
          </cell>
        </row>
        <row r="11408">
          <cell r="A11408">
            <v>42296.364583333336</v>
          </cell>
          <cell r="B11408">
            <v>7.55</v>
          </cell>
        </row>
        <row r="11409">
          <cell r="A11409">
            <v>42296.375</v>
          </cell>
          <cell r="B11409">
            <v>7.55</v>
          </cell>
        </row>
        <row r="11410">
          <cell r="A11410">
            <v>42296.385416666664</v>
          </cell>
          <cell r="B11410">
            <v>7.55</v>
          </cell>
        </row>
        <row r="11411">
          <cell r="A11411">
            <v>42296.395833333336</v>
          </cell>
          <cell r="B11411">
            <v>7.55</v>
          </cell>
        </row>
        <row r="11412">
          <cell r="A11412">
            <v>42296.40625</v>
          </cell>
          <cell r="B11412">
            <v>7.56</v>
          </cell>
        </row>
        <row r="11413">
          <cell r="A11413">
            <v>42296.416666666664</v>
          </cell>
          <cell r="B11413">
            <v>7.57</v>
          </cell>
        </row>
        <row r="11414">
          <cell r="A11414">
            <v>42296.427083333336</v>
          </cell>
          <cell r="B11414">
            <v>7.57</v>
          </cell>
        </row>
        <row r="11415">
          <cell r="A11415">
            <v>42296.4375</v>
          </cell>
          <cell r="B11415">
            <v>7.57</v>
          </cell>
        </row>
        <row r="11416">
          <cell r="A11416">
            <v>42296.447916666664</v>
          </cell>
          <cell r="B11416">
            <v>7.57</v>
          </cell>
        </row>
        <row r="11417">
          <cell r="A11417">
            <v>42296.458333333336</v>
          </cell>
          <cell r="B11417">
            <v>7.57</v>
          </cell>
        </row>
        <row r="11418">
          <cell r="A11418">
            <v>42296.46875</v>
          </cell>
          <cell r="B11418">
            <v>7.57</v>
          </cell>
        </row>
        <row r="11419">
          <cell r="A11419">
            <v>42296.479166666664</v>
          </cell>
          <cell r="B11419">
            <v>7.57</v>
          </cell>
        </row>
        <row r="11420">
          <cell r="A11420">
            <v>42296.489583333336</v>
          </cell>
          <cell r="B11420">
            <v>7.58</v>
          </cell>
        </row>
        <row r="11421">
          <cell r="A11421">
            <v>42296.5</v>
          </cell>
          <cell r="B11421">
            <v>7.58</v>
          </cell>
        </row>
        <row r="11422">
          <cell r="A11422">
            <v>42296.510416666664</v>
          </cell>
          <cell r="B11422">
            <v>7.58</v>
          </cell>
        </row>
        <row r="11423">
          <cell r="A11423">
            <v>42296.520833333336</v>
          </cell>
          <cell r="B11423">
            <v>7.59</v>
          </cell>
        </row>
        <row r="11424">
          <cell r="A11424">
            <v>42296.53125</v>
          </cell>
          <cell r="B11424">
            <v>7.59</v>
          </cell>
        </row>
        <row r="11425">
          <cell r="A11425">
            <v>42296.541666666664</v>
          </cell>
          <cell r="B11425">
            <v>7.6</v>
          </cell>
        </row>
        <row r="11426">
          <cell r="A11426">
            <v>42296.552083333336</v>
          </cell>
          <cell r="B11426">
            <v>7.6</v>
          </cell>
        </row>
        <row r="11427">
          <cell r="A11427">
            <v>42296.5625</v>
          </cell>
          <cell r="B11427">
            <v>7.59</v>
          </cell>
        </row>
        <row r="11428">
          <cell r="A11428">
            <v>42296.572916666664</v>
          </cell>
          <cell r="B11428">
            <v>7.6</v>
          </cell>
        </row>
        <row r="11429">
          <cell r="A11429">
            <v>42296.583333333336</v>
          </cell>
          <cell r="B11429">
            <v>7.61</v>
          </cell>
        </row>
        <row r="11430">
          <cell r="A11430">
            <v>42296.59375</v>
          </cell>
          <cell r="B11430">
            <v>7.61</v>
          </cell>
        </row>
        <row r="11431">
          <cell r="A11431">
            <v>42296.604166666664</v>
          </cell>
          <cell r="B11431">
            <v>7.62</v>
          </cell>
        </row>
        <row r="11432">
          <cell r="A11432">
            <v>42296.614583333336</v>
          </cell>
          <cell r="B11432">
            <v>7.62</v>
          </cell>
        </row>
        <row r="11433">
          <cell r="A11433">
            <v>42296.625</v>
          </cell>
          <cell r="B11433">
            <v>7.62</v>
          </cell>
        </row>
        <row r="11434">
          <cell r="A11434">
            <v>42296.635416666664</v>
          </cell>
          <cell r="B11434">
            <v>7.63</v>
          </cell>
        </row>
        <row r="11435">
          <cell r="A11435">
            <v>42296.645833333336</v>
          </cell>
          <cell r="B11435">
            <v>7.63</v>
          </cell>
        </row>
        <row r="11436">
          <cell r="A11436">
            <v>42296.65625</v>
          </cell>
          <cell r="B11436">
            <v>7.63</v>
          </cell>
        </row>
        <row r="11437">
          <cell r="A11437">
            <v>42296.666666666664</v>
          </cell>
          <cell r="B11437">
            <v>7.64</v>
          </cell>
        </row>
        <row r="11438">
          <cell r="A11438">
            <v>42296.677083333336</v>
          </cell>
          <cell r="B11438">
            <v>7.64</v>
          </cell>
        </row>
        <row r="11439">
          <cell r="A11439">
            <v>42296.6875</v>
          </cell>
          <cell r="B11439">
            <v>7.63</v>
          </cell>
        </row>
        <row r="11440">
          <cell r="A11440">
            <v>42296.697916666664</v>
          </cell>
          <cell r="B11440">
            <v>7.64</v>
          </cell>
        </row>
        <row r="11441">
          <cell r="A11441">
            <v>42296.708333333336</v>
          </cell>
          <cell r="B11441">
            <v>7.63</v>
          </cell>
        </row>
        <row r="11442">
          <cell r="A11442">
            <v>42296.71875</v>
          </cell>
          <cell r="B11442">
            <v>7.63</v>
          </cell>
        </row>
        <row r="11443">
          <cell r="A11443">
            <v>42296.729166666664</v>
          </cell>
          <cell r="B11443">
            <v>7.63</v>
          </cell>
        </row>
        <row r="11444">
          <cell r="A11444">
            <v>42296.739583333336</v>
          </cell>
          <cell r="B11444">
            <v>7.62</v>
          </cell>
        </row>
        <row r="11445">
          <cell r="A11445">
            <v>42296.75</v>
          </cell>
          <cell r="B11445">
            <v>7.62</v>
          </cell>
        </row>
        <row r="11446">
          <cell r="A11446">
            <v>42296.760416666664</v>
          </cell>
          <cell r="B11446">
            <v>7.62</v>
          </cell>
        </row>
        <row r="11447">
          <cell r="A11447">
            <v>42296.770833333336</v>
          </cell>
          <cell r="B11447">
            <v>7.61</v>
          </cell>
        </row>
        <row r="11448">
          <cell r="A11448">
            <v>42296.78125</v>
          </cell>
          <cell r="B11448">
            <v>7.6</v>
          </cell>
        </row>
        <row r="11449">
          <cell r="A11449">
            <v>42296.791666666664</v>
          </cell>
          <cell r="B11449">
            <v>7.6</v>
          </cell>
        </row>
        <row r="11450">
          <cell r="A11450">
            <v>42296.802083333336</v>
          </cell>
          <cell r="B11450">
            <v>7.59</v>
          </cell>
        </row>
        <row r="11451">
          <cell r="A11451">
            <v>42296.8125</v>
          </cell>
          <cell r="B11451">
            <v>7.58</v>
          </cell>
        </row>
        <row r="11452">
          <cell r="A11452">
            <v>42296.822916666664</v>
          </cell>
          <cell r="B11452">
            <v>7.58</v>
          </cell>
        </row>
        <row r="11453">
          <cell r="A11453">
            <v>42296.833333333336</v>
          </cell>
          <cell r="B11453">
            <v>7.58</v>
          </cell>
        </row>
        <row r="11454">
          <cell r="A11454">
            <v>42296.84375</v>
          </cell>
          <cell r="B11454">
            <v>7.57</v>
          </cell>
        </row>
        <row r="11455">
          <cell r="A11455">
            <v>42296.854166666664</v>
          </cell>
          <cell r="B11455">
            <v>7.57</v>
          </cell>
        </row>
        <row r="11456">
          <cell r="A11456">
            <v>42296.864583333336</v>
          </cell>
          <cell r="B11456">
            <v>7.58</v>
          </cell>
        </row>
        <row r="11457">
          <cell r="A11457">
            <v>42296.875</v>
          </cell>
          <cell r="B11457">
            <v>7.57</v>
          </cell>
        </row>
        <row r="11458">
          <cell r="A11458">
            <v>42296.885416666664</v>
          </cell>
          <cell r="B11458">
            <v>7.57</v>
          </cell>
        </row>
        <row r="11459">
          <cell r="A11459">
            <v>42296.895833333336</v>
          </cell>
          <cell r="B11459">
            <v>7.57</v>
          </cell>
        </row>
        <row r="11460">
          <cell r="A11460">
            <v>42296.90625</v>
          </cell>
          <cell r="B11460">
            <v>7.57</v>
          </cell>
        </row>
        <row r="11461">
          <cell r="A11461">
            <v>42296.916666666664</v>
          </cell>
          <cell r="B11461">
            <v>7.57</v>
          </cell>
        </row>
        <row r="11462">
          <cell r="A11462">
            <v>42296.927083333336</v>
          </cell>
          <cell r="B11462">
            <v>7.57</v>
          </cell>
        </row>
        <row r="11463">
          <cell r="A11463">
            <v>42296.9375</v>
          </cell>
          <cell r="B11463">
            <v>7.57</v>
          </cell>
        </row>
        <row r="11464">
          <cell r="A11464">
            <v>42296.947916666664</v>
          </cell>
          <cell r="B11464">
            <v>7.57</v>
          </cell>
        </row>
        <row r="11465">
          <cell r="A11465">
            <v>42296.958333333336</v>
          </cell>
          <cell r="B11465">
            <v>7.56</v>
          </cell>
        </row>
        <row r="11466">
          <cell r="A11466">
            <v>42296.96875</v>
          </cell>
          <cell r="B11466">
            <v>7.57</v>
          </cell>
        </row>
        <row r="11467">
          <cell r="A11467">
            <v>42296.979166666664</v>
          </cell>
          <cell r="B11467">
            <v>7.56</v>
          </cell>
        </row>
        <row r="11468">
          <cell r="A11468">
            <v>42296.989583333336</v>
          </cell>
          <cell r="B11468">
            <v>7.56</v>
          </cell>
        </row>
        <row r="11469">
          <cell r="A11469">
            <v>42297</v>
          </cell>
          <cell r="B11469">
            <v>7.56</v>
          </cell>
        </row>
        <row r="11470">
          <cell r="A11470">
            <v>42297.010416666664</v>
          </cell>
          <cell r="B11470">
            <v>7.56</v>
          </cell>
        </row>
        <row r="11471">
          <cell r="A11471">
            <v>42297.020833333336</v>
          </cell>
          <cell r="B11471">
            <v>7.56</v>
          </cell>
        </row>
        <row r="11472">
          <cell r="A11472">
            <v>42297.03125</v>
          </cell>
          <cell r="B11472">
            <v>7.56</v>
          </cell>
        </row>
        <row r="11473">
          <cell r="A11473">
            <v>42297.041666666664</v>
          </cell>
          <cell r="B11473">
            <v>7.56</v>
          </cell>
        </row>
        <row r="11474">
          <cell r="A11474">
            <v>42297.052083333336</v>
          </cell>
          <cell r="B11474">
            <v>7.56</v>
          </cell>
        </row>
        <row r="11475">
          <cell r="A11475">
            <v>42297.0625</v>
          </cell>
          <cell r="B11475">
            <v>7.56</v>
          </cell>
        </row>
        <row r="11476">
          <cell r="A11476">
            <v>42297.072916666664</v>
          </cell>
          <cell r="B11476">
            <v>7.56</v>
          </cell>
        </row>
        <row r="11477">
          <cell r="A11477">
            <v>42297.083333333336</v>
          </cell>
          <cell r="B11477">
            <v>7.56</v>
          </cell>
        </row>
        <row r="11478">
          <cell r="A11478">
            <v>42297.09375</v>
          </cell>
          <cell r="B11478">
            <v>7.56</v>
          </cell>
        </row>
        <row r="11479">
          <cell r="A11479">
            <v>42297.104166666664</v>
          </cell>
          <cell r="B11479">
            <v>7.56</v>
          </cell>
        </row>
        <row r="11480">
          <cell r="A11480">
            <v>42297.114583333336</v>
          </cell>
          <cell r="B11480">
            <v>7.56</v>
          </cell>
        </row>
        <row r="11481">
          <cell r="A11481">
            <v>42297.125</v>
          </cell>
          <cell r="B11481">
            <v>7.56</v>
          </cell>
        </row>
        <row r="11482">
          <cell r="A11482">
            <v>42297.135416666664</v>
          </cell>
          <cell r="B11482">
            <v>7.56</v>
          </cell>
        </row>
        <row r="11483">
          <cell r="A11483">
            <v>42297.145833333336</v>
          </cell>
          <cell r="B11483">
            <v>7.56</v>
          </cell>
        </row>
        <row r="11484">
          <cell r="A11484">
            <v>42297.15625</v>
          </cell>
          <cell r="B11484">
            <v>7.55</v>
          </cell>
        </row>
        <row r="11485">
          <cell r="A11485">
            <v>42297.166666666664</v>
          </cell>
          <cell r="B11485">
            <v>7.56</v>
          </cell>
        </row>
        <row r="11486">
          <cell r="A11486">
            <v>42297.177083333336</v>
          </cell>
          <cell r="B11486">
            <v>7.56</v>
          </cell>
        </row>
        <row r="11487">
          <cell r="A11487">
            <v>42297.1875</v>
          </cell>
          <cell r="B11487">
            <v>7.56</v>
          </cell>
        </row>
        <row r="11488">
          <cell r="A11488">
            <v>42297.197916666664</v>
          </cell>
          <cell r="B11488">
            <v>7.55</v>
          </cell>
        </row>
        <row r="11489">
          <cell r="A11489">
            <v>42297.208333333336</v>
          </cell>
          <cell r="B11489">
            <v>7.56</v>
          </cell>
        </row>
        <row r="11490">
          <cell r="A11490">
            <v>42297.21875</v>
          </cell>
          <cell r="B11490">
            <v>7.55</v>
          </cell>
        </row>
        <row r="11491">
          <cell r="A11491">
            <v>42297.229166666664</v>
          </cell>
          <cell r="B11491">
            <v>7.55</v>
          </cell>
        </row>
        <row r="11492">
          <cell r="A11492">
            <v>42297.239583333336</v>
          </cell>
          <cell r="B11492">
            <v>7.55</v>
          </cell>
        </row>
        <row r="11493">
          <cell r="A11493">
            <v>42297.25</v>
          </cell>
          <cell r="B11493">
            <v>7.56</v>
          </cell>
        </row>
        <row r="11494">
          <cell r="A11494">
            <v>42297.260416666664</v>
          </cell>
          <cell r="B11494">
            <v>7.55</v>
          </cell>
        </row>
        <row r="11495">
          <cell r="A11495">
            <v>42297.270833333336</v>
          </cell>
          <cell r="B11495">
            <v>7.55</v>
          </cell>
        </row>
        <row r="11496">
          <cell r="A11496">
            <v>42297.28125</v>
          </cell>
          <cell r="B11496">
            <v>7.55</v>
          </cell>
        </row>
        <row r="11497">
          <cell r="A11497">
            <v>42297.291666666664</v>
          </cell>
          <cell r="B11497">
            <v>7.55</v>
          </cell>
        </row>
        <row r="11498">
          <cell r="A11498">
            <v>42297.302083333336</v>
          </cell>
          <cell r="B11498">
            <v>7.55</v>
          </cell>
        </row>
        <row r="11499">
          <cell r="A11499">
            <v>42297.3125</v>
          </cell>
          <cell r="B11499">
            <v>7.55</v>
          </cell>
        </row>
        <row r="11500">
          <cell r="A11500">
            <v>42297.322916666664</v>
          </cell>
          <cell r="B11500">
            <v>7.55</v>
          </cell>
        </row>
        <row r="11501">
          <cell r="A11501">
            <v>42297.333333333336</v>
          </cell>
          <cell r="B11501">
            <v>7.54</v>
          </cell>
        </row>
        <row r="11502">
          <cell r="A11502">
            <v>42297.34375</v>
          </cell>
          <cell r="B11502">
            <v>7.55</v>
          </cell>
        </row>
        <row r="11503">
          <cell r="A11503">
            <v>42297.354166666664</v>
          </cell>
          <cell r="B11503">
            <v>7.55</v>
          </cell>
        </row>
        <row r="11504">
          <cell r="A11504">
            <v>42297.364583333336</v>
          </cell>
          <cell r="B11504">
            <v>7.56</v>
          </cell>
        </row>
        <row r="11505">
          <cell r="A11505">
            <v>42297.375</v>
          </cell>
          <cell r="B11505">
            <v>7.56</v>
          </cell>
        </row>
        <row r="11506">
          <cell r="A11506">
            <v>42297.385416666664</v>
          </cell>
          <cell r="B11506">
            <v>7.56</v>
          </cell>
        </row>
        <row r="11507">
          <cell r="A11507">
            <v>42297.395833333336</v>
          </cell>
          <cell r="B11507">
            <v>7.56</v>
          </cell>
        </row>
        <row r="11508">
          <cell r="A11508">
            <v>42297.40625</v>
          </cell>
          <cell r="B11508">
            <v>7.57</v>
          </cell>
        </row>
        <row r="11509">
          <cell r="A11509">
            <v>42297.416666666664</v>
          </cell>
          <cell r="B11509">
            <v>7.58</v>
          </cell>
        </row>
        <row r="11510">
          <cell r="A11510">
            <v>42297.427083333336</v>
          </cell>
          <cell r="B11510">
            <v>7.6</v>
          </cell>
        </row>
        <row r="11511">
          <cell r="A11511">
            <v>42297.4375</v>
          </cell>
          <cell r="B11511">
            <v>7.6</v>
          </cell>
        </row>
        <row r="11512">
          <cell r="A11512">
            <v>42297.447916666664</v>
          </cell>
          <cell r="B11512">
            <v>7.61</v>
          </cell>
        </row>
        <row r="11513">
          <cell r="A11513">
            <v>42297.458333333336</v>
          </cell>
          <cell r="B11513">
            <v>7.61</v>
          </cell>
        </row>
        <row r="11514">
          <cell r="A11514">
            <v>42297.46875</v>
          </cell>
          <cell r="B11514">
            <v>7.62</v>
          </cell>
        </row>
        <row r="11515">
          <cell r="A11515">
            <v>42297.479166666664</v>
          </cell>
          <cell r="B11515">
            <v>7.62</v>
          </cell>
        </row>
        <row r="11516">
          <cell r="A11516">
            <v>42297.489583333336</v>
          </cell>
          <cell r="B11516">
            <v>7.63</v>
          </cell>
        </row>
        <row r="11517">
          <cell r="A11517">
            <v>42297.5</v>
          </cell>
          <cell r="B11517">
            <v>7.63</v>
          </cell>
        </row>
        <row r="11518">
          <cell r="A11518">
            <v>42297.510416666664</v>
          </cell>
          <cell r="B11518">
            <v>7.63</v>
          </cell>
        </row>
        <row r="11519">
          <cell r="A11519">
            <v>42297.520833333336</v>
          </cell>
          <cell r="B11519">
            <v>7.63</v>
          </cell>
        </row>
        <row r="11520">
          <cell r="A11520">
            <v>42297.53125</v>
          </cell>
          <cell r="B11520">
            <v>7.64</v>
          </cell>
        </row>
        <row r="11521">
          <cell r="A11521">
            <v>42297.541666666664</v>
          </cell>
          <cell r="B11521">
            <v>7.64</v>
          </cell>
        </row>
        <row r="11522">
          <cell r="A11522">
            <v>42297.552083333336</v>
          </cell>
          <cell r="B11522">
            <v>7.65</v>
          </cell>
        </row>
        <row r="11523">
          <cell r="A11523">
            <v>42297.5625</v>
          </cell>
          <cell r="B11523">
            <v>7.64</v>
          </cell>
        </row>
        <row r="11524">
          <cell r="A11524">
            <v>42297.572916666664</v>
          </cell>
          <cell r="B11524">
            <v>7.64</v>
          </cell>
        </row>
        <row r="11525">
          <cell r="A11525">
            <v>42297.583333333336</v>
          </cell>
          <cell r="B11525">
            <v>7.65</v>
          </cell>
        </row>
        <row r="11526">
          <cell r="A11526">
            <v>42297.59375</v>
          </cell>
          <cell r="B11526">
            <v>7.65</v>
          </cell>
        </row>
        <row r="11527">
          <cell r="A11527">
            <v>42297.604166666664</v>
          </cell>
          <cell r="B11527">
            <v>7.65</v>
          </cell>
        </row>
        <row r="11528">
          <cell r="A11528">
            <v>42297.614583333336</v>
          </cell>
          <cell r="B11528">
            <v>7.65</v>
          </cell>
        </row>
        <row r="11529">
          <cell r="A11529">
            <v>42297.625</v>
          </cell>
          <cell r="B11529">
            <v>7.66</v>
          </cell>
        </row>
        <row r="11530">
          <cell r="A11530">
            <v>42297.635416666664</v>
          </cell>
          <cell r="B11530">
            <v>7.66</v>
          </cell>
        </row>
        <row r="11531">
          <cell r="A11531">
            <v>42297.645833333336</v>
          </cell>
          <cell r="B11531">
            <v>7.67</v>
          </cell>
        </row>
        <row r="11532">
          <cell r="A11532">
            <v>42297.65625</v>
          </cell>
          <cell r="B11532">
            <v>7.66</v>
          </cell>
        </row>
        <row r="11533">
          <cell r="A11533">
            <v>42297.666666666664</v>
          </cell>
          <cell r="B11533">
            <v>7.66</v>
          </cell>
        </row>
        <row r="11534">
          <cell r="A11534">
            <v>42297.677083333336</v>
          </cell>
          <cell r="B11534">
            <v>7.65</v>
          </cell>
        </row>
        <row r="11535">
          <cell r="A11535">
            <v>42297.6875</v>
          </cell>
          <cell r="B11535">
            <v>7.66</v>
          </cell>
        </row>
        <row r="11536">
          <cell r="A11536">
            <v>42297.697916666664</v>
          </cell>
          <cell r="B11536">
            <v>7.66</v>
          </cell>
        </row>
        <row r="11537">
          <cell r="A11537">
            <v>42297.708333333336</v>
          </cell>
          <cell r="B11537">
            <v>7.65</v>
          </cell>
        </row>
        <row r="11538">
          <cell r="A11538">
            <v>42297.71875</v>
          </cell>
          <cell r="B11538">
            <v>7.65</v>
          </cell>
        </row>
        <row r="11539">
          <cell r="A11539">
            <v>42297.729166666664</v>
          </cell>
          <cell r="B11539">
            <v>7.64</v>
          </cell>
        </row>
        <row r="11540">
          <cell r="A11540">
            <v>42297.739583333336</v>
          </cell>
          <cell r="B11540">
            <v>7.63</v>
          </cell>
        </row>
        <row r="11541">
          <cell r="A11541">
            <v>42297.75</v>
          </cell>
          <cell r="B11541">
            <v>7.63</v>
          </cell>
        </row>
        <row r="11542">
          <cell r="A11542">
            <v>42297.760416666664</v>
          </cell>
          <cell r="B11542">
            <v>7.62</v>
          </cell>
        </row>
        <row r="11543">
          <cell r="A11543">
            <v>42297.770833333336</v>
          </cell>
          <cell r="B11543">
            <v>7.61</v>
          </cell>
        </row>
        <row r="11544">
          <cell r="A11544">
            <v>42297.78125</v>
          </cell>
          <cell r="B11544">
            <v>7.6</v>
          </cell>
        </row>
        <row r="11545">
          <cell r="A11545">
            <v>42297.791666666664</v>
          </cell>
          <cell r="B11545">
            <v>7.59</v>
          </cell>
        </row>
        <row r="11546">
          <cell r="A11546">
            <v>42297.802083333336</v>
          </cell>
          <cell r="B11546">
            <v>7.59</v>
          </cell>
        </row>
        <row r="11547">
          <cell r="A11547">
            <v>42297.8125</v>
          </cell>
          <cell r="B11547">
            <v>7.59</v>
          </cell>
        </row>
        <row r="11548">
          <cell r="A11548">
            <v>42297.822916666664</v>
          </cell>
          <cell r="B11548">
            <v>7.58</v>
          </cell>
        </row>
        <row r="11549">
          <cell r="A11549">
            <v>42297.833333333336</v>
          </cell>
          <cell r="B11549">
            <v>7.58</v>
          </cell>
        </row>
        <row r="11550">
          <cell r="A11550">
            <v>42297.84375</v>
          </cell>
          <cell r="B11550">
            <v>7.58</v>
          </cell>
        </row>
        <row r="11551">
          <cell r="A11551">
            <v>42297.854166666664</v>
          </cell>
          <cell r="B11551">
            <v>7.57</v>
          </cell>
        </row>
        <row r="11552">
          <cell r="A11552">
            <v>42297.864583333336</v>
          </cell>
          <cell r="B11552">
            <v>7.57</v>
          </cell>
        </row>
        <row r="11553">
          <cell r="A11553">
            <v>42297.875</v>
          </cell>
          <cell r="B11553">
            <v>7.56</v>
          </cell>
        </row>
        <row r="11554">
          <cell r="A11554">
            <v>42297.885416666664</v>
          </cell>
          <cell r="B11554">
            <v>7.56</v>
          </cell>
        </row>
        <row r="11555">
          <cell r="A11555">
            <v>42297.895833333336</v>
          </cell>
          <cell r="B11555">
            <v>7.56</v>
          </cell>
        </row>
        <row r="11556">
          <cell r="A11556">
            <v>42297.90625</v>
          </cell>
          <cell r="B11556">
            <v>7.55</v>
          </cell>
        </row>
        <row r="11557">
          <cell r="A11557">
            <v>42297.916666666664</v>
          </cell>
          <cell r="B11557">
            <v>7.56</v>
          </cell>
        </row>
        <row r="11558">
          <cell r="A11558">
            <v>42297.927083333336</v>
          </cell>
          <cell r="B11558">
            <v>7.56</v>
          </cell>
        </row>
        <row r="11559">
          <cell r="A11559">
            <v>42297.9375</v>
          </cell>
          <cell r="B11559">
            <v>7.55</v>
          </cell>
        </row>
        <row r="11560">
          <cell r="A11560">
            <v>42297.947916666664</v>
          </cell>
          <cell r="B11560">
            <v>7.55</v>
          </cell>
        </row>
        <row r="11561">
          <cell r="A11561">
            <v>42297.958333333336</v>
          </cell>
          <cell r="B11561">
            <v>7.55</v>
          </cell>
        </row>
        <row r="11562">
          <cell r="A11562">
            <v>42297.96875</v>
          </cell>
          <cell r="B11562">
            <v>7.55</v>
          </cell>
        </row>
        <row r="11563">
          <cell r="A11563">
            <v>42297.979166666664</v>
          </cell>
          <cell r="B11563">
            <v>7.54</v>
          </cell>
        </row>
        <row r="11564">
          <cell r="A11564">
            <v>42297.989583333336</v>
          </cell>
          <cell r="B11564">
            <v>7.54</v>
          </cell>
        </row>
        <row r="11565">
          <cell r="A11565">
            <v>42298</v>
          </cell>
          <cell r="B11565">
            <v>7.53</v>
          </cell>
        </row>
        <row r="11566">
          <cell r="A11566">
            <v>42298.010416666664</v>
          </cell>
          <cell r="B11566">
            <v>7.53</v>
          </cell>
        </row>
        <row r="11567">
          <cell r="A11567">
            <v>42298.020833333336</v>
          </cell>
          <cell r="B11567">
            <v>7.53</v>
          </cell>
        </row>
        <row r="11568">
          <cell r="A11568">
            <v>42298.03125</v>
          </cell>
          <cell r="B11568">
            <v>7.53</v>
          </cell>
        </row>
        <row r="11569">
          <cell r="A11569">
            <v>42298.041666666664</v>
          </cell>
          <cell r="B11569">
            <v>7.52</v>
          </cell>
        </row>
        <row r="11570">
          <cell r="A11570">
            <v>42298.052083333336</v>
          </cell>
          <cell r="B11570">
            <v>7.52</v>
          </cell>
        </row>
        <row r="11571">
          <cell r="A11571">
            <v>42298.0625</v>
          </cell>
          <cell r="B11571">
            <v>7.52</v>
          </cell>
        </row>
        <row r="11572">
          <cell r="A11572">
            <v>42298.072916666664</v>
          </cell>
          <cell r="B11572">
            <v>7.52</v>
          </cell>
        </row>
        <row r="11573">
          <cell r="A11573">
            <v>42298.083333333336</v>
          </cell>
          <cell r="B11573">
            <v>7.52</v>
          </cell>
        </row>
        <row r="11574">
          <cell r="A11574">
            <v>42298.09375</v>
          </cell>
          <cell r="B11574">
            <v>7.52</v>
          </cell>
        </row>
        <row r="11575">
          <cell r="A11575">
            <v>42298.104166666664</v>
          </cell>
          <cell r="B11575">
            <v>7.52</v>
          </cell>
        </row>
        <row r="11576">
          <cell r="A11576">
            <v>42298.114583333336</v>
          </cell>
          <cell r="B11576">
            <v>7.52</v>
          </cell>
        </row>
        <row r="11577">
          <cell r="A11577">
            <v>42298.125</v>
          </cell>
          <cell r="B11577">
            <v>7.52</v>
          </cell>
        </row>
        <row r="11578">
          <cell r="A11578">
            <v>42298.135416666664</v>
          </cell>
          <cell r="B11578">
            <v>7.52</v>
          </cell>
        </row>
        <row r="11579">
          <cell r="A11579">
            <v>42298.145833333336</v>
          </cell>
          <cell r="B11579">
            <v>7.52</v>
          </cell>
        </row>
        <row r="11580">
          <cell r="A11580">
            <v>42298.15625</v>
          </cell>
          <cell r="B11580">
            <v>7.52</v>
          </cell>
        </row>
        <row r="11581">
          <cell r="A11581">
            <v>42298.166666666664</v>
          </cell>
          <cell r="B11581">
            <v>7.52</v>
          </cell>
        </row>
        <row r="11582">
          <cell r="A11582">
            <v>42298.177083333336</v>
          </cell>
          <cell r="B11582">
            <v>7.52</v>
          </cell>
        </row>
        <row r="11583">
          <cell r="A11583">
            <v>42298.1875</v>
          </cell>
          <cell r="B11583">
            <v>7.52</v>
          </cell>
        </row>
        <row r="11584">
          <cell r="A11584">
            <v>42298.197916666664</v>
          </cell>
          <cell r="B11584">
            <v>7.52</v>
          </cell>
        </row>
        <row r="11585">
          <cell r="A11585">
            <v>42298.208333333336</v>
          </cell>
          <cell r="B11585">
            <v>7.52</v>
          </cell>
        </row>
        <row r="11586">
          <cell r="A11586">
            <v>42298.21875</v>
          </cell>
          <cell r="B11586">
            <v>7.52</v>
          </cell>
        </row>
        <row r="11587">
          <cell r="A11587">
            <v>42298.229166666664</v>
          </cell>
          <cell r="B11587">
            <v>7.51</v>
          </cell>
        </row>
        <row r="11588">
          <cell r="A11588">
            <v>42298.239583333336</v>
          </cell>
          <cell r="B11588">
            <v>7.51</v>
          </cell>
        </row>
        <row r="11589">
          <cell r="A11589">
            <v>42298.25</v>
          </cell>
          <cell r="B11589">
            <v>7.51</v>
          </cell>
        </row>
        <row r="11590">
          <cell r="A11590">
            <v>42298.260416666664</v>
          </cell>
          <cell r="B11590">
            <v>7.52</v>
          </cell>
        </row>
        <row r="11591">
          <cell r="A11591">
            <v>42298.270833333336</v>
          </cell>
          <cell r="B11591">
            <v>7.51</v>
          </cell>
        </row>
        <row r="11592">
          <cell r="A11592">
            <v>42298.28125</v>
          </cell>
          <cell r="B11592">
            <v>7.52</v>
          </cell>
        </row>
        <row r="11593">
          <cell r="A11593">
            <v>42298.291666666664</v>
          </cell>
          <cell r="B11593">
            <v>7.51</v>
          </cell>
        </row>
        <row r="11594">
          <cell r="A11594">
            <v>42298.302083333336</v>
          </cell>
          <cell r="B11594">
            <v>7.51</v>
          </cell>
        </row>
        <row r="11595">
          <cell r="A11595">
            <v>42298.3125</v>
          </cell>
          <cell r="B11595">
            <v>7.52</v>
          </cell>
        </row>
        <row r="11596">
          <cell r="A11596">
            <v>42298.322916666664</v>
          </cell>
          <cell r="B11596">
            <v>7.52</v>
          </cell>
        </row>
        <row r="11597">
          <cell r="A11597">
            <v>42298.333333333336</v>
          </cell>
          <cell r="B11597">
            <v>7.52</v>
          </cell>
        </row>
        <row r="11598">
          <cell r="A11598">
            <v>42298.34375</v>
          </cell>
          <cell r="B11598">
            <v>7.51</v>
          </cell>
        </row>
        <row r="11599">
          <cell r="A11599">
            <v>42298.354166666664</v>
          </cell>
          <cell r="B11599">
            <v>7.51</v>
          </cell>
        </row>
        <row r="11600">
          <cell r="A11600">
            <v>42298.364583333336</v>
          </cell>
          <cell r="B11600">
            <v>7.51</v>
          </cell>
        </row>
        <row r="11601">
          <cell r="A11601">
            <v>42298.375</v>
          </cell>
          <cell r="B11601">
            <v>7.52</v>
          </cell>
        </row>
        <row r="11602">
          <cell r="A11602">
            <v>42298.385416666664</v>
          </cell>
          <cell r="B11602">
            <v>7.52</v>
          </cell>
        </row>
        <row r="11603">
          <cell r="A11603">
            <v>42298.395833333336</v>
          </cell>
          <cell r="B11603">
            <v>7.53</v>
          </cell>
        </row>
        <row r="11604">
          <cell r="A11604">
            <v>42298.40625</v>
          </cell>
          <cell r="B11604">
            <v>7.52</v>
          </cell>
        </row>
        <row r="11605">
          <cell r="A11605">
            <v>42298.416666666664</v>
          </cell>
          <cell r="B11605">
            <v>7.53</v>
          </cell>
        </row>
        <row r="11606">
          <cell r="A11606">
            <v>42298.427083333336</v>
          </cell>
          <cell r="B11606">
            <v>7.53</v>
          </cell>
        </row>
        <row r="11607">
          <cell r="A11607">
            <v>42298.4375</v>
          </cell>
          <cell r="B11607">
            <v>7.53</v>
          </cell>
        </row>
        <row r="11608">
          <cell r="A11608">
            <v>42298.447916666664</v>
          </cell>
          <cell r="B11608">
            <v>7.53</v>
          </cell>
        </row>
        <row r="11609">
          <cell r="A11609">
            <v>42298.458333333336</v>
          </cell>
          <cell r="B11609">
            <v>7.54</v>
          </cell>
        </row>
        <row r="11610">
          <cell r="A11610">
            <v>42298.46875</v>
          </cell>
          <cell r="B11610">
            <v>7.54</v>
          </cell>
        </row>
        <row r="11611">
          <cell r="A11611">
            <v>42298.479166666664</v>
          </cell>
          <cell r="B11611">
            <v>7.55</v>
          </cell>
        </row>
        <row r="11612">
          <cell r="A11612">
            <v>42298.489583333336</v>
          </cell>
          <cell r="B11612">
            <v>7.55</v>
          </cell>
        </row>
        <row r="11613">
          <cell r="A11613">
            <v>42298.5</v>
          </cell>
          <cell r="B11613">
            <v>7.55</v>
          </cell>
        </row>
        <row r="11614">
          <cell r="A11614">
            <v>42298.510416666664</v>
          </cell>
          <cell r="B11614">
            <v>7.56</v>
          </cell>
        </row>
        <row r="11615">
          <cell r="A11615">
            <v>42298.520833333336</v>
          </cell>
          <cell r="B11615">
            <v>7.56</v>
          </cell>
        </row>
        <row r="11616">
          <cell r="A11616">
            <v>42298.53125</v>
          </cell>
          <cell r="B11616">
            <v>7.57</v>
          </cell>
        </row>
        <row r="11617">
          <cell r="A11617">
            <v>42298.541666666664</v>
          </cell>
          <cell r="B11617">
            <v>7.57</v>
          </cell>
        </row>
        <row r="11618">
          <cell r="A11618">
            <v>42298.552083333336</v>
          </cell>
          <cell r="B11618">
            <v>7.58</v>
          </cell>
        </row>
        <row r="11619">
          <cell r="A11619">
            <v>42298.5625</v>
          </cell>
          <cell r="B11619">
            <v>7.59</v>
          </cell>
        </row>
        <row r="11620">
          <cell r="A11620">
            <v>42298.572916666664</v>
          </cell>
          <cell r="B11620">
            <v>7.59</v>
          </cell>
        </row>
        <row r="11621">
          <cell r="A11621">
            <v>42298.583333333336</v>
          </cell>
          <cell r="B11621">
            <v>7.58</v>
          </cell>
        </row>
        <row r="11622">
          <cell r="A11622">
            <v>42298.59375</v>
          </cell>
          <cell r="B11622">
            <v>7.59</v>
          </cell>
        </row>
        <row r="11623">
          <cell r="A11623">
            <v>42298.604166666664</v>
          </cell>
          <cell r="B11623">
            <v>7.59</v>
          </cell>
        </row>
        <row r="11624">
          <cell r="A11624">
            <v>42298.614583333336</v>
          </cell>
          <cell r="B11624">
            <v>7.59</v>
          </cell>
        </row>
        <row r="11625">
          <cell r="A11625">
            <v>42298.625</v>
          </cell>
          <cell r="B11625">
            <v>7.59</v>
          </cell>
        </row>
        <row r="11626">
          <cell r="A11626">
            <v>42298.635416666664</v>
          </cell>
          <cell r="B11626">
            <v>7.6</v>
          </cell>
        </row>
        <row r="11627">
          <cell r="A11627">
            <v>42298.645833333336</v>
          </cell>
          <cell r="B11627">
            <v>7.6</v>
          </cell>
        </row>
        <row r="11628">
          <cell r="A11628">
            <v>42298.65625</v>
          </cell>
          <cell r="B11628">
            <v>7.59</v>
          </cell>
        </row>
        <row r="11629">
          <cell r="A11629">
            <v>42298.666666666664</v>
          </cell>
          <cell r="B11629">
            <v>7.59</v>
          </cell>
        </row>
        <row r="11630">
          <cell r="A11630">
            <v>42298.677083333336</v>
          </cell>
          <cell r="B11630">
            <v>7.59</v>
          </cell>
        </row>
        <row r="11631">
          <cell r="A11631">
            <v>42298.6875</v>
          </cell>
          <cell r="B11631">
            <v>7.59</v>
          </cell>
        </row>
        <row r="11632">
          <cell r="A11632">
            <v>42298.697916666664</v>
          </cell>
          <cell r="B11632">
            <v>7.58</v>
          </cell>
        </row>
        <row r="11633">
          <cell r="A11633">
            <v>42298.708333333336</v>
          </cell>
          <cell r="B11633">
            <v>7.58</v>
          </cell>
        </row>
        <row r="11634">
          <cell r="A11634">
            <v>42298.71875</v>
          </cell>
          <cell r="B11634">
            <v>7.58</v>
          </cell>
        </row>
        <row r="11635">
          <cell r="A11635">
            <v>42298.729166666664</v>
          </cell>
          <cell r="B11635">
            <v>7.58</v>
          </cell>
        </row>
        <row r="11636">
          <cell r="A11636">
            <v>42298.739583333336</v>
          </cell>
          <cell r="B11636">
            <v>7.58</v>
          </cell>
        </row>
        <row r="11637">
          <cell r="A11637">
            <v>42298.75</v>
          </cell>
          <cell r="B11637">
            <v>7.57</v>
          </cell>
        </row>
        <row r="11638">
          <cell r="A11638">
            <v>42298.760416666664</v>
          </cell>
          <cell r="B11638">
            <v>7.58</v>
          </cell>
        </row>
        <row r="11639">
          <cell r="A11639">
            <v>42298.770833333336</v>
          </cell>
          <cell r="B11639">
            <v>7.57</v>
          </cell>
        </row>
        <row r="11640">
          <cell r="A11640">
            <v>42298.78125</v>
          </cell>
          <cell r="B11640">
            <v>7.57</v>
          </cell>
        </row>
        <row r="11641">
          <cell r="A11641">
            <v>42298.791666666664</v>
          </cell>
          <cell r="B11641">
            <v>7.56</v>
          </cell>
        </row>
        <row r="11642">
          <cell r="A11642">
            <v>42298.802083333336</v>
          </cell>
          <cell r="B11642">
            <v>7.56</v>
          </cell>
        </row>
        <row r="11643">
          <cell r="A11643">
            <v>42298.8125</v>
          </cell>
          <cell r="B11643">
            <v>7.56</v>
          </cell>
        </row>
        <row r="11644">
          <cell r="A11644">
            <v>42298.822916666664</v>
          </cell>
          <cell r="B11644">
            <v>7.56</v>
          </cell>
        </row>
        <row r="11645">
          <cell r="A11645">
            <v>42298.833333333336</v>
          </cell>
          <cell r="B11645">
            <v>7.55</v>
          </cell>
        </row>
        <row r="11646">
          <cell r="A11646">
            <v>42298.84375</v>
          </cell>
          <cell r="B11646">
            <v>7.55</v>
          </cell>
        </row>
        <row r="11647">
          <cell r="A11647">
            <v>42298.854166666664</v>
          </cell>
          <cell r="B11647">
            <v>7.55</v>
          </cell>
        </row>
        <row r="11648">
          <cell r="A11648">
            <v>42298.864583333336</v>
          </cell>
          <cell r="B11648">
            <v>7.55</v>
          </cell>
        </row>
        <row r="11649">
          <cell r="A11649">
            <v>42298.875</v>
          </cell>
          <cell r="B11649">
            <v>7.55</v>
          </cell>
        </row>
        <row r="11650">
          <cell r="A11650">
            <v>42298.885416666664</v>
          </cell>
          <cell r="B11650">
            <v>7.55</v>
          </cell>
        </row>
        <row r="11651">
          <cell r="A11651">
            <v>42298.895833333336</v>
          </cell>
          <cell r="B11651">
            <v>7.55</v>
          </cell>
        </row>
        <row r="11652">
          <cell r="A11652">
            <v>42298.90625</v>
          </cell>
          <cell r="B11652">
            <v>7.55</v>
          </cell>
        </row>
        <row r="11653">
          <cell r="A11653">
            <v>42298.916666666664</v>
          </cell>
          <cell r="B11653">
            <v>7.54</v>
          </cell>
        </row>
        <row r="11654">
          <cell r="A11654">
            <v>42298.927083333336</v>
          </cell>
          <cell r="B11654">
            <v>7.54</v>
          </cell>
        </row>
        <row r="11655">
          <cell r="A11655">
            <v>42298.9375</v>
          </cell>
          <cell r="B11655">
            <v>7.54</v>
          </cell>
        </row>
        <row r="11656">
          <cell r="A11656">
            <v>42298.947916666664</v>
          </cell>
          <cell r="B11656">
            <v>7.54</v>
          </cell>
        </row>
        <row r="11657">
          <cell r="A11657">
            <v>42298.958333333336</v>
          </cell>
          <cell r="B11657">
            <v>7.54</v>
          </cell>
        </row>
        <row r="11658">
          <cell r="A11658">
            <v>42298.96875</v>
          </cell>
          <cell r="B11658">
            <v>7.54</v>
          </cell>
        </row>
        <row r="11659">
          <cell r="A11659">
            <v>42298.979166666664</v>
          </cell>
          <cell r="B11659">
            <v>7.54</v>
          </cell>
        </row>
        <row r="11660">
          <cell r="A11660">
            <v>42298.989583333336</v>
          </cell>
          <cell r="B11660">
            <v>7.54</v>
          </cell>
        </row>
        <row r="11661">
          <cell r="A11661">
            <v>42299</v>
          </cell>
          <cell r="B11661">
            <v>7.54</v>
          </cell>
        </row>
        <row r="11662">
          <cell r="A11662">
            <v>42299.010416666664</v>
          </cell>
          <cell r="B11662">
            <v>7.55</v>
          </cell>
        </row>
        <row r="11663">
          <cell r="A11663">
            <v>42299.020833333336</v>
          </cell>
          <cell r="B11663">
            <v>7.55</v>
          </cell>
        </row>
        <row r="11664">
          <cell r="A11664">
            <v>42299.03125</v>
          </cell>
          <cell r="B11664">
            <v>7.55</v>
          </cell>
        </row>
        <row r="11665">
          <cell r="A11665">
            <v>42299.041666666664</v>
          </cell>
          <cell r="B11665">
            <v>7.54</v>
          </cell>
        </row>
        <row r="11666">
          <cell r="A11666">
            <v>42299.052083333336</v>
          </cell>
          <cell r="B11666">
            <v>7.54</v>
          </cell>
        </row>
        <row r="11667">
          <cell r="A11667">
            <v>42299.0625</v>
          </cell>
          <cell r="B11667">
            <v>7.54</v>
          </cell>
        </row>
        <row r="11668">
          <cell r="A11668">
            <v>42299.072916666664</v>
          </cell>
          <cell r="B11668">
            <v>7.54</v>
          </cell>
        </row>
        <row r="11669">
          <cell r="A11669">
            <v>42299.083333333336</v>
          </cell>
          <cell r="B11669">
            <v>7.55</v>
          </cell>
        </row>
        <row r="11670">
          <cell r="A11670">
            <v>42299.09375</v>
          </cell>
          <cell r="B11670">
            <v>7.55</v>
          </cell>
        </row>
        <row r="11671">
          <cell r="A11671">
            <v>42299.104166666664</v>
          </cell>
          <cell r="B11671">
            <v>7.54</v>
          </cell>
        </row>
        <row r="11672">
          <cell r="A11672">
            <v>42299.114583333336</v>
          </cell>
          <cell r="B11672">
            <v>7.54</v>
          </cell>
        </row>
        <row r="11673">
          <cell r="A11673">
            <v>42299.125</v>
          </cell>
          <cell r="B11673">
            <v>7.54</v>
          </cell>
        </row>
        <row r="11674">
          <cell r="A11674">
            <v>42299.135416666664</v>
          </cell>
          <cell r="B11674">
            <v>7.55</v>
          </cell>
        </row>
        <row r="11675">
          <cell r="A11675">
            <v>42299.145833333336</v>
          </cell>
          <cell r="B11675">
            <v>7.54</v>
          </cell>
        </row>
        <row r="11676">
          <cell r="A11676">
            <v>42299.15625</v>
          </cell>
          <cell r="B11676">
            <v>7.54</v>
          </cell>
        </row>
        <row r="11677">
          <cell r="A11677">
            <v>42299.166666666664</v>
          </cell>
          <cell r="B11677">
            <v>7.55</v>
          </cell>
        </row>
        <row r="11678">
          <cell r="A11678">
            <v>42299.177083333336</v>
          </cell>
          <cell r="B11678">
            <v>7.54</v>
          </cell>
        </row>
        <row r="11679">
          <cell r="A11679">
            <v>42299.1875</v>
          </cell>
          <cell r="B11679">
            <v>7.55</v>
          </cell>
        </row>
        <row r="11680">
          <cell r="A11680">
            <v>42299.197916666664</v>
          </cell>
          <cell r="B11680">
            <v>7.54</v>
          </cell>
        </row>
        <row r="11681">
          <cell r="A11681">
            <v>42299.208333333336</v>
          </cell>
          <cell r="B11681">
            <v>7.55</v>
          </cell>
        </row>
        <row r="11682">
          <cell r="A11682">
            <v>42299.21875</v>
          </cell>
          <cell r="B11682">
            <v>7.54</v>
          </cell>
        </row>
        <row r="11683">
          <cell r="A11683">
            <v>42299.229166666664</v>
          </cell>
          <cell r="B11683">
            <v>7.55</v>
          </cell>
        </row>
        <row r="11684">
          <cell r="A11684">
            <v>42299.239583333336</v>
          </cell>
          <cell r="B11684">
            <v>7.55</v>
          </cell>
        </row>
        <row r="11685">
          <cell r="A11685">
            <v>42299.25</v>
          </cell>
          <cell r="B11685">
            <v>7.55</v>
          </cell>
        </row>
        <row r="11686">
          <cell r="A11686">
            <v>42299.260416666664</v>
          </cell>
          <cell r="B11686">
            <v>7.55</v>
          </cell>
        </row>
        <row r="11687">
          <cell r="A11687">
            <v>42299.270833333336</v>
          </cell>
          <cell r="B11687">
            <v>7.55</v>
          </cell>
        </row>
        <row r="11688">
          <cell r="A11688">
            <v>42299.28125</v>
          </cell>
          <cell r="B11688">
            <v>7.55</v>
          </cell>
        </row>
        <row r="11689">
          <cell r="A11689">
            <v>42299.291666666664</v>
          </cell>
          <cell r="B11689">
            <v>7.55</v>
          </cell>
        </row>
        <row r="11690">
          <cell r="A11690">
            <v>42299.302083333336</v>
          </cell>
          <cell r="B11690">
            <v>7.55</v>
          </cell>
        </row>
        <row r="11691">
          <cell r="A11691">
            <v>42299.3125</v>
          </cell>
          <cell r="B11691">
            <v>7.55</v>
          </cell>
        </row>
        <row r="11692">
          <cell r="A11692">
            <v>42299.322916666664</v>
          </cell>
          <cell r="B11692">
            <v>7.55</v>
          </cell>
        </row>
        <row r="11693">
          <cell r="A11693">
            <v>42299.333333333336</v>
          </cell>
          <cell r="B11693">
            <v>7.55</v>
          </cell>
        </row>
        <row r="11694">
          <cell r="A11694">
            <v>42299.34375</v>
          </cell>
          <cell r="B11694">
            <v>7.55</v>
          </cell>
        </row>
        <row r="11695">
          <cell r="A11695">
            <v>42299.354166666664</v>
          </cell>
          <cell r="B11695">
            <v>7.55</v>
          </cell>
        </row>
        <row r="11696">
          <cell r="A11696">
            <v>42299.364583333336</v>
          </cell>
          <cell r="B11696">
            <v>7.55</v>
          </cell>
        </row>
        <row r="11697">
          <cell r="A11697">
            <v>42299.375</v>
          </cell>
          <cell r="B11697">
            <v>7.55</v>
          </cell>
        </row>
        <row r="11698">
          <cell r="A11698">
            <v>42299.385416666664</v>
          </cell>
          <cell r="B11698">
            <v>7.55</v>
          </cell>
        </row>
        <row r="11699">
          <cell r="A11699">
            <v>42299.395833333336</v>
          </cell>
          <cell r="B11699">
            <v>7.55</v>
          </cell>
        </row>
        <row r="11700">
          <cell r="A11700">
            <v>42299.40625</v>
          </cell>
          <cell r="B11700">
            <v>7.55</v>
          </cell>
        </row>
        <row r="11701">
          <cell r="A11701">
            <v>42299.416666666664</v>
          </cell>
          <cell r="B11701">
            <v>7.56</v>
          </cell>
        </row>
        <row r="11702">
          <cell r="A11702">
            <v>42299.427083333336</v>
          </cell>
          <cell r="B11702">
            <v>7.56</v>
          </cell>
        </row>
        <row r="11703">
          <cell r="A11703">
            <v>42299.4375</v>
          </cell>
          <cell r="B11703">
            <v>7.56</v>
          </cell>
        </row>
        <row r="11704">
          <cell r="A11704">
            <v>42299.447916666664</v>
          </cell>
          <cell r="B11704">
            <v>7.57</v>
          </cell>
        </row>
        <row r="11705">
          <cell r="A11705">
            <v>42299.458333333336</v>
          </cell>
          <cell r="B11705">
            <v>7.57</v>
          </cell>
        </row>
        <row r="11706">
          <cell r="A11706">
            <v>42299.46875</v>
          </cell>
          <cell r="B11706">
            <v>7.58</v>
          </cell>
        </row>
        <row r="11707">
          <cell r="A11707">
            <v>42299.479166666664</v>
          </cell>
          <cell r="B11707">
            <v>7.59</v>
          </cell>
        </row>
        <row r="11708">
          <cell r="A11708">
            <v>42299.489583333336</v>
          </cell>
          <cell r="B11708">
            <v>7.59</v>
          </cell>
        </row>
        <row r="11709">
          <cell r="A11709">
            <v>42299.5</v>
          </cell>
          <cell r="B11709">
            <v>7.59</v>
          </cell>
        </row>
        <row r="11710">
          <cell r="A11710">
            <v>42299.510416666664</v>
          </cell>
          <cell r="B11710">
            <v>7.59</v>
          </cell>
        </row>
        <row r="11711">
          <cell r="A11711">
            <v>42299.520833333336</v>
          </cell>
          <cell r="B11711">
            <v>7.59</v>
          </cell>
        </row>
        <row r="11712">
          <cell r="A11712">
            <v>42299.53125</v>
          </cell>
          <cell r="B11712">
            <v>7.6</v>
          </cell>
        </row>
        <row r="11713">
          <cell r="A11713">
            <v>42299.541666666664</v>
          </cell>
          <cell r="B11713">
            <v>7.6</v>
          </cell>
        </row>
        <row r="11714">
          <cell r="A11714">
            <v>42299.552083333336</v>
          </cell>
          <cell r="B11714">
            <v>7.6</v>
          </cell>
        </row>
        <row r="11715">
          <cell r="A11715">
            <v>42299.5625</v>
          </cell>
          <cell r="B11715">
            <v>7.61</v>
          </cell>
        </row>
        <row r="11716">
          <cell r="A11716">
            <v>42299.572916666664</v>
          </cell>
          <cell r="B11716">
            <v>7.61</v>
          </cell>
        </row>
        <row r="11717">
          <cell r="A11717">
            <v>42299.583333333336</v>
          </cell>
          <cell r="B11717">
            <v>7.61</v>
          </cell>
        </row>
        <row r="11718">
          <cell r="A11718">
            <v>42299.59375</v>
          </cell>
          <cell r="B11718">
            <v>7.61</v>
          </cell>
        </row>
        <row r="11719">
          <cell r="A11719">
            <v>42299.604166666664</v>
          </cell>
          <cell r="B11719">
            <v>7.61</v>
          </cell>
        </row>
        <row r="11720">
          <cell r="A11720">
            <v>42299.614583333336</v>
          </cell>
          <cell r="B11720">
            <v>7.61</v>
          </cell>
        </row>
        <row r="11721">
          <cell r="A11721">
            <v>42299.625</v>
          </cell>
          <cell r="B11721">
            <v>7.61</v>
          </cell>
        </row>
        <row r="11722">
          <cell r="A11722">
            <v>42299.635416666664</v>
          </cell>
          <cell r="B11722">
            <v>7.6</v>
          </cell>
        </row>
        <row r="11723">
          <cell r="A11723">
            <v>42299.645833333336</v>
          </cell>
          <cell r="B11723">
            <v>7.61</v>
          </cell>
        </row>
        <row r="11724">
          <cell r="A11724">
            <v>42299.65625</v>
          </cell>
          <cell r="B11724">
            <v>7.61</v>
          </cell>
        </row>
        <row r="11725">
          <cell r="A11725">
            <v>42299.666666666664</v>
          </cell>
          <cell r="B11725">
            <v>7.6</v>
          </cell>
        </row>
        <row r="11726">
          <cell r="A11726">
            <v>42299.677083333336</v>
          </cell>
          <cell r="B11726">
            <v>7.6</v>
          </cell>
        </row>
        <row r="11727">
          <cell r="A11727">
            <v>42299.6875</v>
          </cell>
          <cell r="B11727">
            <v>7.6</v>
          </cell>
        </row>
        <row r="11728">
          <cell r="A11728">
            <v>42299.697916666664</v>
          </cell>
          <cell r="B11728">
            <v>7.6</v>
          </cell>
        </row>
        <row r="11729">
          <cell r="A11729">
            <v>42299.708333333336</v>
          </cell>
          <cell r="B11729">
            <v>7.6</v>
          </cell>
        </row>
        <row r="11730">
          <cell r="A11730">
            <v>42299.71875</v>
          </cell>
          <cell r="B11730">
            <v>7.6</v>
          </cell>
        </row>
        <row r="11731">
          <cell r="A11731">
            <v>42299.729166666664</v>
          </cell>
          <cell r="B11731">
            <v>7.59</v>
          </cell>
        </row>
        <row r="11732">
          <cell r="A11732">
            <v>42299.739583333336</v>
          </cell>
          <cell r="B11732">
            <v>7.59</v>
          </cell>
        </row>
        <row r="11733">
          <cell r="A11733">
            <v>42299.75</v>
          </cell>
          <cell r="B11733">
            <v>7.59</v>
          </cell>
        </row>
        <row r="11734">
          <cell r="A11734">
            <v>42299.760416666664</v>
          </cell>
          <cell r="B11734">
            <v>7.59</v>
          </cell>
        </row>
        <row r="11735">
          <cell r="A11735">
            <v>42299.770833333336</v>
          </cell>
          <cell r="B11735">
            <v>7.58</v>
          </cell>
        </row>
        <row r="11736">
          <cell r="A11736">
            <v>42299.78125</v>
          </cell>
          <cell r="B11736">
            <v>7.57</v>
          </cell>
        </row>
        <row r="11737">
          <cell r="A11737">
            <v>42299.791666666664</v>
          </cell>
          <cell r="B11737">
            <v>7.57</v>
          </cell>
        </row>
        <row r="11738">
          <cell r="A11738">
            <v>42299.802083333336</v>
          </cell>
          <cell r="B11738">
            <v>7.56</v>
          </cell>
        </row>
        <row r="11739">
          <cell r="A11739">
            <v>42299.8125</v>
          </cell>
          <cell r="B11739">
            <v>7.56</v>
          </cell>
        </row>
        <row r="11740">
          <cell r="A11740">
            <v>42299.822916666664</v>
          </cell>
          <cell r="B11740">
            <v>7.56</v>
          </cell>
        </row>
        <row r="11741">
          <cell r="A11741">
            <v>42299.833333333336</v>
          </cell>
          <cell r="B11741">
            <v>7.56</v>
          </cell>
        </row>
        <row r="11742">
          <cell r="A11742">
            <v>42299.84375</v>
          </cell>
          <cell r="B11742">
            <v>7.57</v>
          </cell>
        </row>
        <row r="11743">
          <cell r="A11743">
            <v>42299.854166666664</v>
          </cell>
          <cell r="B11743">
            <v>7.56</v>
          </cell>
        </row>
        <row r="11744">
          <cell r="A11744">
            <v>42299.864583333336</v>
          </cell>
          <cell r="B11744">
            <v>7.56</v>
          </cell>
        </row>
        <row r="11745">
          <cell r="A11745">
            <v>42299.875</v>
          </cell>
          <cell r="B11745">
            <v>7.56</v>
          </cell>
        </row>
        <row r="11746">
          <cell r="A11746">
            <v>42299.885416666664</v>
          </cell>
          <cell r="B11746">
            <v>7.56</v>
          </cell>
        </row>
        <row r="11747">
          <cell r="A11747">
            <v>42299.895833333336</v>
          </cell>
          <cell r="B11747">
            <v>7.56</v>
          </cell>
        </row>
        <row r="11748">
          <cell r="A11748">
            <v>42299.90625</v>
          </cell>
          <cell r="B11748">
            <v>7.56</v>
          </cell>
        </row>
        <row r="11749">
          <cell r="A11749">
            <v>42299.916666666664</v>
          </cell>
          <cell r="B11749">
            <v>7.56</v>
          </cell>
        </row>
        <row r="11750">
          <cell r="A11750">
            <v>42299.927083333336</v>
          </cell>
          <cell r="B11750">
            <v>7.56</v>
          </cell>
        </row>
        <row r="11751">
          <cell r="A11751">
            <v>42299.9375</v>
          </cell>
          <cell r="B11751">
            <v>7.56</v>
          </cell>
        </row>
        <row r="11752">
          <cell r="A11752">
            <v>42299.947916666664</v>
          </cell>
          <cell r="B11752">
            <v>7.56</v>
          </cell>
        </row>
        <row r="11753">
          <cell r="A11753">
            <v>42299.958333333336</v>
          </cell>
          <cell r="B11753">
            <v>7.56</v>
          </cell>
        </row>
        <row r="11754">
          <cell r="A11754">
            <v>42299.96875</v>
          </cell>
          <cell r="B11754">
            <v>7.55</v>
          </cell>
        </row>
        <row r="11755">
          <cell r="A11755">
            <v>42299.979166666664</v>
          </cell>
          <cell r="B11755">
            <v>7.55</v>
          </cell>
        </row>
        <row r="11756">
          <cell r="A11756">
            <v>42299.989583333336</v>
          </cell>
          <cell r="B11756">
            <v>7.55</v>
          </cell>
        </row>
        <row r="11757">
          <cell r="A11757">
            <v>42300</v>
          </cell>
          <cell r="B11757">
            <v>7.55</v>
          </cell>
        </row>
        <row r="11758">
          <cell r="A11758">
            <v>42300.010416666664</v>
          </cell>
          <cell r="B11758">
            <v>7.55</v>
          </cell>
        </row>
        <row r="11759">
          <cell r="A11759">
            <v>42300.020833333336</v>
          </cell>
          <cell r="B11759">
            <v>7.55</v>
          </cell>
        </row>
        <row r="11760">
          <cell r="A11760">
            <v>42300.03125</v>
          </cell>
          <cell r="B11760">
            <v>7.55</v>
          </cell>
        </row>
        <row r="11761">
          <cell r="A11761">
            <v>42300.041666666664</v>
          </cell>
          <cell r="B11761">
            <v>7.55</v>
          </cell>
        </row>
        <row r="11762">
          <cell r="A11762">
            <v>42300.052083333336</v>
          </cell>
          <cell r="B11762">
            <v>7.55</v>
          </cell>
        </row>
        <row r="11763">
          <cell r="A11763">
            <v>42300.0625</v>
          </cell>
          <cell r="B11763">
            <v>7.55</v>
          </cell>
        </row>
        <row r="11764">
          <cell r="A11764">
            <v>42300.072916666664</v>
          </cell>
          <cell r="B11764">
            <v>7.55</v>
          </cell>
        </row>
        <row r="11765">
          <cell r="A11765">
            <v>42300.083333333336</v>
          </cell>
          <cell r="B11765">
            <v>7.54</v>
          </cell>
        </row>
        <row r="11766">
          <cell r="A11766">
            <v>42300.09375</v>
          </cell>
          <cell r="B11766">
            <v>7.55</v>
          </cell>
        </row>
        <row r="11767">
          <cell r="A11767">
            <v>42300.104166666664</v>
          </cell>
          <cell r="B11767">
            <v>7.55</v>
          </cell>
        </row>
        <row r="11768">
          <cell r="A11768">
            <v>42300.114583333336</v>
          </cell>
          <cell r="B11768">
            <v>7.55</v>
          </cell>
        </row>
        <row r="11769">
          <cell r="A11769">
            <v>42300.125</v>
          </cell>
          <cell r="B11769">
            <v>7.54</v>
          </cell>
        </row>
        <row r="11770">
          <cell r="A11770">
            <v>42300.135416666664</v>
          </cell>
          <cell r="B11770">
            <v>7.54</v>
          </cell>
        </row>
        <row r="11771">
          <cell r="A11771">
            <v>42300.145833333336</v>
          </cell>
          <cell r="B11771">
            <v>7.55</v>
          </cell>
        </row>
        <row r="11772">
          <cell r="A11772">
            <v>42300.15625</v>
          </cell>
          <cell r="B11772">
            <v>7.55</v>
          </cell>
        </row>
        <row r="11773">
          <cell r="A11773">
            <v>42300.166666666664</v>
          </cell>
          <cell r="B11773">
            <v>7.54</v>
          </cell>
        </row>
        <row r="11774">
          <cell r="A11774">
            <v>42300.177083333336</v>
          </cell>
          <cell r="B11774">
            <v>7.54</v>
          </cell>
        </row>
        <row r="11775">
          <cell r="A11775">
            <v>42300.1875</v>
          </cell>
          <cell r="B11775">
            <v>7.54</v>
          </cell>
        </row>
        <row r="11776">
          <cell r="A11776">
            <v>42300.197916666664</v>
          </cell>
          <cell r="B11776">
            <v>7.54</v>
          </cell>
        </row>
        <row r="11777">
          <cell r="A11777">
            <v>42300.208333333336</v>
          </cell>
          <cell r="B11777">
            <v>7.54</v>
          </cell>
        </row>
        <row r="11778">
          <cell r="A11778">
            <v>42300.21875</v>
          </cell>
          <cell r="B11778">
            <v>7.54</v>
          </cell>
        </row>
        <row r="11779">
          <cell r="A11779">
            <v>42300.229166666664</v>
          </cell>
          <cell r="B11779">
            <v>7.53</v>
          </cell>
        </row>
        <row r="11780">
          <cell r="A11780">
            <v>42300.239583333336</v>
          </cell>
          <cell r="B11780">
            <v>7.53</v>
          </cell>
        </row>
        <row r="11781">
          <cell r="A11781">
            <v>42300.25</v>
          </cell>
          <cell r="B11781">
            <v>7.53</v>
          </cell>
        </row>
        <row r="11782">
          <cell r="A11782">
            <v>42300.260416666664</v>
          </cell>
          <cell r="B11782">
            <v>7.53</v>
          </cell>
        </row>
        <row r="11783">
          <cell r="A11783">
            <v>42300.270833333336</v>
          </cell>
          <cell r="B11783">
            <v>7.53</v>
          </cell>
        </row>
        <row r="11784">
          <cell r="A11784">
            <v>42300.28125</v>
          </cell>
          <cell r="B11784">
            <v>7.53</v>
          </cell>
        </row>
        <row r="11785">
          <cell r="A11785">
            <v>42300.291666666664</v>
          </cell>
          <cell r="B11785">
            <v>7.53</v>
          </cell>
        </row>
        <row r="11786">
          <cell r="A11786">
            <v>42300.302083333336</v>
          </cell>
          <cell r="B11786">
            <v>7.53</v>
          </cell>
        </row>
        <row r="11787">
          <cell r="A11787">
            <v>42300.3125</v>
          </cell>
          <cell r="B11787">
            <v>7.54</v>
          </cell>
        </row>
        <row r="11788">
          <cell r="A11788">
            <v>42300.322916666664</v>
          </cell>
          <cell r="B11788">
            <v>7.53</v>
          </cell>
        </row>
        <row r="11789">
          <cell r="A11789">
            <v>42300.333333333336</v>
          </cell>
          <cell r="B11789">
            <v>7.53</v>
          </cell>
        </row>
        <row r="11790">
          <cell r="A11790">
            <v>42300.34375</v>
          </cell>
          <cell r="B11790">
            <v>7.54</v>
          </cell>
        </row>
        <row r="11791">
          <cell r="A11791">
            <v>42300.354166666664</v>
          </cell>
          <cell r="B11791">
            <v>7.54</v>
          </cell>
        </row>
        <row r="11792">
          <cell r="A11792">
            <v>42300.364583333336</v>
          </cell>
          <cell r="B11792">
            <v>7.53</v>
          </cell>
        </row>
        <row r="11793">
          <cell r="A11793">
            <v>42300.375</v>
          </cell>
          <cell r="B11793">
            <v>7.53</v>
          </cell>
        </row>
        <row r="11794">
          <cell r="A11794">
            <v>42300.385416666664</v>
          </cell>
          <cell r="B11794">
            <v>7.54</v>
          </cell>
        </row>
        <row r="11795">
          <cell r="A11795">
            <v>42300.395833333336</v>
          </cell>
          <cell r="B11795">
            <v>7.54</v>
          </cell>
        </row>
        <row r="11796">
          <cell r="A11796">
            <v>42300.40625</v>
          </cell>
          <cell r="B11796">
            <v>7.55</v>
          </cell>
        </row>
        <row r="11797">
          <cell r="A11797">
            <v>42300.416666666664</v>
          </cell>
          <cell r="B11797">
            <v>7.54</v>
          </cell>
        </row>
        <row r="11798">
          <cell r="A11798">
            <v>42300.427083333336</v>
          </cell>
          <cell r="B11798">
            <v>7.55</v>
          </cell>
        </row>
        <row r="11799">
          <cell r="A11799">
            <v>42300.4375</v>
          </cell>
          <cell r="B11799">
            <v>7.56</v>
          </cell>
        </row>
        <row r="11800">
          <cell r="A11800">
            <v>42300.447916666664</v>
          </cell>
          <cell r="B11800">
            <v>7.56</v>
          </cell>
        </row>
        <row r="11801">
          <cell r="A11801">
            <v>42300.458333333336</v>
          </cell>
          <cell r="B11801">
            <v>7.57</v>
          </cell>
        </row>
        <row r="11802">
          <cell r="A11802">
            <v>42300.46875</v>
          </cell>
          <cell r="B11802">
            <v>7.57</v>
          </cell>
        </row>
        <row r="11803">
          <cell r="A11803">
            <v>42300.479166666664</v>
          </cell>
          <cell r="B11803">
            <v>7.58</v>
          </cell>
        </row>
        <row r="11804">
          <cell r="A11804">
            <v>42300.489583333336</v>
          </cell>
          <cell r="B11804">
            <v>7.58</v>
          </cell>
        </row>
        <row r="11805">
          <cell r="A11805">
            <v>42300.5</v>
          </cell>
          <cell r="B11805">
            <v>7.58</v>
          </cell>
        </row>
        <row r="11806">
          <cell r="A11806">
            <v>42300.510416666664</v>
          </cell>
          <cell r="B11806">
            <v>7.59</v>
          </cell>
        </row>
        <row r="11807">
          <cell r="A11807">
            <v>42300.520833333336</v>
          </cell>
          <cell r="B11807">
            <v>7.6</v>
          </cell>
        </row>
        <row r="11808">
          <cell r="A11808">
            <v>42300.53125</v>
          </cell>
          <cell r="B11808">
            <v>7.6</v>
          </cell>
        </row>
        <row r="11809">
          <cell r="A11809">
            <v>42300.541666666664</v>
          </cell>
          <cell r="B11809">
            <v>7.6</v>
          </cell>
        </row>
        <row r="11810">
          <cell r="A11810">
            <v>42300.552083333336</v>
          </cell>
          <cell r="B11810">
            <v>7.6</v>
          </cell>
        </row>
        <row r="11811">
          <cell r="A11811">
            <v>42300.5625</v>
          </cell>
          <cell r="B11811">
            <v>7.6</v>
          </cell>
        </row>
        <row r="11812">
          <cell r="A11812">
            <v>42300.572916666664</v>
          </cell>
          <cell r="B11812">
            <v>7.61</v>
          </cell>
        </row>
        <row r="11813">
          <cell r="A11813">
            <v>42300.583333333336</v>
          </cell>
          <cell r="B11813">
            <v>7.61</v>
          </cell>
        </row>
        <row r="11814">
          <cell r="A11814">
            <v>42300.59375</v>
          </cell>
          <cell r="B11814">
            <v>7.61</v>
          </cell>
        </row>
        <row r="11815">
          <cell r="A11815">
            <v>42300.604166666664</v>
          </cell>
          <cell r="B11815">
            <v>7.6</v>
          </cell>
        </row>
        <row r="11816">
          <cell r="A11816">
            <v>42300.614583333336</v>
          </cell>
          <cell r="B11816">
            <v>7.61</v>
          </cell>
        </row>
        <row r="11817">
          <cell r="A11817">
            <v>42300.625</v>
          </cell>
          <cell r="B11817">
            <v>7.62</v>
          </cell>
        </row>
        <row r="11818">
          <cell r="A11818">
            <v>42300.635416666664</v>
          </cell>
          <cell r="B11818">
            <v>7.6</v>
          </cell>
        </row>
        <row r="11819">
          <cell r="A11819">
            <v>42300.645833333336</v>
          </cell>
          <cell r="B11819">
            <v>7.6</v>
          </cell>
        </row>
        <row r="11820">
          <cell r="A11820">
            <v>42300.65625</v>
          </cell>
          <cell r="B11820">
            <v>7.6</v>
          </cell>
        </row>
        <row r="11821">
          <cell r="A11821">
            <v>42300.666666666664</v>
          </cell>
          <cell r="B11821">
            <v>7.61</v>
          </cell>
        </row>
        <row r="11822">
          <cell r="A11822">
            <v>42300.677083333336</v>
          </cell>
          <cell r="B11822">
            <v>7.6</v>
          </cell>
        </row>
        <row r="11823">
          <cell r="A11823">
            <v>42300.6875</v>
          </cell>
          <cell r="B11823">
            <v>7.6</v>
          </cell>
        </row>
        <row r="11824">
          <cell r="A11824">
            <v>42300.697916666664</v>
          </cell>
          <cell r="B11824">
            <v>7.6</v>
          </cell>
        </row>
        <row r="11825">
          <cell r="A11825">
            <v>42300.708333333336</v>
          </cell>
          <cell r="B11825">
            <v>7.59</v>
          </cell>
        </row>
        <row r="11826">
          <cell r="A11826">
            <v>42300.71875</v>
          </cell>
          <cell r="B11826">
            <v>7.59</v>
          </cell>
        </row>
        <row r="11827">
          <cell r="A11827">
            <v>42300.729166666664</v>
          </cell>
          <cell r="B11827">
            <v>7.58</v>
          </cell>
        </row>
        <row r="11828">
          <cell r="A11828">
            <v>42300.739583333336</v>
          </cell>
          <cell r="B11828">
            <v>7.58</v>
          </cell>
        </row>
        <row r="11829">
          <cell r="A11829">
            <v>42300.75</v>
          </cell>
          <cell r="B11829">
            <v>7.58</v>
          </cell>
        </row>
        <row r="11830">
          <cell r="A11830">
            <v>42300.760416666664</v>
          </cell>
          <cell r="B11830">
            <v>7.59</v>
          </cell>
        </row>
        <row r="11831">
          <cell r="A11831">
            <v>42300.770833333336</v>
          </cell>
          <cell r="B11831">
            <v>7.58</v>
          </cell>
        </row>
        <row r="11832">
          <cell r="A11832">
            <v>42300.78125</v>
          </cell>
          <cell r="B11832">
            <v>7.58</v>
          </cell>
        </row>
        <row r="11833">
          <cell r="A11833">
            <v>42300.791666666664</v>
          </cell>
          <cell r="B11833">
            <v>7.58</v>
          </cell>
        </row>
        <row r="11834">
          <cell r="A11834">
            <v>42300.802083333336</v>
          </cell>
          <cell r="B11834">
            <v>7.57</v>
          </cell>
        </row>
        <row r="11835">
          <cell r="A11835">
            <v>42300.8125</v>
          </cell>
          <cell r="B11835">
            <v>7.57</v>
          </cell>
        </row>
        <row r="11836">
          <cell r="A11836">
            <v>42300.822916666664</v>
          </cell>
          <cell r="B11836">
            <v>7.58</v>
          </cell>
        </row>
        <row r="11837">
          <cell r="A11837">
            <v>42300.833333333336</v>
          </cell>
          <cell r="B11837">
            <v>7.57</v>
          </cell>
        </row>
        <row r="11838">
          <cell r="A11838">
            <v>42300.84375</v>
          </cell>
          <cell r="B11838">
            <v>7.57</v>
          </cell>
        </row>
        <row r="11839">
          <cell r="A11839">
            <v>42300.854166666664</v>
          </cell>
          <cell r="B11839">
            <v>7.57</v>
          </cell>
        </row>
        <row r="11840">
          <cell r="A11840">
            <v>42300.864583333336</v>
          </cell>
          <cell r="B11840">
            <v>7.57</v>
          </cell>
        </row>
        <row r="11841">
          <cell r="A11841">
            <v>42300.875</v>
          </cell>
          <cell r="B11841">
            <v>7.57</v>
          </cell>
        </row>
        <row r="11842">
          <cell r="A11842">
            <v>42300.885416666664</v>
          </cell>
          <cell r="B11842">
            <v>7.57</v>
          </cell>
        </row>
        <row r="11843">
          <cell r="A11843">
            <v>42300.895833333336</v>
          </cell>
          <cell r="B11843">
            <v>7.57</v>
          </cell>
        </row>
        <row r="11844">
          <cell r="A11844">
            <v>42300.90625</v>
          </cell>
          <cell r="B11844">
            <v>7.57</v>
          </cell>
        </row>
        <row r="11845">
          <cell r="A11845">
            <v>42300.916666666664</v>
          </cell>
          <cell r="B11845">
            <v>7.57</v>
          </cell>
        </row>
        <row r="11846">
          <cell r="A11846">
            <v>42300.927083333336</v>
          </cell>
          <cell r="B11846">
            <v>7.57</v>
          </cell>
        </row>
        <row r="11847">
          <cell r="A11847">
            <v>42300.9375</v>
          </cell>
          <cell r="B11847">
            <v>7.56</v>
          </cell>
        </row>
        <row r="11848">
          <cell r="A11848">
            <v>42300.947916666664</v>
          </cell>
          <cell r="B11848">
            <v>7.57</v>
          </cell>
        </row>
        <row r="11849">
          <cell r="A11849">
            <v>42300.958333333336</v>
          </cell>
          <cell r="B11849">
            <v>7.57</v>
          </cell>
        </row>
        <row r="11850">
          <cell r="A11850">
            <v>42300.96875</v>
          </cell>
          <cell r="B11850">
            <v>7.57</v>
          </cell>
        </row>
        <row r="11851">
          <cell r="A11851">
            <v>42300.979166666664</v>
          </cell>
          <cell r="B11851">
            <v>7.57</v>
          </cell>
        </row>
        <row r="11852">
          <cell r="A11852">
            <v>42300.989583333336</v>
          </cell>
          <cell r="B11852">
            <v>7.57</v>
          </cell>
        </row>
        <row r="11853">
          <cell r="A11853">
            <v>42301</v>
          </cell>
          <cell r="B11853">
            <v>7.57</v>
          </cell>
        </row>
        <row r="11854">
          <cell r="A11854">
            <v>42301.010416666664</v>
          </cell>
          <cell r="B11854">
            <v>7.57</v>
          </cell>
        </row>
        <row r="11855">
          <cell r="A11855">
            <v>42301.020833333336</v>
          </cell>
          <cell r="B11855">
            <v>7.56</v>
          </cell>
        </row>
        <row r="11856">
          <cell r="A11856">
            <v>42301.03125</v>
          </cell>
          <cell r="B11856">
            <v>7.56</v>
          </cell>
        </row>
        <row r="11857">
          <cell r="A11857">
            <v>42301.041666666664</v>
          </cell>
          <cell r="B11857">
            <v>7.57</v>
          </cell>
        </row>
        <row r="11858">
          <cell r="A11858">
            <v>42301.052083333336</v>
          </cell>
          <cell r="B11858">
            <v>7.57</v>
          </cell>
        </row>
        <row r="11859">
          <cell r="A11859">
            <v>42301.0625</v>
          </cell>
          <cell r="B11859">
            <v>7.57</v>
          </cell>
        </row>
        <row r="11860">
          <cell r="A11860">
            <v>42301.072916666664</v>
          </cell>
          <cell r="B11860">
            <v>7.57</v>
          </cell>
        </row>
        <row r="11861">
          <cell r="A11861">
            <v>42301.083333333336</v>
          </cell>
          <cell r="B11861">
            <v>7.56</v>
          </cell>
        </row>
        <row r="11862">
          <cell r="A11862">
            <v>42301.09375</v>
          </cell>
          <cell r="B11862">
            <v>7.56</v>
          </cell>
        </row>
        <row r="11863">
          <cell r="A11863">
            <v>42301.104166666664</v>
          </cell>
          <cell r="B11863">
            <v>7.56</v>
          </cell>
        </row>
        <row r="11864">
          <cell r="A11864">
            <v>42301.114583333336</v>
          </cell>
          <cell r="B11864">
            <v>7.57</v>
          </cell>
        </row>
        <row r="11865">
          <cell r="A11865">
            <v>42301.125</v>
          </cell>
          <cell r="B11865">
            <v>7.56</v>
          </cell>
        </row>
        <row r="11866">
          <cell r="A11866">
            <v>42301.135416666664</v>
          </cell>
          <cell r="B11866">
            <v>7.56</v>
          </cell>
        </row>
        <row r="11867">
          <cell r="A11867">
            <v>42301.145833333336</v>
          </cell>
          <cell r="B11867">
            <v>7.56</v>
          </cell>
        </row>
        <row r="11868">
          <cell r="A11868">
            <v>42301.15625</v>
          </cell>
          <cell r="B11868">
            <v>7.56</v>
          </cell>
        </row>
        <row r="11869">
          <cell r="A11869">
            <v>42301.166666666664</v>
          </cell>
          <cell r="B11869">
            <v>7.55</v>
          </cell>
        </row>
        <row r="11870">
          <cell r="A11870">
            <v>42301.177083333336</v>
          </cell>
          <cell r="B11870">
            <v>7.54</v>
          </cell>
        </row>
        <row r="11871">
          <cell r="A11871">
            <v>42301.1875</v>
          </cell>
          <cell r="B11871">
            <v>7.54</v>
          </cell>
        </row>
        <row r="11872">
          <cell r="A11872">
            <v>42301.197916666664</v>
          </cell>
          <cell r="B11872">
            <v>7.54</v>
          </cell>
        </row>
        <row r="11873">
          <cell r="A11873">
            <v>42301.208333333336</v>
          </cell>
          <cell r="B11873">
            <v>7.54</v>
          </cell>
        </row>
        <row r="11874">
          <cell r="A11874">
            <v>42301.21875</v>
          </cell>
          <cell r="B11874">
            <v>7.53</v>
          </cell>
        </row>
        <row r="11875">
          <cell r="A11875">
            <v>42301.229166666664</v>
          </cell>
          <cell r="B11875">
            <v>7.54</v>
          </cell>
        </row>
        <row r="11876">
          <cell r="A11876">
            <v>42301.239583333336</v>
          </cell>
          <cell r="B11876">
            <v>7.53</v>
          </cell>
        </row>
        <row r="11877">
          <cell r="A11877">
            <v>42301.25</v>
          </cell>
          <cell r="B11877">
            <v>7.53</v>
          </cell>
        </row>
        <row r="11878">
          <cell r="A11878">
            <v>42301.260416666664</v>
          </cell>
          <cell r="B11878">
            <v>7.53</v>
          </cell>
        </row>
        <row r="11879">
          <cell r="A11879">
            <v>42301.270833333336</v>
          </cell>
          <cell r="B11879">
            <v>7.54</v>
          </cell>
        </row>
        <row r="11880">
          <cell r="A11880">
            <v>42301.28125</v>
          </cell>
          <cell r="B11880">
            <v>7.54</v>
          </cell>
        </row>
        <row r="11881">
          <cell r="A11881">
            <v>42301.291666666664</v>
          </cell>
          <cell r="B11881">
            <v>7.54</v>
          </cell>
        </row>
        <row r="11882">
          <cell r="A11882">
            <v>42301.302083333336</v>
          </cell>
          <cell r="B11882">
            <v>7.54</v>
          </cell>
        </row>
        <row r="11883">
          <cell r="A11883">
            <v>42301.3125</v>
          </cell>
          <cell r="B11883">
            <v>7.54</v>
          </cell>
        </row>
        <row r="11884">
          <cell r="A11884">
            <v>42301.322916666664</v>
          </cell>
          <cell r="B11884">
            <v>7.55</v>
          </cell>
        </row>
        <row r="11885">
          <cell r="A11885">
            <v>42301.333333333336</v>
          </cell>
          <cell r="B11885">
            <v>7.55</v>
          </cell>
        </row>
        <row r="11886">
          <cell r="A11886">
            <v>42301.34375</v>
          </cell>
          <cell r="B11886">
            <v>7.54</v>
          </cell>
        </row>
        <row r="11887">
          <cell r="A11887">
            <v>42301.354166666664</v>
          </cell>
          <cell r="B11887">
            <v>7.55</v>
          </cell>
        </row>
        <row r="11888">
          <cell r="A11888">
            <v>42301.364583333336</v>
          </cell>
          <cell r="B11888">
            <v>7.55</v>
          </cell>
        </row>
        <row r="11889">
          <cell r="A11889">
            <v>42301.375</v>
          </cell>
          <cell r="B11889">
            <v>7.55</v>
          </cell>
        </row>
        <row r="11890">
          <cell r="A11890">
            <v>42301.385416666664</v>
          </cell>
          <cell r="B11890">
            <v>7.55</v>
          </cell>
        </row>
        <row r="11891">
          <cell r="A11891">
            <v>42301.395833333336</v>
          </cell>
          <cell r="B11891">
            <v>7.55</v>
          </cell>
        </row>
        <row r="11892">
          <cell r="A11892">
            <v>42301.40625</v>
          </cell>
          <cell r="B11892">
            <v>7.55</v>
          </cell>
        </row>
        <row r="11893">
          <cell r="A11893">
            <v>42301.416666666664</v>
          </cell>
          <cell r="B11893">
            <v>7.55</v>
          </cell>
        </row>
        <row r="11894">
          <cell r="A11894">
            <v>42301.427083333336</v>
          </cell>
          <cell r="B11894">
            <v>7.55</v>
          </cell>
        </row>
        <row r="11895">
          <cell r="A11895">
            <v>42301.4375</v>
          </cell>
          <cell r="B11895">
            <v>7.56</v>
          </cell>
        </row>
        <row r="11896">
          <cell r="A11896">
            <v>42301.447916666664</v>
          </cell>
          <cell r="B11896">
            <v>7.57</v>
          </cell>
        </row>
        <row r="11897">
          <cell r="A11897">
            <v>42301.458333333336</v>
          </cell>
          <cell r="B11897">
            <v>7.57</v>
          </cell>
        </row>
        <row r="11898">
          <cell r="A11898">
            <v>42301.46875</v>
          </cell>
          <cell r="B11898">
            <v>7.57</v>
          </cell>
        </row>
        <row r="11899">
          <cell r="A11899">
            <v>42301.479166666664</v>
          </cell>
          <cell r="B11899">
            <v>7.58</v>
          </cell>
        </row>
        <row r="11900">
          <cell r="A11900">
            <v>42301.489583333336</v>
          </cell>
          <cell r="B11900">
            <v>7.59</v>
          </cell>
        </row>
        <row r="11901">
          <cell r="A11901">
            <v>42301.5</v>
          </cell>
          <cell r="B11901">
            <v>7.59</v>
          </cell>
        </row>
        <row r="11902">
          <cell r="A11902">
            <v>42301.510416666664</v>
          </cell>
          <cell r="B11902">
            <v>7.59</v>
          </cell>
        </row>
        <row r="11903">
          <cell r="A11903">
            <v>42301.520833333336</v>
          </cell>
          <cell r="B11903">
            <v>7.59</v>
          </cell>
        </row>
        <row r="11904">
          <cell r="A11904">
            <v>42301.53125</v>
          </cell>
          <cell r="B11904">
            <v>7.59</v>
          </cell>
        </row>
        <row r="11905">
          <cell r="A11905">
            <v>42301.541666666664</v>
          </cell>
          <cell r="B11905">
            <v>7.61</v>
          </cell>
        </row>
        <row r="11906">
          <cell r="A11906">
            <v>42301.552083333336</v>
          </cell>
          <cell r="B11906">
            <v>7.6</v>
          </cell>
        </row>
        <row r="11907">
          <cell r="A11907">
            <v>42301.5625</v>
          </cell>
          <cell r="B11907">
            <v>7.61</v>
          </cell>
        </row>
        <row r="11908">
          <cell r="A11908">
            <v>42301.572916666664</v>
          </cell>
          <cell r="B11908">
            <v>7.61</v>
          </cell>
        </row>
        <row r="11909">
          <cell r="A11909">
            <v>42301.583333333336</v>
          </cell>
          <cell r="B11909">
            <v>7.61</v>
          </cell>
        </row>
        <row r="11910">
          <cell r="A11910">
            <v>42301.59375</v>
          </cell>
          <cell r="B11910">
            <v>7.61</v>
          </cell>
        </row>
        <row r="11911">
          <cell r="A11911">
            <v>42301.604166666664</v>
          </cell>
          <cell r="B11911">
            <v>7.61</v>
          </cell>
        </row>
        <row r="11912">
          <cell r="A11912">
            <v>42301.614583333336</v>
          </cell>
          <cell r="B11912">
            <v>7.61</v>
          </cell>
        </row>
        <row r="11913">
          <cell r="A11913">
            <v>42301.625</v>
          </cell>
          <cell r="B11913">
            <v>7.61</v>
          </cell>
        </row>
        <row r="11914">
          <cell r="A11914">
            <v>42301.635416666664</v>
          </cell>
          <cell r="B11914">
            <v>7.61</v>
          </cell>
        </row>
        <row r="11915">
          <cell r="A11915">
            <v>42301.645833333336</v>
          </cell>
          <cell r="B11915">
            <v>7.61</v>
          </cell>
        </row>
        <row r="11916">
          <cell r="A11916">
            <v>42301.65625</v>
          </cell>
          <cell r="B11916">
            <v>7.61</v>
          </cell>
        </row>
        <row r="11917">
          <cell r="A11917">
            <v>42301.666666666664</v>
          </cell>
          <cell r="B11917">
            <v>7.61</v>
          </cell>
        </row>
        <row r="11918">
          <cell r="A11918">
            <v>42301.677083333336</v>
          </cell>
          <cell r="B11918">
            <v>7.61</v>
          </cell>
        </row>
        <row r="11919">
          <cell r="A11919">
            <v>42301.6875</v>
          </cell>
          <cell r="B11919">
            <v>7.61</v>
          </cell>
        </row>
        <row r="11920">
          <cell r="A11920">
            <v>42301.697916666664</v>
          </cell>
          <cell r="B11920">
            <v>7.61</v>
          </cell>
        </row>
        <row r="11921">
          <cell r="A11921">
            <v>42301.708333333336</v>
          </cell>
          <cell r="B11921">
            <v>7.6</v>
          </cell>
        </row>
        <row r="11922">
          <cell r="A11922">
            <v>42301.71875</v>
          </cell>
          <cell r="B11922">
            <v>7.6</v>
          </cell>
        </row>
        <row r="11923">
          <cell r="A11923">
            <v>42301.729166666664</v>
          </cell>
          <cell r="B11923">
            <v>7.6</v>
          </cell>
        </row>
        <row r="11924">
          <cell r="A11924">
            <v>42301.739583333336</v>
          </cell>
          <cell r="B11924">
            <v>7.6</v>
          </cell>
        </row>
        <row r="11925">
          <cell r="A11925">
            <v>42301.75</v>
          </cell>
          <cell r="B11925">
            <v>7.59</v>
          </cell>
        </row>
        <row r="11926">
          <cell r="A11926">
            <v>42301.760416666664</v>
          </cell>
          <cell r="B11926">
            <v>7.59</v>
          </cell>
        </row>
        <row r="11927">
          <cell r="A11927">
            <v>42301.770833333336</v>
          </cell>
          <cell r="B11927">
            <v>7.58</v>
          </cell>
        </row>
        <row r="11928">
          <cell r="A11928">
            <v>42301.78125</v>
          </cell>
          <cell r="B11928">
            <v>7.57</v>
          </cell>
        </row>
        <row r="11929">
          <cell r="A11929">
            <v>42301.791666666664</v>
          </cell>
          <cell r="B11929">
            <v>7.56</v>
          </cell>
        </row>
        <row r="11930">
          <cell r="A11930">
            <v>42301.802083333336</v>
          </cell>
          <cell r="B11930">
            <v>7.55</v>
          </cell>
        </row>
        <row r="11931">
          <cell r="A11931">
            <v>42301.8125</v>
          </cell>
          <cell r="B11931">
            <v>7.56</v>
          </cell>
        </row>
        <row r="11932">
          <cell r="A11932">
            <v>42301.822916666664</v>
          </cell>
          <cell r="B11932">
            <v>7.55</v>
          </cell>
        </row>
        <row r="11933">
          <cell r="A11933">
            <v>42301.833333333336</v>
          </cell>
          <cell r="B11933">
            <v>7.54</v>
          </cell>
        </row>
        <row r="11934">
          <cell r="A11934">
            <v>42301.84375</v>
          </cell>
          <cell r="B11934">
            <v>7.54</v>
          </cell>
        </row>
        <row r="11935">
          <cell r="A11935">
            <v>42301.854166666664</v>
          </cell>
          <cell r="B11935">
            <v>7.54</v>
          </cell>
        </row>
        <row r="11936">
          <cell r="A11936">
            <v>42301.864583333336</v>
          </cell>
          <cell r="B11936">
            <v>7.53</v>
          </cell>
        </row>
        <row r="11937">
          <cell r="A11937">
            <v>42301.875</v>
          </cell>
          <cell r="B11937">
            <v>7.54</v>
          </cell>
        </row>
        <row r="11938">
          <cell r="A11938">
            <v>42301.885416666664</v>
          </cell>
          <cell r="B11938">
            <v>7.54</v>
          </cell>
        </row>
        <row r="11939">
          <cell r="A11939">
            <v>42301.895833333336</v>
          </cell>
          <cell r="B11939">
            <v>7.53</v>
          </cell>
        </row>
        <row r="11940">
          <cell r="A11940">
            <v>42301.90625</v>
          </cell>
          <cell r="B11940">
            <v>7.53</v>
          </cell>
        </row>
        <row r="11941">
          <cell r="A11941">
            <v>42301.916666666664</v>
          </cell>
          <cell r="B11941">
            <v>7.53</v>
          </cell>
        </row>
        <row r="11942">
          <cell r="A11942">
            <v>42301.927083333336</v>
          </cell>
          <cell r="B11942">
            <v>7.53</v>
          </cell>
        </row>
        <row r="11943">
          <cell r="A11943">
            <v>42301.9375</v>
          </cell>
          <cell r="B11943">
            <v>7.53</v>
          </cell>
        </row>
        <row r="11944">
          <cell r="A11944">
            <v>42301.947916666664</v>
          </cell>
          <cell r="B11944">
            <v>7.53</v>
          </cell>
        </row>
        <row r="11945">
          <cell r="A11945">
            <v>42301.958333333336</v>
          </cell>
          <cell r="B11945">
            <v>7.52</v>
          </cell>
        </row>
        <row r="11946">
          <cell r="A11946">
            <v>42301.96875</v>
          </cell>
          <cell r="B11946">
            <v>7.52</v>
          </cell>
        </row>
        <row r="11947">
          <cell r="A11947">
            <v>42301.979166666664</v>
          </cell>
          <cell r="B11947">
            <v>7.52</v>
          </cell>
        </row>
        <row r="11948">
          <cell r="A11948">
            <v>42301.989583333336</v>
          </cell>
          <cell r="B11948">
            <v>7.52</v>
          </cell>
        </row>
        <row r="11949">
          <cell r="A11949">
            <v>42302</v>
          </cell>
          <cell r="B11949">
            <v>7.52</v>
          </cell>
        </row>
        <row r="11950">
          <cell r="A11950">
            <v>42302.010416666664</v>
          </cell>
          <cell r="B11950">
            <v>7.53</v>
          </cell>
        </row>
        <row r="11951">
          <cell r="A11951">
            <v>42302.020833333336</v>
          </cell>
          <cell r="B11951">
            <v>7.53</v>
          </cell>
        </row>
        <row r="11952">
          <cell r="A11952">
            <v>42302.03125</v>
          </cell>
          <cell r="B11952">
            <v>7.52</v>
          </cell>
        </row>
        <row r="11953">
          <cell r="A11953">
            <v>42302.041666666664</v>
          </cell>
          <cell r="B11953">
            <v>7.52</v>
          </cell>
        </row>
        <row r="11954">
          <cell r="A11954">
            <v>42302.052083333336</v>
          </cell>
          <cell r="B11954">
            <v>7.52</v>
          </cell>
        </row>
        <row r="11955">
          <cell r="A11955">
            <v>42302.0625</v>
          </cell>
          <cell r="B11955">
            <v>7.53</v>
          </cell>
        </row>
        <row r="11956">
          <cell r="A11956">
            <v>42302.072916666664</v>
          </cell>
          <cell r="B11956">
            <v>7.52</v>
          </cell>
        </row>
        <row r="11957">
          <cell r="A11957">
            <v>42302.083333333336</v>
          </cell>
          <cell r="B11957">
            <v>7.52</v>
          </cell>
        </row>
        <row r="11958">
          <cell r="A11958">
            <v>42302.09375</v>
          </cell>
          <cell r="B11958">
            <v>7.53</v>
          </cell>
        </row>
        <row r="11959">
          <cell r="A11959">
            <v>42302.104166666664</v>
          </cell>
          <cell r="B11959">
            <v>7.52</v>
          </cell>
        </row>
        <row r="11960">
          <cell r="A11960">
            <v>42302.114583333336</v>
          </cell>
          <cell r="B11960">
            <v>7.52</v>
          </cell>
        </row>
        <row r="11961">
          <cell r="A11961">
            <v>42302.125</v>
          </cell>
          <cell r="B11961">
            <v>7.52</v>
          </cell>
        </row>
        <row r="11962">
          <cell r="A11962">
            <v>42302.135416666664</v>
          </cell>
          <cell r="B11962">
            <v>7.52</v>
          </cell>
        </row>
        <row r="11963">
          <cell r="A11963">
            <v>42302.145833333336</v>
          </cell>
          <cell r="B11963">
            <v>7.53</v>
          </cell>
        </row>
        <row r="11964">
          <cell r="A11964">
            <v>42302.15625</v>
          </cell>
          <cell r="B11964">
            <v>7.52</v>
          </cell>
        </row>
        <row r="11965">
          <cell r="A11965">
            <v>42302.166666666664</v>
          </cell>
          <cell r="B11965">
            <v>7.52</v>
          </cell>
        </row>
        <row r="11966">
          <cell r="A11966">
            <v>42302.177083333336</v>
          </cell>
          <cell r="B11966">
            <v>7.52</v>
          </cell>
        </row>
        <row r="11967">
          <cell r="A11967">
            <v>42302.1875</v>
          </cell>
          <cell r="B11967">
            <v>7.52</v>
          </cell>
        </row>
        <row r="11968">
          <cell r="A11968">
            <v>42302.197916666664</v>
          </cell>
          <cell r="B11968">
            <v>7.52</v>
          </cell>
        </row>
        <row r="11969">
          <cell r="A11969">
            <v>42302.208333333336</v>
          </cell>
          <cell r="B11969">
            <v>7.52</v>
          </cell>
        </row>
        <row r="11970">
          <cell r="A11970">
            <v>42302.21875</v>
          </cell>
          <cell r="B11970">
            <v>7.52</v>
          </cell>
        </row>
        <row r="11971">
          <cell r="A11971">
            <v>42302.229166666664</v>
          </cell>
          <cell r="B11971">
            <v>7.52</v>
          </cell>
        </row>
        <row r="11972">
          <cell r="A11972">
            <v>42302.239583333336</v>
          </cell>
          <cell r="B11972">
            <v>7.52</v>
          </cell>
        </row>
        <row r="11973">
          <cell r="A11973">
            <v>42302.25</v>
          </cell>
          <cell r="B11973">
            <v>7.51</v>
          </cell>
        </row>
        <row r="11974">
          <cell r="A11974">
            <v>42302.260416666664</v>
          </cell>
          <cell r="B11974">
            <v>7.52</v>
          </cell>
        </row>
        <row r="11975">
          <cell r="A11975">
            <v>42302.270833333336</v>
          </cell>
          <cell r="B11975">
            <v>7.52</v>
          </cell>
        </row>
        <row r="11976">
          <cell r="A11976">
            <v>42302.28125</v>
          </cell>
          <cell r="B11976">
            <v>7.52</v>
          </cell>
        </row>
        <row r="11977">
          <cell r="A11977">
            <v>42302.291666666664</v>
          </cell>
          <cell r="B11977">
            <v>7.52</v>
          </cell>
        </row>
        <row r="11978">
          <cell r="A11978">
            <v>42302.302083333336</v>
          </cell>
          <cell r="B11978">
            <v>7.51</v>
          </cell>
        </row>
        <row r="11979">
          <cell r="A11979">
            <v>42302.3125</v>
          </cell>
          <cell r="B11979">
            <v>7.52</v>
          </cell>
        </row>
        <row r="11980">
          <cell r="A11980">
            <v>42302.322916666664</v>
          </cell>
          <cell r="B11980">
            <v>7.51</v>
          </cell>
        </row>
        <row r="11981">
          <cell r="A11981">
            <v>42302.333333333336</v>
          </cell>
          <cell r="B11981">
            <v>7.51</v>
          </cell>
        </row>
        <row r="11982">
          <cell r="A11982">
            <v>42302.34375</v>
          </cell>
          <cell r="B11982">
            <v>7.51</v>
          </cell>
        </row>
        <row r="11983">
          <cell r="A11983">
            <v>42302.354166666664</v>
          </cell>
          <cell r="B11983">
            <v>7.51</v>
          </cell>
        </row>
        <row r="11984">
          <cell r="A11984">
            <v>42302.364583333336</v>
          </cell>
          <cell r="B11984">
            <v>7.51</v>
          </cell>
        </row>
        <row r="11985">
          <cell r="A11985">
            <v>42302.375</v>
          </cell>
          <cell r="B11985">
            <v>7.51</v>
          </cell>
        </row>
        <row r="11986">
          <cell r="A11986">
            <v>42302.385416666664</v>
          </cell>
          <cell r="B11986">
            <v>7.51</v>
          </cell>
        </row>
        <row r="11987">
          <cell r="A11987">
            <v>42302.395833333336</v>
          </cell>
          <cell r="B11987">
            <v>7.51</v>
          </cell>
        </row>
        <row r="11988">
          <cell r="A11988">
            <v>42302.40625</v>
          </cell>
          <cell r="B11988">
            <v>7.52</v>
          </cell>
        </row>
        <row r="11989">
          <cell r="A11989">
            <v>42302.416666666664</v>
          </cell>
          <cell r="B11989">
            <v>7.52</v>
          </cell>
        </row>
        <row r="11990">
          <cell r="A11990">
            <v>42302.427083333336</v>
          </cell>
          <cell r="B11990">
            <v>7.53</v>
          </cell>
        </row>
        <row r="11991">
          <cell r="A11991">
            <v>42302.4375</v>
          </cell>
          <cell r="B11991">
            <v>7.54</v>
          </cell>
        </row>
        <row r="11992">
          <cell r="A11992">
            <v>42302.447916666664</v>
          </cell>
          <cell r="B11992">
            <v>7.54</v>
          </cell>
        </row>
        <row r="11993">
          <cell r="A11993">
            <v>42302.458333333336</v>
          </cell>
          <cell r="B11993">
            <v>7.55</v>
          </cell>
        </row>
        <row r="11994">
          <cell r="A11994">
            <v>42302.46875</v>
          </cell>
          <cell r="B11994">
            <v>7.55</v>
          </cell>
        </row>
        <row r="11995">
          <cell r="A11995">
            <v>42302.479166666664</v>
          </cell>
          <cell r="B11995">
            <v>7.55</v>
          </cell>
        </row>
        <row r="11996">
          <cell r="A11996">
            <v>42302.489583333336</v>
          </cell>
          <cell r="B11996">
            <v>7.56</v>
          </cell>
        </row>
        <row r="11997">
          <cell r="A11997">
            <v>42302.5</v>
          </cell>
          <cell r="B11997">
            <v>7.56</v>
          </cell>
        </row>
        <row r="11998">
          <cell r="A11998">
            <v>42302.510416666664</v>
          </cell>
          <cell r="B11998">
            <v>7.56</v>
          </cell>
        </row>
        <row r="11999">
          <cell r="A11999">
            <v>42302.520833333336</v>
          </cell>
          <cell r="B11999">
            <v>7.57</v>
          </cell>
        </row>
        <row r="12000">
          <cell r="A12000">
            <v>42302.53125</v>
          </cell>
          <cell r="B12000">
            <v>7.58</v>
          </cell>
        </row>
        <row r="12001">
          <cell r="A12001">
            <v>42302.541666666664</v>
          </cell>
          <cell r="B12001">
            <v>7.57</v>
          </cell>
        </row>
        <row r="12002">
          <cell r="A12002">
            <v>42302.552083333336</v>
          </cell>
          <cell r="B12002">
            <v>7.57</v>
          </cell>
        </row>
        <row r="12003">
          <cell r="A12003">
            <v>42302.5625</v>
          </cell>
          <cell r="B12003">
            <v>7.58</v>
          </cell>
        </row>
        <row r="12004">
          <cell r="A12004">
            <v>42302.572916666664</v>
          </cell>
          <cell r="B12004">
            <v>7.58</v>
          </cell>
        </row>
        <row r="12005">
          <cell r="A12005">
            <v>42302.583333333336</v>
          </cell>
          <cell r="B12005">
            <v>7.59</v>
          </cell>
        </row>
        <row r="12006">
          <cell r="A12006">
            <v>42302.59375</v>
          </cell>
          <cell r="B12006">
            <v>7.59</v>
          </cell>
        </row>
        <row r="12007">
          <cell r="A12007">
            <v>42302.604166666664</v>
          </cell>
          <cell r="B12007">
            <v>7.59</v>
          </cell>
        </row>
        <row r="12008">
          <cell r="A12008">
            <v>42302.614583333336</v>
          </cell>
          <cell r="B12008">
            <v>7.59</v>
          </cell>
        </row>
        <row r="12009">
          <cell r="A12009">
            <v>42302.625</v>
          </cell>
          <cell r="B12009">
            <v>7.59</v>
          </cell>
        </row>
        <row r="12010">
          <cell r="A12010">
            <v>42302.635416666664</v>
          </cell>
          <cell r="B12010">
            <v>7.59</v>
          </cell>
        </row>
        <row r="12011">
          <cell r="A12011">
            <v>42302.645833333336</v>
          </cell>
          <cell r="B12011">
            <v>7.59</v>
          </cell>
        </row>
        <row r="12012">
          <cell r="A12012">
            <v>42302.65625</v>
          </cell>
          <cell r="B12012">
            <v>7.59</v>
          </cell>
        </row>
        <row r="12013">
          <cell r="A12013">
            <v>42302.666666666664</v>
          </cell>
          <cell r="B12013">
            <v>7.59</v>
          </cell>
        </row>
        <row r="12014">
          <cell r="A12014">
            <v>42302.677083333336</v>
          </cell>
          <cell r="B12014">
            <v>7.59</v>
          </cell>
        </row>
        <row r="12015">
          <cell r="A12015">
            <v>42302.6875</v>
          </cell>
          <cell r="B12015">
            <v>7.59</v>
          </cell>
        </row>
        <row r="12016">
          <cell r="A12016">
            <v>42302.697916666664</v>
          </cell>
          <cell r="B12016">
            <v>7.58</v>
          </cell>
        </row>
        <row r="12017">
          <cell r="A12017">
            <v>42302.708333333336</v>
          </cell>
          <cell r="B12017">
            <v>7.58</v>
          </cell>
        </row>
        <row r="12018">
          <cell r="A12018">
            <v>42302.71875</v>
          </cell>
          <cell r="B12018">
            <v>7.58</v>
          </cell>
        </row>
        <row r="12019">
          <cell r="A12019">
            <v>42302.729166666664</v>
          </cell>
          <cell r="B12019">
            <v>7.58</v>
          </cell>
        </row>
        <row r="12020">
          <cell r="A12020">
            <v>42302.739583333336</v>
          </cell>
          <cell r="B12020">
            <v>7.57</v>
          </cell>
        </row>
        <row r="12021">
          <cell r="A12021">
            <v>42302.75</v>
          </cell>
          <cell r="B12021">
            <v>7.57</v>
          </cell>
        </row>
        <row r="12022">
          <cell r="A12022">
            <v>42302.760416666664</v>
          </cell>
          <cell r="B12022">
            <v>7.56</v>
          </cell>
        </row>
        <row r="12023">
          <cell r="A12023">
            <v>42302.770833333336</v>
          </cell>
          <cell r="B12023">
            <v>7.56</v>
          </cell>
        </row>
        <row r="12024">
          <cell r="A12024">
            <v>42302.78125</v>
          </cell>
          <cell r="B12024">
            <v>7.55</v>
          </cell>
        </row>
        <row r="12025">
          <cell r="A12025">
            <v>42302.791666666664</v>
          </cell>
          <cell r="B12025">
            <v>7.54</v>
          </cell>
        </row>
        <row r="12026">
          <cell r="A12026">
            <v>42302.802083333336</v>
          </cell>
          <cell r="B12026">
            <v>7.54</v>
          </cell>
        </row>
        <row r="12027">
          <cell r="A12027">
            <v>42302.8125</v>
          </cell>
          <cell r="B12027">
            <v>7.54</v>
          </cell>
        </row>
        <row r="12028">
          <cell r="A12028">
            <v>42302.822916666664</v>
          </cell>
          <cell r="B12028">
            <v>7.54</v>
          </cell>
        </row>
        <row r="12029">
          <cell r="A12029">
            <v>42302.833333333336</v>
          </cell>
          <cell r="B12029">
            <v>7.54</v>
          </cell>
        </row>
        <row r="12030">
          <cell r="A12030">
            <v>42302.84375</v>
          </cell>
          <cell r="B12030">
            <v>7.54</v>
          </cell>
        </row>
        <row r="12031">
          <cell r="A12031">
            <v>42302.854166666664</v>
          </cell>
          <cell r="B12031">
            <v>7.54</v>
          </cell>
        </row>
        <row r="12032">
          <cell r="A12032">
            <v>42302.864583333336</v>
          </cell>
          <cell r="B12032">
            <v>7.54</v>
          </cell>
        </row>
        <row r="12033">
          <cell r="A12033">
            <v>42302.875</v>
          </cell>
          <cell r="B12033">
            <v>7.54</v>
          </cell>
        </row>
        <row r="12034">
          <cell r="A12034">
            <v>42302.885416666664</v>
          </cell>
          <cell r="B12034">
            <v>7.54</v>
          </cell>
        </row>
        <row r="12035">
          <cell r="A12035">
            <v>42302.895833333336</v>
          </cell>
          <cell r="B12035">
            <v>7.53</v>
          </cell>
        </row>
        <row r="12036">
          <cell r="A12036">
            <v>42302.90625</v>
          </cell>
          <cell r="B12036">
            <v>7.54</v>
          </cell>
        </row>
        <row r="12037">
          <cell r="A12037">
            <v>42302.916666666664</v>
          </cell>
          <cell r="B12037">
            <v>7.53</v>
          </cell>
        </row>
        <row r="12038">
          <cell r="A12038">
            <v>42302.927083333336</v>
          </cell>
          <cell r="B12038">
            <v>7.53</v>
          </cell>
        </row>
        <row r="12039">
          <cell r="A12039">
            <v>42302.9375</v>
          </cell>
          <cell r="B12039">
            <v>7.53</v>
          </cell>
        </row>
        <row r="12040">
          <cell r="A12040">
            <v>42302.947916666664</v>
          </cell>
          <cell r="B12040">
            <v>7.53</v>
          </cell>
        </row>
        <row r="12041">
          <cell r="A12041">
            <v>42302.958333333336</v>
          </cell>
          <cell r="B12041">
            <v>7.53</v>
          </cell>
        </row>
        <row r="12042">
          <cell r="A12042">
            <v>42302.96875</v>
          </cell>
          <cell r="B12042">
            <v>7.53</v>
          </cell>
        </row>
        <row r="12043">
          <cell r="A12043">
            <v>42302.979166666664</v>
          </cell>
          <cell r="B12043">
            <v>7.53</v>
          </cell>
        </row>
        <row r="12044">
          <cell r="A12044">
            <v>42302.989583333336</v>
          </cell>
          <cell r="B12044">
            <v>7.53</v>
          </cell>
        </row>
        <row r="12045">
          <cell r="A12045">
            <v>42303</v>
          </cell>
          <cell r="B12045">
            <v>7.53</v>
          </cell>
        </row>
        <row r="12046">
          <cell r="A12046">
            <v>42303.010416666664</v>
          </cell>
          <cell r="B12046">
            <v>7.53</v>
          </cell>
        </row>
        <row r="12047">
          <cell r="A12047">
            <v>42303.020833333336</v>
          </cell>
          <cell r="B12047">
            <v>7.53</v>
          </cell>
        </row>
        <row r="12048">
          <cell r="A12048">
            <v>42303.03125</v>
          </cell>
          <cell r="B12048">
            <v>7.53</v>
          </cell>
        </row>
        <row r="12049">
          <cell r="A12049">
            <v>42303.041666666664</v>
          </cell>
          <cell r="B12049">
            <v>7.53</v>
          </cell>
        </row>
        <row r="12050">
          <cell r="A12050">
            <v>42303.052083333336</v>
          </cell>
          <cell r="B12050">
            <v>7.53</v>
          </cell>
        </row>
        <row r="12051">
          <cell r="A12051">
            <v>42303.0625</v>
          </cell>
          <cell r="B12051">
            <v>7.53</v>
          </cell>
        </row>
        <row r="12052">
          <cell r="A12052">
            <v>42303.072916666664</v>
          </cell>
          <cell r="B12052">
            <v>7.52</v>
          </cell>
        </row>
        <row r="12053">
          <cell r="A12053">
            <v>42303.083333333336</v>
          </cell>
          <cell r="B12053">
            <v>7.52</v>
          </cell>
        </row>
        <row r="12054">
          <cell r="A12054">
            <v>42303.09375</v>
          </cell>
          <cell r="B12054">
            <v>7.52</v>
          </cell>
        </row>
        <row r="12055">
          <cell r="A12055">
            <v>42303.104166666664</v>
          </cell>
          <cell r="B12055">
            <v>7.52</v>
          </cell>
        </row>
        <row r="12056">
          <cell r="A12056">
            <v>42303.114583333336</v>
          </cell>
          <cell r="B12056">
            <v>7.52</v>
          </cell>
        </row>
        <row r="12057">
          <cell r="A12057">
            <v>42303.125</v>
          </cell>
          <cell r="B12057">
            <v>7.52</v>
          </cell>
        </row>
        <row r="12058">
          <cell r="A12058">
            <v>42303.135416666664</v>
          </cell>
          <cell r="B12058">
            <v>7.52</v>
          </cell>
        </row>
        <row r="12059">
          <cell r="A12059">
            <v>42303.145833333336</v>
          </cell>
          <cell r="B12059">
            <v>7.52</v>
          </cell>
        </row>
        <row r="12060">
          <cell r="A12060">
            <v>42303.15625</v>
          </cell>
          <cell r="B12060">
            <v>7.52</v>
          </cell>
        </row>
        <row r="12061">
          <cell r="A12061">
            <v>42303.166666666664</v>
          </cell>
          <cell r="B12061">
            <v>7.52</v>
          </cell>
        </row>
        <row r="12062">
          <cell r="A12062">
            <v>42303.177083333336</v>
          </cell>
          <cell r="B12062">
            <v>7.52</v>
          </cell>
        </row>
        <row r="12063">
          <cell r="A12063">
            <v>42303.1875</v>
          </cell>
          <cell r="B12063">
            <v>7.52</v>
          </cell>
        </row>
        <row r="12064">
          <cell r="A12064">
            <v>42303.197916666664</v>
          </cell>
          <cell r="B12064">
            <v>7.51</v>
          </cell>
        </row>
        <row r="12065">
          <cell r="A12065">
            <v>42303.208333333336</v>
          </cell>
          <cell r="B12065">
            <v>7.52</v>
          </cell>
        </row>
        <row r="12066">
          <cell r="A12066">
            <v>42303.21875</v>
          </cell>
          <cell r="B12066">
            <v>7.51</v>
          </cell>
        </row>
        <row r="12067">
          <cell r="A12067">
            <v>42303.229166666664</v>
          </cell>
          <cell r="B12067">
            <v>7.51</v>
          </cell>
        </row>
        <row r="12068">
          <cell r="A12068">
            <v>42303.239583333336</v>
          </cell>
          <cell r="B12068">
            <v>7.51</v>
          </cell>
        </row>
        <row r="12069">
          <cell r="A12069">
            <v>42303.25</v>
          </cell>
          <cell r="B12069">
            <v>7.51</v>
          </cell>
        </row>
        <row r="12070">
          <cell r="A12070">
            <v>42303.260416666664</v>
          </cell>
          <cell r="B12070">
            <v>7.51</v>
          </cell>
        </row>
        <row r="12071">
          <cell r="A12071">
            <v>42303.270833333336</v>
          </cell>
          <cell r="B12071">
            <v>7.51</v>
          </cell>
        </row>
        <row r="12072">
          <cell r="A12072">
            <v>42303.28125</v>
          </cell>
          <cell r="B12072">
            <v>7.51</v>
          </cell>
        </row>
        <row r="12073">
          <cell r="A12073">
            <v>42303.291666666664</v>
          </cell>
          <cell r="B12073">
            <v>7.51</v>
          </cell>
        </row>
        <row r="12074">
          <cell r="A12074">
            <v>42303.302083333336</v>
          </cell>
          <cell r="B12074">
            <v>7.51</v>
          </cell>
        </row>
        <row r="12075">
          <cell r="A12075">
            <v>42303.3125</v>
          </cell>
          <cell r="B12075">
            <v>7.51</v>
          </cell>
        </row>
        <row r="12076">
          <cell r="A12076">
            <v>42303.322916666664</v>
          </cell>
          <cell r="B12076">
            <v>7.51</v>
          </cell>
        </row>
        <row r="12077">
          <cell r="A12077">
            <v>42303.333333333336</v>
          </cell>
          <cell r="B12077">
            <v>7.51</v>
          </cell>
        </row>
        <row r="12078">
          <cell r="A12078">
            <v>42303.34375</v>
          </cell>
          <cell r="B12078">
            <v>7.5</v>
          </cell>
        </row>
        <row r="12079">
          <cell r="A12079">
            <v>42303.354166666664</v>
          </cell>
          <cell r="B12079">
            <v>7.51</v>
          </cell>
        </row>
        <row r="12080">
          <cell r="A12080">
            <v>42303.364583333336</v>
          </cell>
          <cell r="B12080">
            <v>7.5</v>
          </cell>
        </row>
        <row r="12081">
          <cell r="A12081">
            <v>42303.375</v>
          </cell>
          <cell r="B12081">
            <v>7.5</v>
          </cell>
        </row>
        <row r="12082">
          <cell r="A12082">
            <v>42303.385416666664</v>
          </cell>
          <cell r="B12082">
            <v>7.5</v>
          </cell>
        </row>
        <row r="12083">
          <cell r="A12083">
            <v>42303.395833333336</v>
          </cell>
          <cell r="B12083">
            <v>7.5</v>
          </cell>
        </row>
        <row r="12084">
          <cell r="A12084">
            <v>42303.40625</v>
          </cell>
          <cell r="B12084">
            <v>7.51</v>
          </cell>
        </row>
        <row r="12085">
          <cell r="A12085">
            <v>42303.416666666664</v>
          </cell>
          <cell r="B12085">
            <v>7.51</v>
          </cell>
        </row>
        <row r="12086">
          <cell r="A12086">
            <v>42303.427083333336</v>
          </cell>
          <cell r="B12086">
            <v>7.51</v>
          </cell>
        </row>
        <row r="12087">
          <cell r="A12087">
            <v>42303.4375</v>
          </cell>
          <cell r="B12087">
            <v>7.51</v>
          </cell>
        </row>
        <row r="12088">
          <cell r="A12088">
            <v>42303.447916666664</v>
          </cell>
          <cell r="B12088">
            <v>7.52</v>
          </cell>
        </row>
        <row r="12089">
          <cell r="A12089">
            <v>42303.458333333336</v>
          </cell>
          <cell r="B12089">
            <v>7.52</v>
          </cell>
        </row>
        <row r="12090">
          <cell r="A12090">
            <v>42303.46875</v>
          </cell>
          <cell r="B12090">
            <v>7.53</v>
          </cell>
        </row>
        <row r="12091">
          <cell r="A12091">
            <v>42303.479166666664</v>
          </cell>
          <cell r="B12091">
            <v>7.53</v>
          </cell>
        </row>
        <row r="12092">
          <cell r="A12092">
            <v>42303.489583333336</v>
          </cell>
          <cell r="B12092">
            <v>7.53</v>
          </cell>
        </row>
        <row r="12093">
          <cell r="A12093">
            <v>42303.5</v>
          </cell>
          <cell r="B12093">
            <v>7.54</v>
          </cell>
        </row>
        <row r="12094">
          <cell r="A12094">
            <v>42303.510416666664</v>
          </cell>
          <cell r="B12094">
            <v>7.54</v>
          </cell>
        </row>
        <row r="12095">
          <cell r="A12095">
            <v>42303.520833333336</v>
          </cell>
          <cell r="B12095">
            <v>7.54</v>
          </cell>
        </row>
        <row r="12096">
          <cell r="A12096">
            <v>42303.53125</v>
          </cell>
          <cell r="B12096">
            <v>7.55</v>
          </cell>
        </row>
        <row r="12097">
          <cell r="A12097">
            <v>42303.541666666664</v>
          </cell>
          <cell r="B12097">
            <v>7.55</v>
          </cell>
        </row>
        <row r="12098">
          <cell r="A12098">
            <v>42303.552083333336</v>
          </cell>
          <cell r="B12098">
            <v>7.55</v>
          </cell>
        </row>
        <row r="12099">
          <cell r="A12099">
            <v>42303.5625</v>
          </cell>
          <cell r="B12099">
            <v>7.55</v>
          </cell>
        </row>
        <row r="12100">
          <cell r="A12100">
            <v>42303.572916666664</v>
          </cell>
          <cell r="B12100">
            <v>7.55</v>
          </cell>
        </row>
        <row r="12101">
          <cell r="A12101">
            <v>42303.583333333336</v>
          </cell>
          <cell r="B12101">
            <v>7.55</v>
          </cell>
        </row>
        <row r="12102">
          <cell r="A12102">
            <v>42303.59375</v>
          </cell>
          <cell r="B12102">
            <v>7.56</v>
          </cell>
        </row>
        <row r="12103">
          <cell r="A12103">
            <v>42303.604166666664</v>
          </cell>
          <cell r="B12103">
            <v>7.56</v>
          </cell>
        </row>
        <row r="12104">
          <cell r="A12104">
            <v>42303.614583333336</v>
          </cell>
          <cell r="B12104">
            <v>7.57</v>
          </cell>
        </row>
        <row r="12105">
          <cell r="A12105">
            <v>42303.625</v>
          </cell>
          <cell r="B12105">
            <v>7.56</v>
          </cell>
        </row>
        <row r="12106">
          <cell r="A12106">
            <v>42303.635416666664</v>
          </cell>
          <cell r="B12106">
            <v>7.57</v>
          </cell>
        </row>
        <row r="12107">
          <cell r="A12107">
            <v>42303.645833333336</v>
          </cell>
          <cell r="B12107">
            <v>7.57</v>
          </cell>
        </row>
        <row r="12108">
          <cell r="A12108">
            <v>42303.65625</v>
          </cell>
          <cell r="B12108">
            <v>7.56</v>
          </cell>
        </row>
        <row r="12109">
          <cell r="A12109">
            <v>42303.666666666664</v>
          </cell>
          <cell r="B12109">
            <v>7.57</v>
          </cell>
        </row>
        <row r="12110">
          <cell r="A12110">
            <v>42303.677083333336</v>
          </cell>
          <cell r="B12110">
            <v>7.56</v>
          </cell>
        </row>
        <row r="12111">
          <cell r="A12111">
            <v>42303.6875</v>
          </cell>
          <cell r="B12111">
            <v>7.56</v>
          </cell>
        </row>
        <row r="12112">
          <cell r="A12112">
            <v>42303.697916666664</v>
          </cell>
          <cell r="B12112">
            <v>7.56</v>
          </cell>
        </row>
        <row r="12113">
          <cell r="A12113">
            <v>42303.708333333336</v>
          </cell>
          <cell r="B12113">
            <v>7.56</v>
          </cell>
        </row>
        <row r="12114">
          <cell r="A12114">
            <v>42303.71875</v>
          </cell>
          <cell r="B12114">
            <v>7.56</v>
          </cell>
        </row>
        <row r="12115">
          <cell r="A12115">
            <v>42303.729166666664</v>
          </cell>
          <cell r="B12115">
            <v>7.55</v>
          </cell>
        </row>
        <row r="12116">
          <cell r="A12116">
            <v>42303.739583333336</v>
          </cell>
          <cell r="B12116">
            <v>7.55</v>
          </cell>
        </row>
        <row r="12117">
          <cell r="A12117">
            <v>42303.75</v>
          </cell>
          <cell r="B12117">
            <v>7.55</v>
          </cell>
        </row>
        <row r="12118">
          <cell r="A12118">
            <v>42303.760416666664</v>
          </cell>
          <cell r="B12118">
            <v>7.53</v>
          </cell>
        </row>
        <row r="12119">
          <cell r="A12119">
            <v>42303.770833333336</v>
          </cell>
          <cell r="B12119">
            <v>7.53</v>
          </cell>
        </row>
        <row r="12120">
          <cell r="A12120">
            <v>42303.78125</v>
          </cell>
          <cell r="B12120">
            <v>7.53</v>
          </cell>
        </row>
        <row r="12121">
          <cell r="A12121">
            <v>42303.791666666664</v>
          </cell>
          <cell r="B12121">
            <v>7.53</v>
          </cell>
        </row>
        <row r="12122">
          <cell r="A12122">
            <v>42303.802083333336</v>
          </cell>
          <cell r="B12122">
            <v>7.53</v>
          </cell>
        </row>
        <row r="12123">
          <cell r="A12123">
            <v>42303.8125</v>
          </cell>
          <cell r="B12123">
            <v>7.53</v>
          </cell>
        </row>
        <row r="12124">
          <cell r="A12124">
            <v>42303.822916666664</v>
          </cell>
          <cell r="B12124">
            <v>7.53</v>
          </cell>
        </row>
        <row r="12125">
          <cell r="A12125">
            <v>42303.833333333336</v>
          </cell>
          <cell r="B12125">
            <v>7.53</v>
          </cell>
        </row>
        <row r="12126">
          <cell r="A12126">
            <v>42303.84375</v>
          </cell>
          <cell r="B12126">
            <v>7.52</v>
          </cell>
        </row>
        <row r="12127">
          <cell r="A12127">
            <v>42303.854166666664</v>
          </cell>
          <cell r="B12127">
            <v>7.53</v>
          </cell>
        </row>
        <row r="12128">
          <cell r="A12128">
            <v>42303.864583333336</v>
          </cell>
          <cell r="B12128">
            <v>7.53</v>
          </cell>
        </row>
        <row r="12129">
          <cell r="A12129">
            <v>42303.875</v>
          </cell>
          <cell r="B12129">
            <v>7.53</v>
          </cell>
        </row>
        <row r="12130">
          <cell r="A12130">
            <v>42303.885416666664</v>
          </cell>
          <cell r="B12130">
            <v>7.53</v>
          </cell>
        </row>
        <row r="12131">
          <cell r="A12131">
            <v>42303.895833333336</v>
          </cell>
          <cell r="B12131">
            <v>7.53</v>
          </cell>
        </row>
        <row r="12132">
          <cell r="A12132">
            <v>42303.90625</v>
          </cell>
          <cell r="B12132">
            <v>7.53</v>
          </cell>
        </row>
        <row r="12133">
          <cell r="A12133">
            <v>42303.916666666664</v>
          </cell>
          <cell r="B12133">
            <v>7.53</v>
          </cell>
        </row>
        <row r="12134">
          <cell r="A12134">
            <v>42303.927083333336</v>
          </cell>
          <cell r="B12134">
            <v>7.53</v>
          </cell>
        </row>
        <row r="12135">
          <cell r="A12135">
            <v>42303.9375</v>
          </cell>
          <cell r="B12135">
            <v>7.53</v>
          </cell>
        </row>
        <row r="12136">
          <cell r="A12136">
            <v>42303.947916666664</v>
          </cell>
          <cell r="B12136">
            <v>7.53</v>
          </cell>
        </row>
        <row r="12137">
          <cell r="A12137">
            <v>42303.958333333336</v>
          </cell>
          <cell r="B12137">
            <v>7.53</v>
          </cell>
        </row>
        <row r="12138">
          <cell r="A12138">
            <v>42303.96875</v>
          </cell>
          <cell r="B12138">
            <v>7.53</v>
          </cell>
        </row>
        <row r="12139">
          <cell r="A12139">
            <v>42303.979166666664</v>
          </cell>
          <cell r="B12139">
            <v>7.52</v>
          </cell>
        </row>
        <row r="12140">
          <cell r="A12140">
            <v>42303.989583333336</v>
          </cell>
          <cell r="B12140">
            <v>7.53</v>
          </cell>
        </row>
        <row r="12141">
          <cell r="A12141">
            <v>42304</v>
          </cell>
          <cell r="B12141">
            <v>7.53</v>
          </cell>
        </row>
        <row r="12142">
          <cell r="A12142">
            <v>42304.010416666664</v>
          </cell>
          <cell r="B12142">
            <v>7.53</v>
          </cell>
        </row>
        <row r="12143">
          <cell r="A12143">
            <v>42304.020833333336</v>
          </cell>
          <cell r="B12143">
            <v>7.53</v>
          </cell>
        </row>
        <row r="12144">
          <cell r="A12144">
            <v>42304.03125</v>
          </cell>
          <cell r="B12144">
            <v>7.53</v>
          </cell>
        </row>
        <row r="12145">
          <cell r="A12145">
            <v>42304.041666666664</v>
          </cell>
          <cell r="B12145">
            <v>7.53</v>
          </cell>
        </row>
        <row r="12146">
          <cell r="A12146">
            <v>42304.052083333336</v>
          </cell>
          <cell r="B12146">
            <v>7.53</v>
          </cell>
        </row>
        <row r="12147">
          <cell r="A12147">
            <v>42304.0625</v>
          </cell>
          <cell r="B12147">
            <v>7.53</v>
          </cell>
        </row>
        <row r="12148">
          <cell r="A12148">
            <v>42304.072916666664</v>
          </cell>
          <cell r="B12148">
            <v>7.52</v>
          </cell>
        </row>
        <row r="12149">
          <cell r="A12149">
            <v>42304.083333333336</v>
          </cell>
          <cell r="B12149">
            <v>7.52</v>
          </cell>
        </row>
        <row r="12150">
          <cell r="A12150">
            <v>42304.09375</v>
          </cell>
          <cell r="B12150">
            <v>7.52</v>
          </cell>
        </row>
        <row r="12151">
          <cell r="A12151">
            <v>42304.104166666664</v>
          </cell>
          <cell r="B12151">
            <v>7.52</v>
          </cell>
        </row>
        <row r="12152">
          <cell r="A12152">
            <v>42304.114583333336</v>
          </cell>
          <cell r="B12152">
            <v>7.52</v>
          </cell>
        </row>
        <row r="12153">
          <cell r="A12153">
            <v>42304.125</v>
          </cell>
          <cell r="B12153">
            <v>7.52</v>
          </cell>
        </row>
        <row r="12154">
          <cell r="A12154">
            <v>42304.135416666664</v>
          </cell>
          <cell r="B12154">
            <v>7.52</v>
          </cell>
        </row>
        <row r="12155">
          <cell r="A12155">
            <v>42304.145833333336</v>
          </cell>
          <cell r="B12155">
            <v>7.51</v>
          </cell>
        </row>
        <row r="12156">
          <cell r="A12156">
            <v>42304.15625</v>
          </cell>
          <cell r="B12156">
            <v>7.52</v>
          </cell>
        </row>
        <row r="12157">
          <cell r="A12157">
            <v>42304.166666666664</v>
          </cell>
          <cell r="B12157">
            <v>7.52</v>
          </cell>
        </row>
        <row r="12158">
          <cell r="A12158">
            <v>42304.177083333336</v>
          </cell>
          <cell r="B12158">
            <v>7.52</v>
          </cell>
        </row>
        <row r="12159">
          <cell r="A12159">
            <v>42304.1875</v>
          </cell>
          <cell r="B12159">
            <v>7.52</v>
          </cell>
        </row>
        <row r="12160">
          <cell r="A12160">
            <v>42304.197916666664</v>
          </cell>
          <cell r="B12160">
            <v>7.52</v>
          </cell>
        </row>
        <row r="12161">
          <cell r="A12161">
            <v>42304.208333333336</v>
          </cell>
          <cell r="B12161">
            <v>7.52</v>
          </cell>
        </row>
        <row r="12162">
          <cell r="A12162">
            <v>42304.21875</v>
          </cell>
          <cell r="B12162">
            <v>7.52</v>
          </cell>
        </row>
        <row r="12163">
          <cell r="A12163">
            <v>42304.229166666664</v>
          </cell>
          <cell r="B12163">
            <v>7.52</v>
          </cell>
        </row>
        <row r="12164">
          <cell r="A12164">
            <v>42304.239583333336</v>
          </cell>
          <cell r="B12164">
            <v>7.52</v>
          </cell>
        </row>
        <row r="12165">
          <cell r="A12165">
            <v>42304.25</v>
          </cell>
          <cell r="B12165">
            <v>7.51</v>
          </cell>
        </row>
        <row r="12166">
          <cell r="A12166">
            <v>42304.260416666664</v>
          </cell>
          <cell r="B12166">
            <v>7.51</v>
          </cell>
        </row>
        <row r="12167">
          <cell r="A12167">
            <v>42304.270833333336</v>
          </cell>
          <cell r="B12167">
            <v>7.51</v>
          </cell>
        </row>
        <row r="12168">
          <cell r="A12168">
            <v>42304.28125</v>
          </cell>
          <cell r="B12168">
            <v>7.51</v>
          </cell>
        </row>
        <row r="12169">
          <cell r="A12169">
            <v>42304.291666666664</v>
          </cell>
          <cell r="B12169">
            <v>7.52</v>
          </cell>
        </row>
        <row r="12170">
          <cell r="A12170">
            <v>42304.302083333336</v>
          </cell>
          <cell r="B12170">
            <v>7.52</v>
          </cell>
        </row>
        <row r="12171">
          <cell r="A12171">
            <v>42304.3125</v>
          </cell>
          <cell r="B12171">
            <v>7.52</v>
          </cell>
        </row>
        <row r="12172">
          <cell r="A12172">
            <v>42304.322916666664</v>
          </cell>
          <cell r="B12172">
            <v>7.52</v>
          </cell>
        </row>
        <row r="12173">
          <cell r="A12173">
            <v>42304.333333333336</v>
          </cell>
          <cell r="B12173">
            <v>7.52</v>
          </cell>
        </row>
        <row r="12174">
          <cell r="A12174">
            <v>42304.34375</v>
          </cell>
          <cell r="B12174">
            <v>7.52</v>
          </cell>
        </row>
        <row r="12175">
          <cell r="A12175">
            <v>42304.354166666664</v>
          </cell>
          <cell r="B12175">
            <v>7.52</v>
          </cell>
        </row>
        <row r="12176">
          <cell r="A12176">
            <v>42304.364583333336</v>
          </cell>
          <cell r="B12176">
            <v>7.53</v>
          </cell>
        </row>
        <row r="12177">
          <cell r="A12177">
            <v>42304.375</v>
          </cell>
          <cell r="B12177">
            <v>7.52</v>
          </cell>
        </row>
        <row r="12178">
          <cell r="A12178">
            <v>42304.385416666664</v>
          </cell>
          <cell r="B12178">
            <v>7.52</v>
          </cell>
        </row>
        <row r="12179">
          <cell r="A12179">
            <v>42304.395833333336</v>
          </cell>
          <cell r="B12179">
            <v>7.53</v>
          </cell>
        </row>
        <row r="12180">
          <cell r="A12180">
            <v>42304.40625</v>
          </cell>
          <cell r="B12180">
            <v>7.53</v>
          </cell>
        </row>
        <row r="12181">
          <cell r="A12181">
            <v>42304.416666666664</v>
          </cell>
          <cell r="B12181">
            <v>7.53</v>
          </cell>
        </row>
        <row r="12182">
          <cell r="A12182">
            <v>42304.427083333336</v>
          </cell>
          <cell r="B12182">
            <v>7.53</v>
          </cell>
        </row>
        <row r="12183">
          <cell r="A12183">
            <v>42304.4375</v>
          </cell>
          <cell r="B12183">
            <v>7.53</v>
          </cell>
        </row>
        <row r="12184">
          <cell r="A12184">
            <v>42304.447916666664</v>
          </cell>
          <cell r="B12184">
            <v>7.54</v>
          </cell>
        </row>
        <row r="12185">
          <cell r="A12185">
            <v>42304.458333333336</v>
          </cell>
          <cell r="B12185">
            <v>7.54</v>
          </cell>
        </row>
        <row r="12186">
          <cell r="A12186">
            <v>42304.46875</v>
          </cell>
          <cell r="B12186">
            <v>7.54</v>
          </cell>
        </row>
        <row r="12187">
          <cell r="A12187">
            <v>42304.479166666664</v>
          </cell>
          <cell r="B12187">
            <v>7.54</v>
          </cell>
        </row>
        <row r="12188">
          <cell r="A12188">
            <v>42304.489583333336</v>
          </cell>
          <cell r="B12188">
            <v>7.55</v>
          </cell>
        </row>
        <row r="12189">
          <cell r="A12189">
            <v>42304.5</v>
          </cell>
          <cell r="B12189">
            <v>7.55</v>
          </cell>
        </row>
        <row r="12190">
          <cell r="A12190">
            <v>42304.510416666664</v>
          </cell>
          <cell r="B12190">
            <v>7.55</v>
          </cell>
        </row>
        <row r="12191">
          <cell r="A12191">
            <v>42304.520833333336</v>
          </cell>
          <cell r="B12191">
            <v>7.55</v>
          </cell>
        </row>
        <row r="12192">
          <cell r="A12192">
            <v>42304.53125</v>
          </cell>
          <cell r="B12192">
            <v>7.56</v>
          </cell>
        </row>
        <row r="12193">
          <cell r="A12193">
            <v>42304.541666666664</v>
          </cell>
          <cell r="B12193">
            <v>7.56</v>
          </cell>
        </row>
        <row r="12194">
          <cell r="A12194">
            <v>42304.552083333336</v>
          </cell>
          <cell r="B12194">
            <v>7.56</v>
          </cell>
        </row>
        <row r="12195">
          <cell r="A12195">
            <v>42304.5625</v>
          </cell>
          <cell r="B12195">
            <v>7.55</v>
          </cell>
        </row>
        <row r="12196">
          <cell r="A12196">
            <v>42304.572916666664</v>
          </cell>
          <cell r="B12196">
            <v>7.56</v>
          </cell>
        </row>
        <row r="12197">
          <cell r="A12197">
            <v>42304.583333333336</v>
          </cell>
          <cell r="B12197">
            <v>7.56</v>
          </cell>
        </row>
        <row r="12198">
          <cell r="A12198">
            <v>42304.59375</v>
          </cell>
          <cell r="B12198">
            <v>7.57</v>
          </cell>
        </row>
        <row r="12199">
          <cell r="A12199">
            <v>42304.604166666664</v>
          </cell>
          <cell r="B12199">
            <v>7.56</v>
          </cell>
        </row>
        <row r="12200">
          <cell r="A12200">
            <v>42304.614583333336</v>
          </cell>
          <cell r="B12200">
            <v>7.56</v>
          </cell>
        </row>
        <row r="12201">
          <cell r="A12201">
            <v>42304.625</v>
          </cell>
          <cell r="B12201">
            <v>7.56</v>
          </cell>
        </row>
        <row r="12202">
          <cell r="A12202">
            <v>42304.635416666664</v>
          </cell>
          <cell r="B12202">
            <v>7.57</v>
          </cell>
        </row>
        <row r="12203">
          <cell r="A12203">
            <v>42304.645833333336</v>
          </cell>
          <cell r="B12203">
            <v>7.57</v>
          </cell>
        </row>
        <row r="12204">
          <cell r="A12204">
            <v>42304.65625</v>
          </cell>
          <cell r="B12204">
            <v>7.57</v>
          </cell>
        </row>
        <row r="12205">
          <cell r="A12205">
            <v>42304.666666666664</v>
          </cell>
          <cell r="B12205">
            <v>7.57</v>
          </cell>
        </row>
        <row r="12206">
          <cell r="A12206">
            <v>42304.677083333336</v>
          </cell>
          <cell r="B12206">
            <v>7.58</v>
          </cell>
        </row>
        <row r="12207">
          <cell r="A12207">
            <v>42304.6875</v>
          </cell>
          <cell r="B12207">
            <v>7.58</v>
          </cell>
        </row>
        <row r="12208">
          <cell r="A12208">
            <v>42304.697916666664</v>
          </cell>
          <cell r="B12208">
            <v>7.57</v>
          </cell>
        </row>
        <row r="12209">
          <cell r="A12209">
            <v>42304.708333333336</v>
          </cell>
          <cell r="B12209">
            <v>7.57</v>
          </cell>
        </row>
        <row r="12210">
          <cell r="A12210">
            <v>42304.71875</v>
          </cell>
          <cell r="B12210">
            <v>7.57</v>
          </cell>
        </row>
        <row r="12211">
          <cell r="A12211">
            <v>42304.729166666664</v>
          </cell>
          <cell r="B12211">
            <v>7.57</v>
          </cell>
        </row>
        <row r="12212">
          <cell r="A12212">
            <v>42304.739583333336</v>
          </cell>
          <cell r="B12212">
            <v>7.56</v>
          </cell>
        </row>
        <row r="12213">
          <cell r="A12213">
            <v>42304.75</v>
          </cell>
          <cell r="B12213">
            <v>7.56</v>
          </cell>
        </row>
        <row r="12214">
          <cell r="A12214">
            <v>42304.760416666664</v>
          </cell>
          <cell r="B12214">
            <v>7.55</v>
          </cell>
        </row>
        <row r="12215">
          <cell r="A12215">
            <v>42304.770833333336</v>
          </cell>
          <cell r="B12215">
            <v>7.55</v>
          </cell>
        </row>
        <row r="12216">
          <cell r="A12216">
            <v>42304.78125</v>
          </cell>
          <cell r="B12216">
            <v>7.54</v>
          </cell>
        </row>
        <row r="12217">
          <cell r="A12217">
            <v>42304.791666666664</v>
          </cell>
          <cell r="B12217">
            <v>7.54</v>
          </cell>
        </row>
        <row r="12218">
          <cell r="A12218">
            <v>42304.802083333336</v>
          </cell>
          <cell r="B12218">
            <v>7.54</v>
          </cell>
        </row>
        <row r="12219">
          <cell r="A12219">
            <v>42304.8125</v>
          </cell>
          <cell r="B12219">
            <v>7.54</v>
          </cell>
        </row>
        <row r="12220">
          <cell r="A12220">
            <v>42304.822916666664</v>
          </cell>
          <cell r="B12220">
            <v>7.53</v>
          </cell>
        </row>
        <row r="12221">
          <cell r="A12221">
            <v>42304.833333333336</v>
          </cell>
          <cell r="B12221">
            <v>7.54</v>
          </cell>
        </row>
        <row r="12222">
          <cell r="A12222">
            <v>42304.84375</v>
          </cell>
          <cell r="B12222">
            <v>7.54</v>
          </cell>
        </row>
        <row r="12223">
          <cell r="A12223">
            <v>42304.854166666664</v>
          </cell>
          <cell r="B12223">
            <v>7.54</v>
          </cell>
        </row>
        <row r="12224">
          <cell r="A12224">
            <v>42304.864583333336</v>
          </cell>
          <cell r="B12224">
            <v>7.54</v>
          </cell>
        </row>
        <row r="12225">
          <cell r="A12225">
            <v>42304.875</v>
          </cell>
          <cell r="B12225">
            <v>7.53</v>
          </cell>
        </row>
        <row r="12226">
          <cell r="A12226">
            <v>42304.885416666664</v>
          </cell>
          <cell r="B12226">
            <v>7.53</v>
          </cell>
        </row>
        <row r="12227">
          <cell r="A12227">
            <v>42304.895833333336</v>
          </cell>
          <cell r="B12227">
            <v>7.53</v>
          </cell>
        </row>
        <row r="12228">
          <cell r="A12228">
            <v>42304.90625</v>
          </cell>
          <cell r="B12228">
            <v>7.53</v>
          </cell>
        </row>
        <row r="12229">
          <cell r="A12229">
            <v>42304.916666666664</v>
          </cell>
          <cell r="B12229">
            <v>7.53</v>
          </cell>
        </row>
        <row r="12230">
          <cell r="A12230">
            <v>42304.927083333336</v>
          </cell>
          <cell r="B12230">
            <v>7.53</v>
          </cell>
        </row>
        <row r="12231">
          <cell r="A12231">
            <v>42304.9375</v>
          </cell>
          <cell r="B12231">
            <v>7.54</v>
          </cell>
        </row>
        <row r="12232">
          <cell r="A12232">
            <v>42304.947916666664</v>
          </cell>
          <cell r="B12232">
            <v>7.54</v>
          </cell>
        </row>
        <row r="12233">
          <cell r="A12233">
            <v>42304.958333333336</v>
          </cell>
          <cell r="B12233">
            <v>7.53</v>
          </cell>
        </row>
        <row r="12234">
          <cell r="A12234">
            <v>42304.96875</v>
          </cell>
          <cell r="B12234">
            <v>7.54</v>
          </cell>
        </row>
        <row r="12235">
          <cell r="A12235">
            <v>42304.979166666664</v>
          </cell>
          <cell r="B12235">
            <v>7.54</v>
          </cell>
        </row>
        <row r="12236">
          <cell r="A12236">
            <v>42304.989583333336</v>
          </cell>
          <cell r="B12236">
            <v>7.53</v>
          </cell>
        </row>
        <row r="12237">
          <cell r="A12237">
            <v>42305</v>
          </cell>
          <cell r="B12237">
            <v>7.53</v>
          </cell>
        </row>
        <row r="12238">
          <cell r="A12238">
            <v>42305.010416666664</v>
          </cell>
          <cell r="B12238">
            <v>7.53</v>
          </cell>
        </row>
        <row r="12239">
          <cell r="A12239">
            <v>42305.020833333336</v>
          </cell>
          <cell r="B12239">
            <v>7.53</v>
          </cell>
        </row>
        <row r="12240">
          <cell r="A12240">
            <v>42305.03125</v>
          </cell>
          <cell r="B12240">
            <v>7.53</v>
          </cell>
        </row>
        <row r="12241">
          <cell r="A12241">
            <v>42305.041666666664</v>
          </cell>
          <cell r="B12241">
            <v>7.53</v>
          </cell>
        </row>
        <row r="12242">
          <cell r="A12242">
            <v>42305.052083333336</v>
          </cell>
          <cell r="B12242">
            <v>7.52</v>
          </cell>
        </row>
        <row r="12243">
          <cell r="A12243">
            <v>42305.0625</v>
          </cell>
          <cell r="B12243">
            <v>7.53</v>
          </cell>
        </row>
        <row r="12244">
          <cell r="A12244">
            <v>42305.072916666664</v>
          </cell>
          <cell r="B12244">
            <v>7.53</v>
          </cell>
        </row>
        <row r="12245">
          <cell r="A12245">
            <v>42305.083333333336</v>
          </cell>
          <cell r="B12245">
            <v>7.52</v>
          </cell>
        </row>
        <row r="12246">
          <cell r="A12246">
            <v>42305.09375</v>
          </cell>
          <cell r="B12246">
            <v>7.52</v>
          </cell>
        </row>
        <row r="12247">
          <cell r="A12247">
            <v>42305.104166666664</v>
          </cell>
          <cell r="B12247">
            <v>7.52</v>
          </cell>
        </row>
        <row r="12248">
          <cell r="A12248">
            <v>42305.114583333336</v>
          </cell>
          <cell r="B12248">
            <v>7.52</v>
          </cell>
        </row>
        <row r="12249">
          <cell r="A12249">
            <v>42305.125</v>
          </cell>
          <cell r="B12249">
            <v>7.52</v>
          </cell>
        </row>
        <row r="12250">
          <cell r="A12250">
            <v>42305.135416666664</v>
          </cell>
          <cell r="B12250">
            <v>7.52</v>
          </cell>
        </row>
        <row r="12251">
          <cell r="A12251">
            <v>42305.145833333336</v>
          </cell>
          <cell r="B12251">
            <v>7.51</v>
          </cell>
        </row>
        <row r="12252">
          <cell r="A12252">
            <v>42305.15625</v>
          </cell>
          <cell r="B12252">
            <v>7.51</v>
          </cell>
        </row>
        <row r="12253">
          <cell r="A12253">
            <v>42305.166666666664</v>
          </cell>
          <cell r="B12253">
            <v>7.51</v>
          </cell>
        </row>
        <row r="12254">
          <cell r="A12254">
            <v>42305.177083333336</v>
          </cell>
          <cell r="B12254">
            <v>7.51</v>
          </cell>
        </row>
        <row r="12255">
          <cell r="A12255">
            <v>42305.1875</v>
          </cell>
          <cell r="B12255">
            <v>7.51</v>
          </cell>
        </row>
        <row r="12256">
          <cell r="A12256">
            <v>42305.197916666664</v>
          </cell>
          <cell r="B12256">
            <v>7.51</v>
          </cell>
        </row>
        <row r="12257">
          <cell r="A12257">
            <v>42305.208333333336</v>
          </cell>
          <cell r="B12257">
            <v>7.51</v>
          </cell>
        </row>
        <row r="12258">
          <cell r="A12258">
            <v>42305.21875</v>
          </cell>
          <cell r="B12258">
            <v>7.5</v>
          </cell>
        </row>
        <row r="12259">
          <cell r="A12259">
            <v>42305.229166666664</v>
          </cell>
          <cell r="B12259">
            <v>7.5</v>
          </cell>
        </row>
        <row r="12260">
          <cell r="A12260">
            <v>42305.239583333336</v>
          </cell>
          <cell r="B12260">
            <v>7.5</v>
          </cell>
        </row>
        <row r="12261">
          <cell r="A12261">
            <v>42305.25</v>
          </cell>
          <cell r="B12261">
            <v>7.5</v>
          </cell>
        </row>
        <row r="12262">
          <cell r="A12262">
            <v>42305.260416666664</v>
          </cell>
          <cell r="B12262">
            <v>7.5</v>
          </cell>
        </row>
        <row r="12263">
          <cell r="A12263">
            <v>42305.270833333336</v>
          </cell>
          <cell r="B12263">
            <v>7.49</v>
          </cell>
        </row>
        <row r="12264">
          <cell r="A12264">
            <v>42305.28125</v>
          </cell>
          <cell r="B12264">
            <v>7.49</v>
          </cell>
        </row>
        <row r="12265">
          <cell r="A12265">
            <v>42305.291666666664</v>
          </cell>
          <cell r="B12265">
            <v>7.49</v>
          </cell>
        </row>
        <row r="12266">
          <cell r="A12266">
            <v>42305.302083333336</v>
          </cell>
          <cell r="B12266">
            <v>7.49</v>
          </cell>
        </row>
        <row r="12267">
          <cell r="A12267">
            <v>42305.3125</v>
          </cell>
          <cell r="B12267">
            <v>7.49</v>
          </cell>
        </row>
        <row r="12268">
          <cell r="A12268">
            <v>42305.322916666664</v>
          </cell>
          <cell r="B12268">
            <v>7.49</v>
          </cell>
        </row>
        <row r="12269">
          <cell r="A12269">
            <v>42305.333333333336</v>
          </cell>
          <cell r="B12269">
            <v>7.49</v>
          </cell>
        </row>
        <row r="12270">
          <cell r="A12270">
            <v>42305.34375</v>
          </cell>
          <cell r="B12270">
            <v>7.49</v>
          </cell>
        </row>
        <row r="12271">
          <cell r="A12271">
            <v>42305.354166666664</v>
          </cell>
          <cell r="B12271">
            <v>7.49</v>
          </cell>
        </row>
        <row r="12272">
          <cell r="A12272">
            <v>42305.364583333336</v>
          </cell>
          <cell r="B12272">
            <v>7.48</v>
          </cell>
        </row>
        <row r="12273">
          <cell r="A12273">
            <v>42305.375</v>
          </cell>
          <cell r="B12273">
            <v>7.49</v>
          </cell>
        </row>
        <row r="12274">
          <cell r="A12274">
            <v>42305.385416666664</v>
          </cell>
          <cell r="B12274">
            <v>7.49</v>
          </cell>
        </row>
        <row r="12275">
          <cell r="A12275">
            <v>42305.395833333336</v>
          </cell>
          <cell r="B12275">
            <v>7.49</v>
          </cell>
        </row>
        <row r="12276">
          <cell r="A12276">
            <v>42305.40625</v>
          </cell>
          <cell r="B12276">
            <v>7.49</v>
          </cell>
        </row>
        <row r="12277">
          <cell r="A12277">
            <v>42305.416666666664</v>
          </cell>
          <cell r="B12277">
            <v>7.5</v>
          </cell>
        </row>
        <row r="12278">
          <cell r="A12278">
            <v>42305.427083333336</v>
          </cell>
          <cell r="B12278">
            <v>7.51</v>
          </cell>
        </row>
        <row r="12279">
          <cell r="A12279">
            <v>42305.4375</v>
          </cell>
          <cell r="B12279">
            <v>7.52</v>
          </cell>
        </row>
        <row r="12280">
          <cell r="A12280">
            <v>42305.447916666664</v>
          </cell>
          <cell r="B12280">
            <v>7.53</v>
          </cell>
        </row>
        <row r="12281">
          <cell r="A12281">
            <v>42305.458333333336</v>
          </cell>
          <cell r="B12281">
            <v>7.53</v>
          </cell>
        </row>
        <row r="12282">
          <cell r="A12282">
            <v>42305.46875</v>
          </cell>
          <cell r="B12282">
            <v>7.54</v>
          </cell>
        </row>
        <row r="12283">
          <cell r="A12283">
            <v>42305.479166666664</v>
          </cell>
          <cell r="B12283">
            <v>7.55</v>
          </cell>
        </row>
        <row r="12284">
          <cell r="A12284">
            <v>42305.489583333336</v>
          </cell>
          <cell r="B12284">
            <v>7.55</v>
          </cell>
        </row>
        <row r="12285">
          <cell r="A12285">
            <v>42305.5</v>
          </cell>
          <cell r="B12285">
            <v>7.56</v>
          </cell>
        </row>
        <row r="12286">
          <cell r="A12286">
            <v>42305.510416666664</v>
          </cell>
          <cell r="B12286">
            <v>7.56</v>
          </cell>
        </row>
        <row r="12287">
          <cell r="A12287">
            <v>42305.520833333336</v>
          </cell>
          <cell r="B12287">
            <v>7.57</v>
          </cell>
        </row>
        <row r="12288">
          <cell r="A12288">
            <v>42305.53125</v>
          </cell>
          <cell r="B12288">
            <v>7.57</v>
          </cell>
        </row>
        <row r="12289">
          <cell r="A12289">
            <v>42305.541666666664</v>
          </cell>
          <cell r="B12289">
            <v>7.57</v>
          </cell>
        </row>
        <row r="12290">
          <cell r="A12290">
            <v>42305.552083333336</v>
          </cell>
          <cell r="B12290">
            <v>7.58</v>
          </cell>
        </row>
        <row r="12291">
          <cell r="A12291">
            <v>42305.5625</v>
          </cell>
          <cell r="B12291">
            <v>7.58</v>
          </cell>
        </row>
        <row r="12292">
          <cell r="A12292">
            <v>42305.572916666664</v>
          </cell>
          <cell r="B12292">
            <v>7.58</v>
          </cell>
        </row>
        <row r="12293">
          <cell r="A12293">
            <v>42305.583333333336</v>
          </cell>
          <cell r="B12293">
            <v>7.58</v>
          </cell>
        </row>
        <row r="12294">
          <cell r="A12294">
            <v>42305.59375</v>
          </cell>
          <cell r="B12294">
            <v>7.59</v>
          </cell>
        </row>
        <row r="12295">
          <cell r="A12295">
            <v>42305.604166666664</v>
          </cell>
          <cell r="B12295">
            <v>7.59</v>
          </cell>
        </row>
        <row r="12296">
          <cell r="A12296">
            <v>42305.614583333336</v>
          </cell>
          <cell r="B12296">
            <v>7.59</v>
          </cell>
        </row>
        <row r="12297">
          <cell r="A12297">
            <v>42305.625</v>
          </cell>
          <cell r="B12297">
            <v>7.58</v>
          </cell>
        </row>
        <row r="12298">
          <cell r="A12298">
            <v>42305.635416666664</v>
          </cell>
          <cell r="B12298">
            <v>7.58</v>
          </cell>
        </row>
        <row r="12299">
          <cell r="A12299">
            <v>42305.645833333336</v>
          </cell>
          <cell r="B12299">
            <v>7.58</v>
          </cell>
        </row>
        <row r="12300">
          <cell r="A12300">
            <v>42305.65625</v>
          </cell>
          <cell r="B12300">
            <v>7.58</v>
          </cell>
        </row>
        <row r="12301">
          <cell r="A12301">
            <v>42305.666666666664</v>
          </cell>
          <cell r="B12301">
            <v>7.56</v>
          </cell>
        </row>
        <row r="12302">
          <cell r="A12302">
            <v>42305.677083333336</v>
          </cell>
          <cell r="B12302">
            <v>7.56</v>
          </cell>
        </row>
        <row r="12303">
          <cell r="A12303">
            <v>42305.6875</v>
          </cell>
          <cell r="B12303">
            <v>7.57</v>
          </cell>
        </row>
        <row r="12304">
          <cell r="A12304">
            <v>42305.697916666664</v>
          </cell>
          <cell r="B12304">
            <v>7.56</v>
          </cell>
        </row>
        <row r="12305">
          <cell r="A12305">
            <v>42305.708333333336</v>
          </cell>
          <cell r="B12305">
            <v>7.56</v>
          </cell>
        </row>
        <row r="12306">
          <cell r="A12306">
            <v>42305.71875</v>
          </cell>
          <cell r="B12306">
            <v>7.56</v>
          </cell>
        </row>
        <row r="12307">
          <cell r="A12307">
            <v>42305.729166666664</v>
          </cell>
          <cell r="B12307">
            <v>7.55</v>
          </cell>
        </row>
        <row r="12308">
          <cell r="A12308">
            <v>42305.739583333336</v>
          </cell>
          <cell r="B12308">
            <v>7.54</v>
          </cell>
        </row>
        <row r="12309">
          <cell r="A12309">
            <v>42305.75</v>
          </cell>
          <cell r="B12309">
            <v>7.55</v>
          </cell>
        </row>
        <row r="12310">
          <cell r="A12310">
            <v>42305.760416666664</v>
          </cell>
          <cell r="B12310">
            <v>7.54</v>
          </cell>
        </row>
        <row r="12311">
          <cell r="A12311">
            <v>42305.770833333336</v>
          </cell>
          <cell r="B12311">
            <v>7.53</v>
          </cell>
        </row>
        <row r="12312">
          <cell r="A12312">
            <v>42305.78125</v>
          </cell>
          <cell r="B12312">
            <v>7.54</v>
          </cell>
        </row>
        <row r="12313">
          <cell r="A12313">
            <v>42305.791666666664</v>
          </cell>
          <cell r="B12313">
            <v>7.53</v>
          </cell>
        </row>
        <row r="12314">
          <cell r="A12314">
            <v>42305.802083333336</v>
          </cell>
          <cell r="B12314">
            <v>7.52</v>
          </cell>
        </row>
        <row r="12315">
          <cell r="A12315">
            <v>42305.8125</v>
          </cell>
          <cell r="B12315">
            <v>7.52</v>
          </cell>
        </row>
        <row r="12316">
          <cell r="A12316">
            <v>42305.822916666664</v>
          </cell>
          <cell r="B12316">
            <v>7.52</v>
          </cell>
        </row>
        <row r="12317">
          <cell r="A12317">
            <v>42305.833333333336</v>
          </cell>
          <cell r="B12317">
            <v>7.53</v>
          </cell>
        </row>
        <row r="12318">
          <cell r="A12318">
            <v>42305.84375</v>
          </cell>
          <cell r="B12318">
            <v>7.52</v>
          </cell>
        </row>
        <row r="12319">
          <cell r="A12319">
            <v>42305.854166666664</v>
          </cell>
          <cell r="B12319">
            <v>7.52</v>
          </cell>
        </row>
        <row r="12320">
          <cell r="A12320">
            <v>42305.864583333336</v>
          </cell>
          <cell r="B12320">
            <v>7.52</v>
          </cell>
        </row>
        <row r="12321">
          <cell r="A12321">
            <v>42305.875</v>
          </cell>
          <cell r="B12321">
            <v>7.52</v>
          </cell>
        </row>
        <row r="12322">
          <cell r="A12322">
            <v>42305.885416666664</v>
          </cell>
          <cell r="B12322">
            <v>7.52</v>
          </cell>
        </row>
        <row r="12323">
          <cell r="A12323">
            <v>42305.895833333336</v>
          </cell>
          <cell r="B12323">
            <v>7.52</v>
          </cell>
        </row>
        <row r="12324">
          <cell r="A12324">
            <v>42305.90625</v>
          </cell>
          <cell r="B12324">
            <v>7.52</v>
          </cell>
        </row>
        <row r="12325">
          <cell r="A12325">
            <v>42305.916666666664</v>
          </cell>
          <cell r="B12325">
            <v>7.52</v>
          </cell>
        </row>
        <row r="12326">
          <cell r="A12326">
            <v>42305.927083333336</v>
          </cell>
          <cell r="B12326">
            <v>7.52</v>
          </cell>
        </row>
        <row r="12327">
          <cell r="A12327">
            <v>42305.9375</v>
          </cell>
          <cell r="B12327">
            <v>7.52</v>
          </cell>
        </row>
        <row r="12328">
          <cell r="A12328">
            <v>42305.947916666664</v>
          </cell>
          <cell r="B12328">
            <v>7.52</v>
          </cell>
        </row>
        <row r="12329">
          <cell r="A12329">
            <v>42305.958333333336</v>
          </cell>
          <cell r="B12329">
            <v>7.52</v>
          </cell>
        </row>
        <row r="12330">
          <cell r="A12330">
            <v>42305.96875</v>
          </cell>
          <cell r="B12330">
            <v>7.52</v>
          </cell>
        </row>
        <row r="12331">
          <cell r="A12331">
            <v>42305.979166666664</v>
          </cell>
          <cell r="B12331">
            <v>7.51</v>
          </cell>
        </row>
        <row r="12332">
          <cell r="A12332">
            <v>42305.989583333336</v>
          </cell>
          <cell r="B12332">
            <v>7.51</v>
          </cell>
        </row>
        <row r="12333">
          <cell r="A12333">
            <v>42306</v>
          </cell>
          <cell r="B12333">
            <v>7.51</v>
          </cell>
        </row>
        <row r="12334">
          <cell r="A12334">
            <v>42306.010416666664</v>
          </cell>
          <cell r="B12334">
            <v>7.51</v>
          </cell>
        </row>
        <row r="12335">
          <cell r="A12335">
            <v>42306.020833333336</v>
          </cell>
          <cell r="B12335">
            <v>7.51</v>
          </cell>
        </row>
        <row r="12336">
          <cell r="A12336">
            <v>42306.03125</v>
          </cell>
          <cell r="B12336">
            <v>7.51</v>
          </cell>
        </row>
        <row r="12337">
          <cell r="A12337">
            <v>42306.041666666664</v>
          </cell>
          <cell r="B12337">
            <v>7.5</v>
          </cell>
        </row>
        <row r="12338">
          <cell r="A12338">
            <v>42306.052083333336</v>
          </cell>
          <cell r="B12338">
            <v>7.5</v>
          </cell>
        </row>
        <row r="12339">
          <cell r="A12339">
            <v>42306.0625</v>
          </cell>
          <cell r="B12339">
            <v>7.5</v>
          </cell>
        </row>
        <row r="12340">
          <cell r="A12340">
            <v>42306.072916666664</v>
          </cell>
          <cell r="B12340">
            <v>7.5</v>
          </cell>
        </row>
        <row r="12341">
          <cell r="A12341">
            <v>42306.083333333336</v>
          </cell>
          <cell r="B12341">
            <v>7.5</v>
          </cell>
        </row>
        <row r="12342">
          <cell r="A12342">
            <v>42306.09375</v>
          </cell>
          <cell r="B12342">
            <v>7.5</v>
          </cell>
        </row>
        <row r="12343">
          <cell r="A12343">
            <v>42306.104166666664</v>
          </cell>
          <cell r="B12343">
            <v>7.5</v>
          </cell>
        </row>
        <row r="12344">
          <cell r="A12344">
            <v>42306.114583333336</v>
          </cell>
          <cell r="B12344">
            <v>7.5</v>
          </cell>
        </row>
        <row r="12345">
          <cell r="A12345">
            <v>42306.125</v>
          </cell>
          <cell r="B12345">
            <v>7.5</v>
          </cell>
        </row>
        <row r="12346">
          <cell r="A12346">
            <v>42306.135416666664</v>
          </cell>
          <cell r="B12346">
            <v>7.5</v>
          </cell>
        </row>
        <row r="12347">
          <cell r="A12347">
            <v>42306.145833333336</v>
          </cell>
          <cell r="B12347">
            <v>7.5</v>
          </cell>
        </row>
        <row r="12348">
          <cell r="A12348">
            <v>42306.15625</v>
          </cell>
          <cell r="B12348">
            <v>7.5</v>
          </cell>
        </row>
        <row r="12349">
          <cell r="A12349">
            <v>42306.166666666664</v>
          </cell>
          <cell r="B12349">
            <v>7.5</v>
          </cell>
        </row>
        <row r="12350">
          <cell r="A12350">
            <v>42306.177083333336</v>
          </cell>
          <cell r="B12350">
            <v>7.49</v>
          </cell>
        </row>
        <row r="12351">
          <cell r="A12351">
            <v>42306.1875</v>
          </cell>
          <cell r="B12351">
            <v>7.5</v>
          </cell>
        </row>
        <row r="12352">
          <cell r="A12352">
            <v>42306.197916666664</v>
          </cell>
          <cell r="B12352">
            <v>7.49</v>
          </cell>
        </row>
        <row r="12353">
          <cell r="A12353">
            <v>42306.208333333336</v>
          </cell>
          <cell r="B12353">
            <v>7.49</v>
          </cell>
        </row>
        <row r="12354">
          <cell r="A12354">
            <v>42306.21875</v>
          </cell>
          <cell r="B12354">
            <v>7.5</v>
          </cell>
        </row>
        <row r="12355">
          <cell r="A12355">
            <v>42306.229166666664</v>
          </cell>
          <cell r="B12355">
            <v>7.49</v>
          </cell>
        </row>
        <row r="12356">
          <cell r="A12356">
            <v>42306.239583333336</v>
          </cell>
          <cell r="B12356">
            <v>7.49</v>
          </cell>
        </row>
        <row r="12357">
          <cell r="A12357">
            <v>42306.25</v>
          </cell>
          <cell r="B12357">
            <v>7.49</v>
          </cell>
        </row>
        <row r="12358">
          <cell r="A12358">
            <v>42306.260416666664</v>
          </cell>
          <cell r="B12358">
            <v>7.49</v>
          </cell>
        </row>
        <row r="12359">
          <cell r="A12359">
            <v>42306.270833333336</v>
          </cell>
          <cell r="B12359">
            <v>7.5</v>
          </cell>
        </row>
        <row r="12360">
          <cell r="A12360">
            <v>42306.28125</v>
          </cell>
          <cell r="B12360">
            <v>7.49</v>
          </cell>
        </row>
        <row r="12361">
          <cell r="A12361">
            <v>42306.291666666664</v>
          </cell>
          <cell r="B12361">
            <v>7.49</v>
          </cell>
        </row>
        <row r="12362">
          <cell r="A12362">
            <v>42306.302083333336</v>
          </cell>
          <cell r="B12362">
            <v>7.49</v>
          </cell>
        </row>
        <row r="12363">
          <cell r="A12363">
            <v>42306.3125</v>
          </cell>
          <cell r="B12363">
            <v>7.49</v>
          </cell>
        </row>
        <row r="12364">
          <cell r="A12364">
            <v>42306.322916666664</v>
          </cell>
          <cell r="B12364">
            <v>7.49</v>
          </cell>
        </row>
        <row r="12365">
          <cell r="A12365">
            <v>42306.333333333336</v>
          </cell>
          <cell r="B12365">
            <v>7.49</v>
          </cell>
        </row>
        <row r="12366">
          <cell r="A12366">
            <v>42306.34375</v>
          </cell>
          <cell r="B12366">
            <v>7.49</v>
          </cell>
        </row>
        <row r="12367">
          <cell r="A12367">
            <v>42306.354166666664</v>
          </cell>
          <cell r="B12367">
            <v>7.49</v>
          </cell>
        </row>
        <row r="12368">
          <cell r="A12368">
            <v>42306.364583333336</v>
          </cell>
          <cell r="B12368">
            <v>7.49</v>
          </cell>
        </row>
        <row r="12369">
          <cell r="A12369">
            <v>42306.375</v>
          </cell>
          <cell r="B12369">
            <v>7.49</v>
          </cell>
        </row>
        <row r="12370">
          <cell r="A12370">
            <v>42306.385416666664</v>
          </cell>
          <cell r="B12370">
            <v>7.49</v>
          </cell>
        </row>
        <row r="12371">
          <cell r="A12371">
            <v>42306.395833333336</v>
          </cell>
          <cell r="B12371">
            <v>7.5</v>
          </cell>
        </row>
        <row r="12372">
          <cell r="A12372">
            <v>42306.40625</v>
          </cell>
          <cell r="B12372">
            <v>7.5</v>
          </cell>
        </row>
        <row r="12373">
          <cell r="A12373">
            <v>42306.416666666664</v>
          </cell>
          <cell r="B12373">
            <v>7.5</v>
          </cell>
        </row>
        <row r="12374">
          <cell r="A12374">
            <v>42306.427083333336</v>
          </cell>
          <cell r="B12374">
            <v>7.5</v>
          </cell>
        </row>
        <row r="12375">
          <cell r="A12375">
            <v>42306.4375</v>
          </cell>
          <cell r="B12375">
            <v>7.51</v>
          </cell>
        </row>
        <row r="12376">
          <cell r="A12376">
            <v>42306.447916666664</v>
          </cell>
          <cell r="B12376">
            <v>7.52</v>
          </cell>
        </row>
        <row r="12377">
          <cell r="A12377">
            <v>42306.458333333336</v>
          </cell>
          <cell r="B12377">
            <v>7.52</v>
          </cell>
        </row>
        <row r="12378">
          <cell r="A12378">
            <v>42306.46875</v>
          </cell>
          <cell r="B12378">
            <v>7.52</v>
          </cell>
        </row>
        <row r="12379">
          <cell r="A12379">
            <v>42306.479166666664</v>
          </cell>
          <cell r="B12379">
            <v>7.53</v>
          </cell>
        </row>
        <row r="12380">
          <cell r="A12380">
            <v>42306.489583333336</v>
          </cell>
          <cell r="B12380">
            <v>7.54</v>
          </cell>
        </row>
        <row r="12381">
          <cell r="A12381">
            <v>42306.5</v>
          </cell>
          <cell r="B12381">
            <v>7.54</v>
          </cell>
        </row>
        <row r="12382">
          <cell r="A12382">
            <v>42306.510416666664</v>
          </cell>
          <cell r="B12382">
            <v>7.55</v>
          </cell>
        </row>
        <row r="12383">
          <cell r="A12383">
            <v>42306.520833333336</v>
          </cell>
          <cell r="B12383">
            <v>7.55</v>
          </cell>
        </row>
        <row r="12384">
          <cell r="A12384">
            <v>42306.53125</v>
          </cell>
          <cell r="B12384">
            <v>7.55</v>
          </cell>
        </row>
        <row r="12385">
          <cell r="A12385">
            <v>42306.541666666664</v>
          </cell>
          <cell r="B12385">
            <v>7.56</v>
          </cell>
        </row>
        <row r="12386">
          <cell r="A12386">
            <v>42306.552083333336</v>
          </cell>
          <cell r="B12386">
            <v>7.56</v>
          </cell>
        </row>
        <row r="12387">
          <cell r="A12387">
            <v>42306.5625</v>
          </cell>
          <cell r="B12387">
            <v>7.57</v>
          </cell>
        </row>
        <row r="12388">
          <cell r="A12388">
            <v>42306.572916666664</v>
          </cell>
          <cell r="B12388">
            <v>7.57</v>
          </cell>
        </row>
        <row r="12389">
          <cell r="A12389">
            <v>42306.583333333336</v>
          </cell>
          <cell r="B12389">
            <v>7.58</v>
          </cell>
        </row>
        <row r="12390">
          <cell r="A12390">
            <v>42306.59375</v>
          </cell>
          <cell r="B12390">
            <v>7.58</v>
          </cell>
        </row>
        <row r="12391">
          <cell r="A12391">
            <v>42306.604166666664</v>
          </cell>
          <cell r="B12391">
            <v>7.58</v>
          </cell>
        </row>
        <row r="12392">
          <cell r="A12392">
            <v>42306.614583333336</v>
          </cell>
          <cell r="B12392">
            <v>7.58</v>
          </cell>
        </row>
        <row r="12393">
          <cell r="A12393">
            <v>42306.625</v>
          </cell>
          <cell r="B12393">
            <v>7.58</v>
          </cell>
        </row>
        <row r="12394">
          <cell r="A12394">
            <v>42306.635416666664</v>
          </cell>
          <cell r="B12394">
            <v>7.58</v>
          </cell>
        </row>
        <row r="12395">
          <cell r="A12395">
            <v>42306.645833333336</v>
          </cell>
          <cell r="B12395">
            <v>7.58</v>
          </cell>
        </row>
        <row r="12396">
          <cell r="A12396">
            <v>42306.65625</v>
          </cell>
          <cell r="B12396">
            <v>7.58</v>
          </cell>
        </row>
        <row r="12397">
          <cell r="A12397">
            <v>42306.666666666664</v>
          </cell>
          <cell r="B12397">
            <v>7.58</v>
          </cell>
        </row>
        <row r="12398">
          <cell r="A12398">
            <v>42306.677083333336</v>
          </cell>
          <cell r="B12398">
            <v>7.58</v>
          </cell>
        </row>
        <row r="12399">
          <cell r="A12399">
            <v>42306.6875</v>
          </cell>
          <cell r="B12399">
            <v>7.58</v>
          </cell>
        </row>
        <row r="12400">
          <cell r="A12400">
            <v>42306.697916666664</v>
          </cell>
          <cell r="B12400">
            <v>7.58</v>
          </cell>
        </row>
        <row r="12401">
          <cell r="A12401">
            <v>42306.708333333336</v>
          </cell>
          <cell r="B12401">
            <v>7.58</v>
          </cell>
        </row>
        <row r="12402">
          <cell r="A12402">
            <v>42306.71875</v>
          </cell>
          <cell r="B12402">
            <v>7.58</v>
          </cell>
        </row>
        <row r="12403">
          <cell r="A12403">
            <v>42306.729166666664</v>
          </cell>
          <cell r="B12403">
            <v>7.57</v>
          </cell>
        </row>
        <row r="12404">
          <cell r="A12404">
            <v>42306.739583333336</v>
          </cell>
          <cell r="B12404">
            <v>7.56</v>
          </cell>
        </row>
        <row r="12405">
          <cell r="A12405">
            <v>42306.75</v>
          </cell>
          <cell r="B12405">
            <v>7.56</v>
          </cell>
        </row>
        <row r="12406">
          <cell r="A12406">
            <v>42306.760416666664</v>
          </cell>
          <cell r="B12406">
            <v>7.55</v>
          </cell>
        </row>
        <row r="12407">
          <cell r="A12407">
            <v>42306.770833333336</v>
          </cell>
          <cell r="B12407">
            <v>7.54</v>
          </cell>
        </row>
        <row r="12408">
          <cell r="A12408">
            <v>42306.78125</v>
          </cell>
          <cell r="B12408">
            <v>7.53</v>
          </cell>
        </row>
        <row r="12409">
          <cell r="A12409">
            <v>42306.791666666664</v>
          </cell>
          <cell r="B12409">
            <v>7.53</v>
          </cell>
        </row>
        <row r="12410">
          <cell r="A12410">
            <v>42306.802083333336</v>
          </cell>
          <cell r="B12410">
            <v>7.53</v>
          </cell>
        </row>
        <row r="12411">
          <cell r="A12411">
            <v>42306.8125</v>
          </cell>
          <cell r="B12411">
            <v>7.53</v>
          </cell>
        </row>
        <row r="12412">
          <cell r="A12412">
            <v>42306.822916666664</v>
          </cell>
          <cell r="B12412">
            <v>7.53</v>
          </cell>
        </row>
        <row r="12413">
          <cell r="A12413">
            <v>42306.833333333336</v>
          </cell>
          <cell r="B12413">
            <v>7.53</v>
          </cell>
        </row>
        <row r="12414">
          <cell r="A12414">
            <v>42306.84375</v>
          </cell>
          <cell r="B12414">
            <v>7.53</v>
          </cell>
        </row>
        <row r="12415">
          <cell r="A12415">
            <v>42306.854166666664</v>
          </cell>
          <cell r="B12415">
            <v>7.53</v>
          </cell>
        </row>
        <row r="12416">
          <cell r="A12416">
            <v>42306.864583333336</v>
          </cell>
          <cell r="B12416">
            <v>7.52</v>
          </cell>
        </row>
        <row r="12417">
          <cell r="A12417">
            <v>42306.875</v>
          </cell>
          <cell r="B12417">
            <v>7.52</v>
          </cell>
        </row>
        <row r="12418">
          <cell r="A12418">
            <v>42306.885416666664</v>
          </cell>
          <cell r="B12418">
            <v>7.52</v>
          </cell>
        </row>
        <row r="12419">
          <cell r="A12419">
            <v>42306.895833333336</v>
          </cell>
          <cell r="B12419">
            <v>7.52</v>
          </cell>
        </row>
        <row r="12420">
          <cell r="A12420">
            <v>42306.90625</v>
          </cell>
          <cell r="B12420">
            <v>7.52</v>
          </cell>
        </row>
        <row r="12421">
          <cell r="A12421">
            <v>42306.916666666664</v>
          </cell>
          <cell r="B12421">
            <v>7.52</v>
          </cell>
        </row>
        <row r="12422">
          <cell r="A12422">
            <v>42306.927083333336</v>
          </cell>
          <cell r="B12422">
            <v>7.52</v>
          </cell>
        </row>
        <row r="12423">
          <cell r="A12423">
            <v>42306.9375</v>
          </cell>
          <cell r="B12423">
            <v>7.53</v>
          </cell>
        </row>
        <row r="12424">
          <cell r="A12424">
            <v>42306.947916666664</v>
          </cell>
          <cell r="B12424">
            <v>7.52</v>
          </cell>
        </row>
        <row r="12425">
          <cell r="A12425">
            <v>42306.958333333336</v>
          </cell>
          <cell r="B12425">
            <v>7.52</v>
          </cell>
        </row>
        <row r="12426">
          <cell r="A12426">
            <v>42306.96875</v>
          </cell>
          <cell r="B12426">
            <v>7.52</v>
          </cell>
        </row>
        <row r="12427">
          <cell r="A12427">
            <v>42306.979166666664</v>
          </cell>
          <cell r="B12427">
            <v>7.52</v>
          </cell>
        </row>
        <row r="12428">
          <cell r="A12428">
            <v>42306.989583333336</v>
          </cell>
          <cell r="B12428">
            <v>7.52</v>
          </cell>
        </row>
        <row r="12429">
          <cell r="A12429">
            <v>42307</v>
          </cell>
          <cell r="B12429">
            <v>7.51</v>
          </cell>
        </row>
        <row r="12430">
          <cell r="A12430">
            <v>42307.010416666664</v>
          </cell>
          <cell r="B12430">
            <v>7.52</v>
          </cell>
        </row>
        <row r="12431">
          <cell r="A12431">
            <v>42307.020833333336</v>
          </cell>
          <cell r="B12431">
            <v>7.51</v>
          </cell>
        </row>
        <row r="12432">
          <cell r="A12432">
            <v>42307.03125</v>
          </cell>
          <cell r="B12432">
            <v>7.52</v>
          </cell>
        </row>
        <row r="12433">
          <cell r="A12433">
            <v>42307.041666666664</v>
          </cell>
          <cell r="B12433">
            <v>7.52</v>
          </cell>
        </row>
        <row r="12434">
          <cell r="A12434">
            <v>42307.052083333336</v>
          </cell>
          <cell r="B12434">
            <v>7.51</v>
          </cell>
        </row>
        <row r="12435">
          <cell r="A12435">
            <v>42307.0625</v>
          </cell>
          <cell r="B12435">
            <v>7.51</v>
          </cell>
        </row>
        <row r="12436">
          <cell r="A12436">
            <v>42307.072916666664</v>
          </cell>
          <cell r="B12436">
            <v>7.51</v>
          </cell>
        </row>
        <row r="12437">
          <cell r="A12437">
            <v>42307.083333333336</v>
          </cell>
          <cell r="B12437">
            <v>7.51</v>
          </cell>
        </row>
        <row r="12438">
          <cell r="A12438">
            <v>42307.09375</v>
          </cell>
          <cell r="B12438">
            <v>7.51</v>
          </cell>
        </row>
        <row r="12439">
          <cell r="A12439">
            <v>42307.104166666664</v>
          </cell>
          <cell r="B12439">
            <v>7.52</v>
          </cell>
        </row>
        <row r="12440">
          <cell r="A12440">
            <v>42307.114583333336</v>
          </cell>
          <cell r="B12440">
            <v>7.51</v>
          </cell>
        </row>
        <row r="12441">
          <cell r="A12441">
            <v>42307.125</v>
          </cell>
          <cell r="B12441">
            <v>7.51</v>
          </cell>
        </row>
        <row r="12442">
          <cell r="A12442">
            <v>42307.135416666664</v>
          </cell>
          <cell r="B12442">
            <v>7.51</v>
          </cell>
        </row>
        <row r="12443">
          <cell r="A12443">
            <v>42307.145833333336</v>
          </cell>
          <cell r="B12443">
            <v>7.51</v>
          </cell>
        </row>
        <row r="12444">
          <cell r="A12444">
            <v>42307.15625</v>
          </cell>
          <cell r="B12444">
            <v>7.51</v>
          </cell>
        </row>
        <row r="12445">
          <cell r="A12445">
            <v>42307.166666666664</v>
          </cell>
          <cell r="B12445">
            <v>7.51</v>
          </cell>
        </row>
        <row r="12446">
          <cell r="A12446">
            <v>42307.177083333336</v>
          </cell>
          <cell r="B12446">
            <v>7.51</v>
          </cell>
        </row>
        <row r="12447">
          <cell r="A12447">
            <v>42307.1875</v>
          </cell>
          <cell r="B12447">
            <v>7.51</v>
          </cell>
        </row>
        <row r="12448">
          <cell r="A12448">
            <v>42307.197916666664</v>
          </cell>
          <cell r="B12448">
            <v>7.51</v>
          </cell>
        </row>
        <row r="12449">
          <cell r="A12449">
            <v>42307.208333333336</v>
          </cell>
          <cell r="B12449">
            <v>7.51</v>
          </cell>
        </row>
        <row r="12450">
          <cell r="A12450">
            <v>42307.21875</v>
          </cell>
          <cell r="B12450">
            <v>7.51</v>
          </cell>
        </row>
        <row r="12451">
          <cell r="A12451">
            <v>42307.229166666664</v>
          </cell>
          <cell r="B12451">
            <v>7.51</v>
          </cell>
        </row>
        <row r="12452">
          <cell r="A12452">
            <v>42307.239583333336</v>
          </cell>
          <cell r="B12452">
            <v>7.51</v>
          </cell>
        </row>
        <row r="12453">
          <cell r="A12453">
            <v>42307.25</v>
          </cell>
          <cell r="B12453">
            <v>7.5</v>
          </cell>
        </row>
        <row r="12454">
          <cell r="A12454">
            <v>42307.260416666664</v>
          </cell>
          <cell r="B12454">
            <v>7.5</v>
          </cell>
        </row>
        <row r="12455">
          <cell r="A12455">
            <v>42307.270833333336</v>
          </cell>
          <cell r="B12455">
            <v>7.51</v>
          </cell>
        </row>
        <row r="12456">
          <cell r="A12456">
            <v>42307.28125</v>
          </cell>
          <cell r="B12456">
            <v>7.51</v>
          </cell>
        </row>
        <row r="12457">
          <cell r="A12457">
            <v>42307.291666666664</v>
          </cell>
          <cell r="B12457">
            <v>7.51</v>
          </cell>
        </row>
        <row r="12458">
          <cell r="A12458">
            <v>42307.302083333336</v>
          </cell>
          <cell r="B12458">
            <v>7.51</v>
          </cell>
        </row>
        <row r="12459">
          <cell r="A12459">
            <v>42307.3125</v>
          </cell>
          <cell r="B12459">
            <v>7.51</v>
          </cell>
        </row>
        <row r="12460">
          <cell r="A12460">
            <v>42307.322916666664</v>
          </cell>
          <cell r="B12460">
            <v>7.51</v>
          </cell>
        </row>
        <row r="12461">
          <cell r="A12461">
            <v>42307.333333333336</v>
          </cell>
          <cell r="B12461">
            <v>7.5</v>
          </cell>
        </row>
        <row r="12462">
          <cell r="A12462">
            <v>42307.34375</v>
          </cell>
          <cell r="B12462">
            <v>7.51</v>
          </cell>
        </row>
        <row r="12463">
          <cell r="A12463">
            <v>42307.354166666664</v>
          </cell>
          <cell r="B12463">
            <v>7.5</v>
          </cell>
        </row>
        <row r="12464">
          <cell r="A12464">
            <v>42307.364583333336</v>
          </cell>
          <cell r="B12464">
            <v>7.5</v>
          </cell>
        </row>
        <row r="12465">
          <cell r="A12465">
            <v>42307.375</v>
          </cell>
          <cell r="B12465">
            <v>7.51</v>
          </cell>
        </row>
        <row r="12466">
          <cell r="A12466">
            <v>42307.385416666664</v>
          </cell>
          <cell r="B12466">
            <v>7.51</v>
          </cell>
        </row>
        <row r="12467">
          <cell r="A12467">
            <v>42307.395833333336</v>
          </cell>
          <cell r="B12467">
            <v>7.5</v>
          </cell>
        </row>
        <row r="12468">
          <cell r="A12468">
            <v>42307.40625</v>
          </cell>
          <cell r="B12468">
            <v>7.51</v>
          </cell>
        </row>
        <row r="12469">
          <cell r="A12469">
            <v>42307.416666666664</v>
          </cell>
          <cell r="B12469">
            <v>7.51</v>
          </cell>
        </row>
        <row r="12470">
          <cell r="A12470">
            <v>42307.427083333336</v>
          </cell>
          <cell r="B12470">
            <v>7.51</v>
          </cell>
        </row>
        <row r="12471">
          <cell r="A12471">
            <v>42307.4375</v>
          </cell>
          <cell r="B12471">
            <v>7.52</v>
          </cell>
        </row>
        <row r="12472">
          <cell r="A12472">
            <v>42307.447916666664</v>
          </cell>
          <cell r="B12472">
            <v>7.52</v>
          </cell>
        </row>
        <row r="12473">
          <cell r="A12473">
            <v>42307.458333333336</v>
          </cell>
          <cell r="B12473">
            <v>7.53</v>
          </cell>
        </row>
        <row r="12474">
          <cell r="A12474">
            <v>42307.46875</v>
          </cell>
          <cell r="B12474">
            <v>7.54</v>
          </cell>
        </row>
        <row r="12475">
          <cell r="A12475">
            <v>42307.479166666664</v>
          </cell>
          <cell r="B12475">
            <v>7.54</v>
          </cell>
        </row>
        <row r="12476">
          <cell r="A12476">
            <v>42307.489583333336</v>
          </cell>
          <cell r="B12476">
            <v>7.55</v>
          </cell>
        </row>
        <row r="12477">
          <cell r="A12477">
            <v>42307.5</v>
          </cell>
        </row>
        <row r="12478">
          <cell r="A12478">
            <v>42307.510416666664</v>
          </cell>
          <cell r="B12478">
            <v>7.57</v>
          </cell>
        </row>
        <row r="12479">
          <cell r="A12479">
            <v>42307.520833333336</v>
          </cell>
          <cell r="B12479">
            <v>7.61</v>
          </cell>
        </row>
        <row r="12480">
          <cell r="A12480">
            <v>42307.53125</v>
          </cell>
          <cell r="B12480">
            <v>7.62</v>
          </cell>
        </row>
        <row r="12481">
          <cell r="A12481">
            <v>42307.541666666664</v>
          </cell>
          <cell r="B12481">
            <v>7.63</v>
          </cell>
        </row>
        <row r="12482">
          <cell r="A12482">
            <v>42307.552083333336</v>
          </cell>
          <cell r="B12482">
            <v>7.64</v>
          </cell>
        </row>
        <row r="12483">
          <cell r="A12483">
            <v>42307.5625</v>
          </cell>
          <cell r="B12483">
            <v>7.65</v>
          </cell>
        </row>
        <row r="12484">
          <cell r="A12484">
            <v>42307.572916666664</v>
          </cell>
          <cell r="B12484">
            <v>7.65</v>
          </cell>
        </row>
        <row r="12485">
          <cell r="A12485">
            <v>42307.583333333336</v>
          </cell>
          <cell r="B12485">
            <v>7.65</v>
          </cell>
        </row>
        <row r="12486">
          <cell r="A12486">
            <v>42307.59375</v>
          </cell>
          <cell r="B12486">
            <v>7.66</v>
          </cell>
        </row>
        <row r="12487">
          <cell r="A12487">
            <v>42307.604166666664</v>
          </cell>
          <cell r="B12487">
            <v>7.66</v>
          </cell>
        </row>
        <row r="12488">
          <cell r="A12488">
            <v>42307.614583333336</v>
          </cell>
          <cell r="B12488">
            <v>7.66</v>
          </cell>
        </row>
        <row r="12489">
          <cell r="A12489">
            <v>42307.625</v>
          </cell>
          <cell r="B12489">
            <v>7.66</v>
          </cell>
        </row>
        <row r="12490">
          <cell r="A12490">
            <v>42307.635416666664</v>
          </cell>
          <cell r="B12490">
            <v>7.67</v>
          </cell>
        </row>
        <row r="12491">
          <cell r="A12491">
            <v>42307.645833333336</v>
          </cell>
          <cell r="B12491">
            <v>7.66</v>
          </cell>
        </row>
        <row r="12492">
          <cell r="A12492">
            <v>42307.65625</v>
          </cell>
          <cell r="B12492">
            <v>7.67</v>
          </cell>
        </row>
        <row r="12493">
          <cell r="A12493">
            <v>42307.666666666664</v>
          </cell>
          <cell r="B12493">
            <v>7.66</v>
          </cell>
        </row>
        <row r="12494">
          <cell r="A12494">
            <v>42307.677083333336</v>
          </cell>
          <cell r="B12494">
            <v>7.66</v>
          </cell>
        </row>
        <row r="12495">
          <cell r="A12495">
            <v>42307.6875</v>
          </cell>
          <cell r="B12495">
            <v>7.66</v>
          </cell>
        </row>
        <row r="12496">
          <cell r="A12496">
            <v>42307.697916666664</v>
          </cell>
          <cell r="B12496">
            <v>7.66</v>
          </cell>
        </row>
        <row r="12497">
          <cell r="A12497">
            <v>42307.708333333336</v>
          </cell>
          <cell r="B12497">
            <v>7.65</v>
          </cell>
        </row>
        <row r="12498">
          <cell r="A12498">
            <v>42307.71875</v>
          </cell>
          <cell r="B12498">
            <v>7.65</v>
          </cell>
        </row>
        <row r="12499">
          <cell r="A12499">
            <v>42307.729166666664</v>
          </cell>
          <cell r="B12499">
            <v>7.64</v>
          </cell>
        </row>
        <row r="12500">
          <cell r="A12500">
            <v>42307.739583333336</v>
          </cell>
          <cell r="B12500">
            <v>7.65</v>
          </cell>
        </row>
        <row r="12501">
          <cell r="A12501">
            <v>42307.75</v>
          </cell>
          <cell r="B12501">
            <v>7.64</v>
          </cell>
        </row>
        <row r="12502">
          <cell r="A12502">
            <v>42307.760416666664</v>
          </cell>
          <cell r="B12502">
            <v>7.64</v>
          </cell>
        </row>
        <row r="12503">
          <cell r="A12503">
            <v>42307.770833333336</v>
          </cell>
          <cell r="B12503">
            <v>7.63</v>
          </cell>
        </row>
        <row r="12504">
          <cell r="A12504">
            <v>42307.78125</v>
          </cell>
          <cell r="B12504">
            <v>7.63</v>
          </cell>
        </row>
        <row r="12505">
          <cell r="A12505">
            <v>42307.791666666664</v>
          </cell>
          <cell r="B12505">
            <v>7.63</v>
          </cell>
        </row>
        <row r="12506">
          <cell r="A12506">
            <v>42307.802083333336</v>
          </cell>
          <cell r="B12506">
            <v>7.63</v>
          </cell>
        </row>
        <row r="12507">
          <cell r="A12507">
            <v>42307.8125</v>
          </cell>
          <cell r="B12507">
            <v>7.63</v>
          </cell>
        </row>
        <row r="12508">
          <cell r="A12508">
            <v>42307.822916666664</v>
          </cell>
          <cell r="B12508">
            <v>7.62</v>
          </cell>
        </row>
        <row r="12509">
          <cell r="A12509">
            <v>42307.833333333336</v>
          </cell>
          <cell r="B12509">
            <v>7.63</v>
          </cell>
        </row>
        <row r="12510">
          <cell r="A12510">
            <v>42307.84375</v>
          </cell>
          <cell r="B12510">
            <v>7.63</v>
          </cell>
        </row>
        <row r="12511">
          <cell r="A12511">
            <v>42307.854166666664</v>
          </cell>
          <cell r="B12511">
            <v>7.62</v>
          </cell>
        </row>
        <row r="12512">
          <cell r="A12512">
            <v>42307.864583333336</v>
          </cell>
          <cell r="B12512">
            <v>7.63</v>
          </cell>
        </row>
        <row r="12513">
          <cell r="A12513">
            <v>42307.875</v>
          </cell>
          <cell r="B12513">
            <v>7.63</v>
          </cell>
        </row>
        <row r="12514">
          <cell r="A12514">
            <v>42307.885416666664</v>
          </cell>
          <cell r="B12514">
            <v>7.63</v>
          </cell>
        </row>
        <row r="12515">
          <cell r="A12515">
            <v>42307.895833333336</v>
          </cell>
          <cell r="B12515">
            <v>7.62</v>
          </cell>
        </row>
        <row r="12516">
          <cell r="A12516">
            <v>42307.90625</v>
          </cell>
          <cell r="B12516">
            <v>7.62</v>
          </cell>
        </row>
        <row r="12517">
          <cell r="A12517">
            <v>42307.916666666664</v>
          </cell>
          <cell r="B12517">
            <v>7.63</v>
          </cell>
        </row>
        <row r="12518">
          <cell r="A12518">
            <v>42307.927083333336</v>
          </cell>
          <cell r="B12518">
            <v>7.63</v>
          </cell>
        </row>
        <row r="12519">
          <cell r="A12519">
            <v>42307.9375</v>
          </cell>
          <cell r="B12519">
            <v>7.63</v>
          </cell>
        </row>
        <row r="12520">
          <cell r="A12520">
            <v>42307.947916666664</v>
          </cell>
          <cell r="B12520">
            <v>7.63</v>
          </cell>
        </row>
        <row r="12521">
          <cell r="A12521">
            <v>42307.958333333336</v>
          </cell>
          <cell r="B12521">
            <v>7.63</v>
          </cell>
        </row>
        <row r="12522">
          <cell r="A12522">
            <v>42307.96875</v>
          </cell>
          <cell r="B12522">
            <v>7.63</v>
          </cell>
        </row>
        <row r="12523">
          <cell r="A12523">
            <v>42307.979166666664</v>
          </cell>
          <cell r="B12523">
            <v>7.62</v>
          </cell>
        </row>
        <row r="12524">
          <cell r="A12524">
            <v>42307.989583333336</v>
          </cell>
          <cell r="B12524">
            <v>7.62</v>
          </cell>
        </row>
        <row r="12525">
          <cell r="A12525">
            <v>42308</v>
          </cell>
          <cell r="B12525">
            <v>7.62</v>
          </cell>
        </row>
        <row r="12526">
          <cell r="A12526">
            <v>42308.010416666664</v>
          </cell>
          <cell r="B12526">
            <v>7.62</v>
          </cell>
        </row>
        <row r="12527">
          <cell r="A12527">
            <v>42308.020833333336</v>
          </cell>
          <cell r="B12527">
            <v>7.62</v>
          </cell>
        </row>
        <row r="12528">
          <cell r="A12528">
            <v>42308.03125</v>
          </cell>
          <cell r="B12528">
            <v>7.62</v>
          </cell>
        </row>
        <row r="12529">
          <cell r="A12529">
            <v>42308.041666666664</v>
          </cell>
          <cell r="B12529">
            <v>7.62</v>
          </cell>
        </row>
        <row r="12530">
          <cell r="A12530">
            <v>42308.052083333336</v>
          </cell>
          <cell r="B12530">
            <v>7.62</v>
          </cell>
        </row>
        <row r="12531">
          <cell r="A12531">
            <v>42308.0625</v>
          </cell>
          <cell r="B12531">
            <v>7.62</v>
          </cell>
        </row>
        <row r="12532">
          <cell r="A12532">
            <v>42308.072916666664</v>
          </cell>
          <cell r="B12532">
            <v>7.62</v>
          </cell>
        </row>
        <row r="12533">
          <cell r="A12533">
            <v>42308.083333333336</v>
          </cell>
          <cell r="B12533">
            <v>7.62</v>
          </cell>
        </row>
        <row r="12534">
          <cell r="A12534">
            <v>42308.09375</v>
          </cell>
          <cell r="B12534">
            <v>7.62</v>
          </cell>
        </row>
        <row r="12535">
          <cell r="A12535">
            <v>42308.104166666664</v>
          </cell>
          <cell r="B12535">
            <v>7.62</v>
          </cell>
        </row>
        <row r="12536">
          <cell r="A12536">
            <v>42308.114583333336</v>
          </cell>
          <cell r="B12536">
            <v>7.61</v>
          </cell>
        </row>
        <row r="12537">
          <cell r="A12537">
            <v>42308.125</v>
          </cell>
          <cell r="B12537">
            <v>7.61</v>
          </cell>
        </row>
        <row r="12538">
          <cell r="A12538">
            <v>42308.135416666664</v>
          </cell>
          <cell r="B12538">
            <v>7.61</v>
          </cell>
        </row>
        <row r="12539">
          <cell r="A12539">
            <v>42308.145833333336</v>
          </cell>
          <cell r="B12539">
            <v>7.61</v>
          </cell>
        </row>
        <row r="12540">
          <cell r="A12540">
            <v>42308.15625</v>
          </cell>
          <cell r="B12540">
            <v>7.61</v>
          </cell>
        </row>
        <row r="12541">
          <cell r="A12541">
            <v>42308.166666666664</v>
          </cell>
          <cell r="B12541">
            <v>7.61</v>
          </cell>
        </row>
        <row r="12542">
          <cell r="A12542">
            <v>42308.177083333336</v>
          </cell>
          <cell r="B12542">
            <v>7.61</v>
          </cell>
        </row>
        <row r="12543">
          <cell r="A12543">
            <v>42308.1875</v>
          </cell>
          <cell r="B12543">
            <v>7.61</v>
          </cell>
        </row>
        <row r="12544">
          <cell r="A12544">
            <v>42308.197916666664</v>
          </cell>
          <cell r="B12544">
            <v>7.61</v>
          </cell>
        </row>
        <row r="12545">
          <cell r="A12545">
            <v>42308.208333333336</v>
          </cell>
          <cell r="B12545">
            <v>7.61</v>
          </cell>
        </row>
        <row r="12546">
          <cell r="A12546">
            <v>42308.21875</v>
          </cell>
          <cell r="B12546">
            <v>7.61</v>
          </cell>
        </row>
        <row r="12547">
          <cell r="A12547">
            <v>42308.229166666664</v>
          </cell>
          <cell r="B12547">
            <v>7.61</v>
          </cell>
        </row>
        <row r="12548">
          <cell r="A12548">
            <v>42308.239583333336</v>
          </cell>
          <cell r="B12548">
            <v>7.62</v>
          </cell>
        </row>
        <row r="12549">
          <cell r="A12549">
            <v>42308.25</v>
          </cell>
          <cell r="B12549">
            <v>7.61</v>
          </cell>
        </row>
        <row r="12550">
          <cell r="A12550">
            <v>42308.260416666664</v>
          </cell>
          <cell r="B12550">
            <v>7.61</v>
          </cell>
        </row>
        <row r="12551">
          <cell r="A12551">
            <v>42308.270833333336</v>
          </cell>
          <cell r="B12551">
            <v>7.61</v>
          </cell>
        </row>
        <row r="12552">
          <cell r="A12552">
            <v>42308.28125</v>
          </cell>
          <cell r="B12552">
            <v>7.61</v>
          </cell>
        </row>
        <row r="12553">
          <cell r="A12553">
            <v>42308.291666666664</v>
          </cell>
          <cell r="B12553">
            <v>7.61</v>
          </cell>
        </row>
        <row r="12554">
          <cell r="A12554">
            <v>42308.302083333336</v>
          </cell>
          <cell r="B12554">
            <v>7.61</v>
          </cell>
        </row>
        <row r="12555">
          <cell r="A12555">
            <v>42308.3125</v>
          </cell>
          <cell r="B12555">
            <v>7.61</v>
          </cell>
        </row>
        <row r="12556">
          <cell r="A12556">
            <v>42308.322916666664</v>
          </cell>
          <cell r="B12556">
            <v>7.61</v>
          </cell>
        </row>
        <row r="12557">
          <cell r="A12557">
            <v>42308.333333333336</v>
          </cell>
          <cell r="B12557">
            <v>7.61</v>
          </cell>
        </row>
        <row r="12558">
          <cell r="A12558">
            <v>42308.34375</v>
          </cell>
          <cell r="B12558">
            <v>7.61</v>
          </cell>
        </row>
        <row r="12559">
          <cell r="A12559">
            <v>42308.354166666664</v>
          </cell>
          <cell r="B12559">
            <v>7.61</v>
          </cell>
        </row>
        <row r="12560">
          <cell r="A12560">
            <v>42308.364583333336</v>
          </cell>
          <cell r="B12560">
            <v>7.6</v>
          </cell>
        </row>
        <row r="12561">
          <cell r="A12561">
            <v>42308.375</v>
          </cell>
          <cell r="B12561">
            <v>7.6</v>
          </cell>
        </row>
        <row r="12562">
          <cell r="A12562">
            <v>42308.385416666664</v>
          </cell>
          <cell r="B12562">
            <v>7.61</v>
          </cell>
        </row>
        <row r="12563">
          <cell r="A12563">
            <v>42308.395833333336</v>
          </cell>
          <cell r="B12563">
            <v>7.6</v>
          </cell>
        </row>
        <row r="12564">
          <cell r="A12564">
            <v>42308.40625</v>
          </cell>
          <cell r="B12564">
            <v>7.61</v>
          </cell>
        </row>
        <row r="12565">
          <cell r="A12565">
            <v>42308.416666666664</v>
          </cell>
          <cell r="B12565">
            <v>7.61</v>
          </cell>
        </row>
        <row r="12566">
          <cell r="A12566">
            <v>42308.427083333336</v>
          </cell>
          <cell r="B12566">
            <v>7.61</v>
          </cell>
        </row>
        <row r="12567">
          <cell r="A12567">
            <v>42308.4375</v>
          </cell>
          <cell r="B12567">
            <v>7.61</v>
          </cell>
        </row>
        <row r="12568">
          <cell r="A12568">
            <v>42308.447916666664</v>
          </cell>
          <cell r="B12568">
            <v>7.62</v>
          </cell>
        </row>
        <row r="12569">
          <cell r="A12569">
            <v>42308.458333333336</v>
          </cell>
          <cell r="B12569">
            <v>7.62</v>
          </cell>
        </row>
        <row r="12570">
          <cell r="A12570">
            <v>42308.46875</v>
          </cell>
          <cell r="B12570">
            <v>7.63</v>
          </cell>
        </row>
        <row r="12571">
          <cell r="A12571">
            <v>42308.479166666664</v>
          </cell>
          <cell r="B12571">
            <v>7.63</v>
          </cell>
        </row>
        <row r="12572">
          <cell r="A12572">
            <v>42308.489583333336</v>
          </cell>
          <cell r="B12572">
            <v>7.63</v>
          </cell>
        </row>
        <row r="12573">
          <cell r="A12573">
            <v>42308.5</v>
          </cell>
          <cell r="B12573">
            <v>7.63</v>
          </cell>
        </row>
        <row r="12574">
          <cell r="A12574">
            <v>42308.510416666664</v>
          </cell>
          <cell r="B12574">
            <v>7.64</v>
          </cell>
        </row>
        <row r="12575">
          <cell r="A12575">
            <v>42308.520833333336</v>
          </cell>
          <cell r="B12575">
            <v>7.64</v>
          </cell>
        </row>
        <row r="12576">
          <cell r="A12576">
            <v>42308.53125</v>
          </cell>
          <cell r="B12576">
            <v>7.64</v>
          </cell>
        </row>
        <row r="12577">
          <cell r="A12577">
            <v>42308.541666666664</v>
          </cell>
          <cell r="B12577">
            <v>7.64</v>
          </cell>
        </row>
        <row r="12578">
          <cell r="A12578">
            <v>42308.552083333336</v>
          </cell>
          <cell r="B12578">
            <v>7.65</v>
          </cell>
        </row>
        <row r="12579">
          <cell r="A12579">
            <v>42308.5625</v>
          </cell>
          <cell r="B12579">
            <v>7.65</v>
          </cell>
        </row>
        <row r="12580">
          <cell r="A12580">
            <v>42308.572916666664</v>
          </cell>
          <cell r="B12580">
            <v>7.66</v>
          </cell>
        </row>
        <row r="12581">
          <cell r="A12581">
            <v>42308.583333333336</v>
          </cell>
          <cell r="B12581">
            <v>7.66</v>
          </cell>
        </row>
        <row r="12582">
          <cell r="A12582">
            <v>42308.59375</v>
          </cell>
          <cell r="B12582">
            <v>7.67</v>
          </cell>
        </row>
        <row r="12583">
          <cell r="A12583">
            <v>42308.604166666664</v>
          </cell>
          <cell r="B12583">
            <v>7.66</v>
          </cell>
        </row>
        <row r="12584">
          <cell r="A12584">
            <v>42308.614583333336</v>
          </cell>
          <cell r="B12584">
            <v>7.67</v>
          </cell>
        </row>
        <row r="12585">
          <cell r="A12585">
            <v>42308.625</v>
          </cell>
          <cell r="B12585">
            <v>7.67</v>
          </cell>
        </row>
        <row r="12586">
          <cell r="A12586">
            <v>42308.635416666664</v>
          </cell>
          <cell r="B12586">
            <v>7.67</v>
          </cell>
        </row>
        <row r="12587">
          <cell r="A12587">
            <v>42308.645833333336</v>
          </cell>
          <cell r="B12587">
            <v>7.67</v>
          </cell>
        </row>
        <row r="12588">
          <cell r="A12588">
            <v>42308.65625</v>
          </cell>
          <cell r="B12588">
            <v>7.68</v>
          </cell>
        </row>
        <row r="12589">
          <cell r="A12589">
            <v>42308.666666666664</v>
          </cell>
          <cell r="B12589">
            <v>7.66</v>
          </cell>
        </row>
        <row r="12590">
          <cell r="A12590">
            <v>42308.677083333336</v>
          </cell>
          <cell r="B12590">
            <v>7.66</v>
          </cell>
        </row>
        <row r="12591">
          <cell r="A12591">
            <v>42308.6875</v>
          </cell>
          <cell r="B12591">
            <v>7.67</v>
          </cell>
        </row>
        <row r="12592">
          <cell r="A12592">
            <v>42308.697916666664</v>
          </cell>
          <cell r="B12592">
            <v>7.66</v>
          </cell>
        </row>
        <row r="12593">
          <cell r="A12593">
            <v>42308.708333333336</v>
          </cell>
          <cell r="B12593">
            <v>7.66</v>
          </cell>
        </row>
        <row r="12594">
          <cell r="A12594">
            <v>42308.71875</v>
          </cell>
          <cell r="B12594">
            <v>7.66</v>
          </cell>
        </row>
        <row r="12595">
          <cell r="A12595">
            <v>42308.729166666664</v>
          </cell>
          <cell r="B12595">
            <v>7.66</v>
          </cell>
        </row>
        <row r="12596">
          <cell r="A12596">
            <v>42308.739583333336</v>
          </cell>
          <cell r="B12596">
            <v>7.66</v>
          </cell>
        </row>
        <row r="12597">
          <cell r="A12597">
            <v>42308.75</v>
          </cell>
          <cell r="B12597">
            <v>7.65</v>
          </cell>
        </row>
        <row r="12598">
          <cell r="A12598">
            <v>42308.760416666664</v>
          </cell>
          <cell r="B12598">
            <v>7.65</v>
          </cell>
        </row>
        <row r="12599">
          <cell r="A12599">
            <v>42308.770833333336</v>
          </cell>
          <cell r="B12599">
            <v>7.64</v>
          </cell>
        </row>
        <row r="12600">
          <cell r="A12600">
            <v>42308.78125</v>
          </cell>
          <cell r="B12600">
            <v>7.64</v>
          </cell>
        </row>
        <row r="12601">
          <cell r="A12601">
            <v>42308.791666666664</v>
          </cell>
          <cell r="B12601">
            <v>7.64</v>
          </cell>
        </row>
        <row r="12602">
          <cell r="A12602">
            <v>42308.802083333336</v>
          </cell>
          <cell r="B12602">
            <v>7.63</v>
          </cell>
        </row>
        <row r="12603">
          <cell r="A12603">
            <v>42308.8125</v>
          </cell>
          <cell r="B12603">
            <v>7.62</v>
          </cell>
        </row>
        <row r="12604">
          <cell r="A12604">
            <v>42308.822916666664</v>
          </cell>
          <cell r="B12604">
            <v>7.63</v>
          </cell>
        </row>
        <row r="12605">
          <cell r="A12605">
            <v>42308.833333333336</v>
          </cell>
          <cell r="B12605">
            <v>7.62</v>
          </cell>
        </row>
        <row r="12606">
          <cell r="A12606">
            <v>42308.84375</v>
          </cell>
          <cell r="B12606">
            <v>7.62</v>
          </cell>
        </row>
        <row r="12607">
          <cell r="A12607">
            <v>42308.854166666664</v>
          </cell>
          <cell r="B12607">
            <v>7.61</v>
          </cell>
        </row>
        <row r="12608">
          <cell r="A12608">
            <v>42308.864583333336</v>
          </cell>
          <cell r="B12608">
            <v>7.62</v>
          </cell>
        </row>
        <row r="12609">
          <cell r="A12609">
            <v>42308.875</v>
          </cell>
          <cell r="B12609">
            <v>7.62</v>
          </cell>
        </row>
        <row r="12610">
          <cell r="A12610">
            <v>42308.885416666664</v>
          </cell>
          <cell r="B12610">
            <v>7.61</v>
          </cell>
        </row>
        <row r="12611">
          <cell r="A12611">
            <v>42308.895833333336</v>
          </cell>
          <cell r="B12611">
            <v>7.62</v>
          </cell>
        </row>
        <row r="12612">
          <cell r="A12612">
            <v>42308.90625</v>
          </cell>
          <cell r="B12612">
            <v>7.62</v>
          </cell>
        </row>
        <row r="12613">
          <cell r="A12613">
            <v>42308.916666666664</v>
          </cell>
          <cell r="B12613">
            <v>7.61</v>
          </cell>
        </row>
        <row r="12614">
          <cell r="A12614">
            <v>42308.927083333336</v>
          </cell>
          <cell r="B12614">
            <v>7.62</v>
          </cell>
        </row>
        <row r="12615">
          <cell r="A12615">
            <v>42308.9375</v>
          </cell>
          <cell r="B12615">
            <v>7.62</v>
          </cell>
        </row>
        <row r="12616">
          <cell r="A12616">
            <v>42308.947916666664</v>
          </cell>
          <cell r="B12616">
            <v>7.61</v>
          </cell>
        </row>
        <row r="12617">
          <cell r="A12617">
            <v>42308.958333333336</v>
          </cell>
          <cell r="B12617">
            <v>7.61</v>
          </cell>
        </row>
        <row r="12618">
          <cell r="A12618">
            <v>42308.96875</v>
          </cell>
          <cell r="B12618">
            <v>7.62</v>
          </cell>
        </row>
        <row r="12619">
          <cell r="A12619">
            <v>42308.979166666664</v>
          </cell>
          <cell r="B12619">
            <v>7.61</v>
          </cell>
        </row>
        <row r="12620">
          <cell r="A12620">
            <v>42308.989583333336</v>
          </cell>
          <cell r="B12620">
            <v>7.61</v>
          </cell>
        </row>
        <row r="12621">
          <cell r="A12621">
            <v>42309</v>
          </cell>
          <cell r="B12621">
            <v>7.61</v>
          </cell>
        </row>
        <row r="12622">
          <cell r="A12622">
            <v>42309.010416666664</v>
          </cell>
          <cell r="B12622">
            <v>7.61</v>
          </cell>
        </row>
        <row r="12623">
          <cell r="A12623">
            <v>42309.020833333336</v>
          </cell>
          <cell r="B12623">
            <v>7.62</v>
          </cell>
        </row>
        <row r="12624">
          <cell r="A12624">
            <v>42309.03125</v>
          </cell>
          <cell r="B12624">
            <v>7.61</v>
          </cell>
        </row>
        <row r="12625">
          <cell r="A12625">
            <v>42309.041666666664</v>
          </cell>
          <cell r="B12625">
            <v>7.62</v>
          </cell>
        </row>
        <row r="12626">
          <cell r="A12626">
            <v>42309.052083333336</v>
          </cell>
          <cell r="B12626">
            <v>7.61</v>
          </cell>
        </row>
        <row r="12627">
          <cell r="A12627">
            <v>42309.0625</v>
          </cell>
          <cell r="B12627">
            <v>7.61</v>
          </cell>
        </row>
        <row r="12628">
          <cell r="A12628">
            <v>42309.072916666664</v>
          </cell>
          <cell r="B12628">
            <v>7.61</v>
          </cell>
        </row>
        <row r="12629">
          <cell r="A12629">
            <v>42309.083333333336</v>
          </cell>
          <cell r="B12629">
            <v>7.62</v>
          </cell>
        </row>
        <row r="12630">
          <cell r="A12630">
            <v>42309.09375</v>
          </cell>
          <cell r="B12630">
            <v>7.61</v>
          </cell>
        </row>
        <row r="12631">
          <cell r="A12631">
            <v>42309.104166666664</v>
          </cell>
          <cell r="B12631">
            <v>7.61</v>
          </cell>
        </row>
        <row r="12632">
          <cell r="A12632">
            <v>42309.114583333336</v>
          </cell>
          <cell r="B12632">
            <v>7.62</v>
          </cell>
        </row>
        <row r="12633">
          <cell r="A12633">
            <v>42309.125</v>
          </cell>
          <cell r="B12633">
            <v>7.62</v>
          </cell>
        </row>
        <row r="12634">
          <cell r="A12634">
            <v>42309.135416666664</v>
          </cell>
          <cell r="B12634">
            <v>7.62</v>
          </cell>
        </row>
        <row r="12635">
          <cell r="A12635">
            <v>42309.145833333336</v>
          </cell>
          <cell r="B12635">
            <v>7.62</v>
          </cell>
        </row>
        <row r="12636">
          <cell r="A12636">
            <v>42309.15625</v>
          </cell>
          <cell r="B12636">
            <v>7.61</v>
          </cell>
        </row>
        <row r="12637">
          <cell r="A12637">
            <v>42309.166666666664</v>
          </cell>
          <cell r="B12637">
            <v>7.62</v>
          </cell>
        </row>
        <row r="12638">
          <cell r="A12638">
            <v>42309.177083333336</v>
          </cell>
          <cell r="B12638">
            <v>7.61</v>
          </cell>
        </row>
        <row r="12639">
          <cell r="A12639">
            <v>42309.1875</v>
          </cell>
          <cell r="B12639">
            <v>7.61</v>
          </cell>
        </row>
        <row r="12640">
          <cell r="A12640">
            <v>42309.197916666664</v>
          </cell>
          <cell r="B12640">
            <v>7.61</v>
          </cell>
        </row>
        <row r="12641">
          <cell r="A12641">
            <v>42309.208333333336</v>
          </cell>
          <cell r="B12641">
            <v>7.63</v>
          </cell>
        </row>
        <row r="12642">
          <cell r="A12642">
            <v>42309.21875</v>
          </cell>
          <cell r="B12642">
            <v>7.62</v>
          </cell>
        </row>
        <row r="12643">
          <cell r="A12643">
            <v>42309.229166666664</v>
          </cell>
          <cell r="B12643">
            <v>7.62</v>
          </cell>
        </row>
        <row r="12644">
          <cell r="A12644">
            <v>42309.239583333336</v>
          </cell>
          <cell r="B12644">
            <v>7.61</v>
          </cell>
        </row>
        <row r="12645">
          <cell r="A12645">
            <v>42309.25</v>
          </cell>
          <cell r="B12645">
            <v>7.61</v>
          </cell>
        </row>
        <row r="12646">
          <cell r="A12646">
            <v>42309.260416666664</v>
          </cell>
          <cell r="B12646">
            <v>7.61</v>
          </cell>
        </row>
        <row r="12647">
          <cell r="A12647">
            <v>42309.270833333336</v>
          </cell>
          <cell r="B12647">
            <v>7.61</v>
          </cell>
        </row>
        <row r="12648">
          <cell r="A12648">
            <v>42309.28125</v>
          </cell>
          <cell r="B12648">
            <v>7.61</v>
          </cell>
        </row>
        <row r="12649">
          <cell r="A12649">
            <v>42309.291666666664</v>
          </cell>
          <cell r="B12649">
            <v>7.61</v>
          </cell>
        </row>
        <row r="12650">
          <cell r="A12650">
            <v>42309.302083333336</v>
          </cell>
          <cell r="B12650">
            <v>7.61</v>
          </cell>
        </row>
        <row r="12651">
          <cell r="A12651">
            <v>42309.3125</v>
          </cell>
          <cell r="B12651">
            <v>7.61</v>
          </cell>
        </row>
        <row r="12652">
          <cell r="A12652">
            <v>42309.322916666664</v>
          </cell>
          <cell r="B12652">
            <v>7.61</v>
          </cell>
        </row>
        <row r="12653">
          <cell r="A12653">
            <v>42309.333333333336</v>
          </cell>
          <cell r="B12653">
            <v>7.61</v>
          </cell>
        </row>
        <row r="12654">
          <cell r="A12654">
            <v>42309.34375</v>
          </cell>
          <cell r="B12654">
            <v>7.61</v>
          </cell>
        </row>
        <row r="12655">
          <cell r="A12655">
            <v>42309.354166666664</v>
          </cell>
          <cell r="B12655">
            <v>7.62</v>
          </cell>
        </row>
        <row r="12656">
          <cell r="A12656">
            <v>42309.364583333336</v>
          </cell>
          <cell r="B12656">
            <v>7.62</v>
          </cell>
        </row>
        <row r="12657">
          <cell r="A12657">
            <v>42309.375</v>
          </cell>
          <cell r="B12657">
            <v>7.62</v>
          </cell>
        </row>
        <row r="12658">
          <cell r="A12658">
            <v>42309.385416666664</v>
          </cell>
          <cell r="B12658">
            <v>7.62</v>
          </cell>
        </row>
        <row r="12659">
          <cell r="A12659">
            <v>42309.395833333336</v>
          </cell>
          <cell r="B12659">
            <v>7.62</v>
          </cell>
        </row>
        <row r="12660">
          <cell r="A12660">
            <v>42309.40625</v>
          </cell>
          <cell r="B12660">
            <v>7.62</v>
          </cell>
        </row>
        <row r="12661">
          <cell r="A12661">
            <v>42309.416666666664</v>
          </cell>
          <cell r="B12661">
            <v>7.62</v>
          </cell>
        </row>
        <row r="12662">
          <cell r="A12662">
            <v>42309.427083333336</v>
          </cell>
          <cell r="B12662">
            <v>7.62</v>
          </cell>
        </row>
        <row r="12663">
          <cell r="A12663">
            <v>42309.4375</v>
          </cell>
          <cell r="B12663">
            <v>7.63</v>
          </cell>
        </row>
        <row r="12664">
          <cell r="A12664">
            <v>42309.447916666664</v>
          </cell>
          <cell r="B12664">
            <v>7.63</v>
          </cell>
        </row>
        <row r="12665">
          <cell r="A12665">
            <v>42309.458333333336</v>
          </cell>
          <cell r="B12665">
            <v>7.63</v>
          </cell>
        </row>
        <row r="12666">
          <cell r="A12666">
            <v>42309.46875</v>
          </cell>
          <cell r="B12666">
            <v>7.64</v>
          </cell>
        </row>
        <row r="12667">
          <cell r="A12667">
            <v>42309.479166666664</v>
          </cell>
          <cell r="B12667">
            <v>7.65</v>
          </cell>
        </row>
        <row r="12668">
          <cell r="A12668">
            <v>42309.489583333336</v>
          </cell>
          <cell r="B12668">
            <v>7.65</v>
          </cell>
        </row>
        <row r="12669">
          <cell r="A12669">
            <v>42309.5</v>
          </cell>
          <cell r="B12669">
            <v>7.66</v>
          </cell>
        </row>
        <row r="12670">
          <cell r="A12670">
            <v>42309.510416666664</v>
          </cell>
          <cell r="B12670">
            <v>7.66</v>
          </cell>
        </row>
        <row r="12671">
          <cell r="A12671">
            <v>42309.520833333336</v>
          </cell>
          <cell r="B12671">
            <v>7.66</v>
          </cell>
        </row>
        <row r="12672">
          <cell r="A12672">
            <v>42309.53125</v>
          </cell>
          <cell r="B12672">
            <v>7.67</v>
          </cell>
        </row>
        <row r="12673">
          <cell r="A12673">
            <v>42309.541666666664</v>
          </cell>
          <cell r="B12673">
            <v>7.67</v>
          </cell>
        </row>
        <row r="12674">
          <cell r="A12674">
            <v>42309.552083333336</v>
          </cell>
          <cell r="B12674">
            <v>7.67</v>
          </cell>
        </row>
        <row r="12675">
          <cell r="A12675">
            <v>42309.5625</v>
          </cell>
          <cell r="B12675">
            <v>7.68</v>
          </cell>
        </row>
        <row r="12676">
          <cell r="A12676">
            <v>42309.572916666664</v>
          </cell>
          <cell r="B12676">
            <v>7.67</v>
          </cell>
        </row>
        <row r="12677">
          <cell r="A12677">
            <v>42309.583333333336</v>
          </cell>
          <cell r="B12677">
            <v>7.67</v>
          </cell>
        </row>
        <row r="12678">
          <cell r="A12678">
            <v>42309.59375</v>
          </cell>
          <cell r="B12678">
            <v>7.67</v>
          </cell>
        </row>
        <row r="12679">
          <cell r="A12679">
            <v>42309.604166666664</v>
          </cell>
          <cell r="B12679">
            <v>7.67</v>
          </cell>
        </row>
        <row r="12680">
          <cell r="A12680">
            <v>42309.614583333336</v>
          </cell>
          <cell r="B12680">
            <v>7.68</v>
          </cell>
        </row>
        <row r="12681">
          <cell r="A12681">
            <v>42309.625</v>
          </cell>
          <cell r="B12681">
            <v>7.68</v>
          </cell>
        </row>
        <row r="12682">
          <cell r="A12682">
            <v>42309.635416666664</v>
          </cell>
          <cell r="B12682">
            <v>7.68</v>
          </cell>
        </row>
        <row r="12683">
          <cell r="A12683">
            <v>42309.645833333336</v>
          </cell>
          <cell r="B12683">
            <v>7.68</v>
          </cell>
        </row>
        <row r="12684">
          <cell r="A12684">
            <v>42309.65625</v>
          </cell>
          <cell r="B12684">
            <v>7.69</v>
          </cell>
        </row>
        <row r="12685">
          <cell r="A12685">
            <v>42309.666666666664</v>
          </cell>
          <cell r="B12685">
            <v>7.69</v>
          </cell>
        </row>
        <row r="12686">
          <cell r="A12686">
            <v>42309.677083333336</v>
          </cell>
          <cell r="B12686">
            <v>7.68</v>
          </cell>
        </row>
        <row r="12687">
          <cell r="A12687">
            <v>42309.6875</v>
          </cell>
          <cell r="B12687">
            <v>7.68</v>
          </cell>
        </row>
        <row r="12688">
          <cell r="A12688">
            <v>42309.697916666664</v>
          </cell>
          <cell r="B12688">
            <v>7.68</v>
          </cell>
        </row>
        <row r="12689">
          <cell r="A12689">
            <v>42309.708333333336</v>
          </cell>
          <cell r="B12689">
            <v>7.69</v>
          </cell>
        </row>
        <row r="12690">
          <cell r="A12690">
            <v>42309.71875</v>
          </cell>
          <cell r="B12690">
            <v>7.69</v>
          </cell>
        </row>
        <row r="12691">
          <cell r="A12691">
            <v>42309.729166666664</v>
          </cell>
          <cell r="B12691">
            <v>7.68</v>
          </cell>
        </row>
        <row r="12692">
          <cell r="A12692">
            <v>42309.739583333336</v>
          </cell>
          <cell r="B12692">
            <v>7.68</v>
          </cell>
        </row>
        <row r="12693">
          <cell r="A12693">
            <v>42309.75</v>
          </cell>
          <cell r="B12693">
            <v>7.66</v>
          </cell>
        </row>
        <row r="12694">
          <cell r="A12694">
            <v>42309.760416666664</v>
          </cell>
          <cell r="B12694">
            <v>7.67</v>
          </cell>
        </row>
        <row r="12695">
          <cell r="A12695">
            <v>42309.770833333336</v>
          </cell>
          <cell r="B12695">
            <v>7.66</v>
          </cell>
        </row>
        <row r="12696">
          <cell r="A12696">
            <v>42309.78125</v>
          </cell>
          <cell r="B12696">
            <v>7.65</v>
          </cell>
        </row>
        <row r="12697">
          <cell r="A12697">
            <v>42309.791666666664</v>
          </cell>
          <cell r="B12697">
            <v>7.65</v>
          </cell>
        </row>
        <row r="12698">
          <cell r="A12698">
            <v>42309.802083333336</v>
          </cell>
          <cell r="B12698">
            <v>7.64</v>
          </cell>
        </row>
        <row r="12699">
          <cell r="A12699">
            <v>42309.8125</v>
          </cell>
          <cell r="B12699">
            <v>7.65</v>
          </cell>
        </row>
        <row r="12700">
          <cell r="A12700">
            <v>42309.822916666664</v>
          </cell>
          <cell r="B12700">
            <v>7.65</v>
          </cell>
        </row>
        <row r="12701">
          <cell r="A12701">
            <v>42309.833333333336</v>
          </cell>
          <cell r="B12701">
            <v>7.64</v>
          </cell>
        </row>
        <row r="12702">
          <cell r="A12702">
            <v>42309.84375</v>
          </cell>
          <cell r="B12702">
            <v>7.65</v>
          </cell>
        </row>
        <row r="12703">
          <cell r="A12703">
            <v>42309.854166666664</v>
          </cell>
          <cell r="B12703">
            <v>7.64</v>
          </cell>
        </row>
        <row r="12704">
          <cell r="A12704">
            <v>42309.864583333336</v>
          </cell>
          <cell r="B12704">
            <v>7.64</v>
          </cell>
        </row>
        <row r="12705">
          <cell r="A12705">
            <v>42309.875</v>
          </cell>
          <cell r="B12705">
            <v>7.64</v>
          </cell>
        </row>
        <row r="12706">
          <cell r="A12706">
            <v>42309.885416666664</v>
          </cell>
          <cell r="B12706">
            <v>7.64</v>
          </cell>
        </row>
        <row r="12707">
          <cell r="A12707">
            <v>42309.895833333336</v>
          </cell>
          <cell r="B12707">
            <v>7.64</v>
          </cell>
        </row>
        <row r="12708">
          <cell r="A12708">
            <v>42309.90625</v>
          </cell>
          <cell r="B12708">
            <v>7.64</v>
          </cell>
        </row>
        <row r="12709">
          <cell r="A12709">
            <v>42309.916666666664</v>
          </cell>
          <cell r="B12709">
            <v>7.64</v>
          </cell>
        </row>
        <row r="12710">
          <cell r="A12710">
            <v>42309.927083333336</v>
          </cell>
          <cell r="B12710">
            <v>7.64</v>
          </cell>
        </row>
        <row r="12711">
          <cell r="A12711">
            <v>42309.9375</v>
          </cell>
          <cell r="B12711">
            <v>7.63</v>
          </cell>
        </row>
        <row r="12712">
          <cell r="A12712">
            <v>42309.947916666664</v>
          </cell>
          <cell r="B12712">
            <v>7.64</v>
          </cell>
        </row>
        <row r="12713">
          <cell r="A12713">
            <v>42309.958333333336</v>
          </cell>
          <cell r="B12713">
            <v>7.63</v>
          </cell>
        </row>
        <row r="12714">
          <cell r="A12714">
            <v>42309.96875</v>
          </cell>
          <cell r="B12714">
            <v>7.64</v>
          </cell>
        </row>
        <row r="12715">
          <cell r="A12715">
            <v>42309.979166666664</v>
          </cell>
          <cell r="B12715">
            <v>7.64</v>
          </cell>
        </row>
        <row r="12716">
          <cell r="A12716">
            <v>42309.989583333336</v>
          </cell>
          <cell r="B12716">
            <v>7.64</v>
          </cell>
        </row>
        <row r="12717">
          <cell r="A12717">
            <v>42310</v>
          </cell>
          <cell r="B12717">
            <v>7.64</v>
          </cell>
        </row>
        <row r="12718">
          <cell r="A12718">
            <v>42310.010416666664</v>
          </cell>
          <cell r="B12718">
            <v>7.64</v>
          </cell>
        </row>
        <row r="12719">
          <cell r="A12719">
            <v>42310.020833333336</v>
          </cell>
          <cell r="B12719">
            <v>7.64</v>
          </cell>
        </row>
        <row r="12720">
          <cell r="A12720">
            <v>42310.03125</v>
          </cell>
          <cell r="B12720">
            <v>7.63</v>
          </cell>
        </row>
        <row r="12721">
          <cell r="A12721">
            <v>42310.041666666664</v>
          </cell>
          <cell r="B12721">
            <v>7.64</v>
          </cell>
        </row>
        <row r="12722">
          <cell r="A12722">
            <v>42310.052083333336</v>
          </cell>
          <cell r="B12722">
            <v>7.64</v>
          </cell>
        </row>
        <row r="12723">
          <cell r="A12723">
            <v>42310.0625</v>
          </cell>
          <cell r="B12723">
            <v>7.64</v>
          </cell>
        </row>
        <row r="12724">
          <cell r="A12724">
            <v>42310.072916666664</v>
          </cell>
          <cell r="B12724">
            <v>7.64</v>
          </cell>
        </row>
        <row r="12725">
          <cell r="A12725">
            <v>42310.083333333336</v>
          </cell>
          <cell r="B12725">
            <v>7.64</v>
          </cell>
        </row>
        <row r="12726">
          <cell r="A12726">
            <v>42310.09375</v>
          </cell>
          <cell r="B12726">
            <v>7.64</v>
          </cell>
        </row>
        <row r="12727">
          <cell r="A12727">
            <v>42310.104166666664</v>
          </cell>
          <cell r="B12727">
            <v>7.64</v>
          </cell>
        </row>
        <row r="12728">
          <cell r="A12728">
            <v>42310.114583333336</v>
          </cell>
          <cell r="B12728">
            <v>7.64</v>
          </cell>
        </row>
        <row r="12729">
          <cell r="A12729">
            <v>42310.125</v>
          </cell>
          <cell r="B12729">
            <v>7.64</v>
          </cell>
        </row>
        <row r="12730">
          <cell r="A12730">
            <v>42310.135416666664</v>
          </cell>
          <cell r="B12730">
            <v>7.64</v>
          </cell>
        </row>
        <row r="12731">
          <cell r="A12731">
            <v>42310.145833333336</v>
          </cell>
          <cell r="B12731">
            <v>7.64</v>
          </cell>
        </row>
        <row r="12732">
          <cell r="A12732">
            <v>42310.15625</v>
          </cell>
          <cell r="B12732">
            <v>7.64</v>
          </cell>
        </row>
        <row r="12733">
          <cell r="A12733">
            <v>42310.166666666664</v>
          </cell>
          <cell r="B12733">
            <v>7.63</v>
          </cell>
        </row>
        <row r="12734">
          <cell r="A12734">
            <v>42310.177083333336</v>
          </cell>
          <cell r="B12734">
            <v>7.64</v>
          </cell>
        </row>
        <row r="12735">
          <cell r="A12735">
            <v>42310.1875</v>
          </cell>
          <cell r="B12735">
            <v>7.64</v>
          </cell>
        </row>
        <row r="12736">
          <cell r="A12736">
            <v>42310.197916666664</v>
          </cell>
          <cell r="B12736">
            <v>7.64</v>
          </cell>
        </row>
        <row r="12737">
          <cell r="A12737">
            <v>42310.208333333336</v>
          </cell>
          <cell r="B12737">
            <v>7.63</v>
          </cell>
        </row>
        <row r="12738">
          <cell r="A12738">
            <v>42310.21875</v>
          </cell>
          <cell r="B12738">
            <v>7.63</v>
          </cell>
        </row>
        <row r="12739">
          <cell r="A12739">
            <v>42310.229166666664</v>
          </cell>
          <cell r="B12739">
            <v>7.63</v>
          </cell>
        </row>
        <row r="12740">
          <cell r="A12740">
            <v>42310.239583333336</v>
          </cell>
          <cell r="B12740">
            <v>7.64</v>
          </cell>
        </row>
        <row r="12741">
          <cell r="A12741">
            <v>42310.25</v>
          </cell>
          <cell r="B12741">
            <v>7.63</v>
          </cell>
        </row>
        <row r="12742">
          <cell r="A12742">
            <v>42310.260416666664</v>
          </cell>
          <cell r="B12742">
            <v>7.64</v>
          </cell>
        </row>
        <row r="12743">
          <cell r="A12743">
            <v>42310.270833333336</v>
          </cell>
          <cell r="B12743">
            <v>7.64</v>
          </cell>
        </row>
        <row r="12744">
          <cell r="A12744">
            <v>42310.28125</v>
          </cell>
          <cell r="B12744">
            <v>7.63</v>
          </cell>
        </row>
        <row r="12745">
          <cell r="A12745">
            <v>42310.291666666664</v>
          </cell>
          <cell r="B12745">
            <v>7.64</v>
          </cell>
        </row>
        <row r="12746">
          <cell r="A12746">
            <v>42310.302083333336</v>
          </cell>
          <cell r="B12746">
            <v>7.63</v>
          </cell>
        </row>
        <row r="12747">
          <cell r="A12747">
            <v>42310.3125</v>
          </cell>
          <cell r="B12747">
            <v>7.63</v>
          </cell>
        </row>
        <row r="12748">
          <cell r="A12748">
            <v>42310.322916666664</v>
          </cell>
          <cell r="B12748">
            <v>7.63</v>
          </cell>
        </row>
        <row r="12749">
          <cell r="A12749">
            <v>42310.333333333336</v>
          </cell>
          <cell r="B12749">
            <v>7.63</v>
          </cell>
        </row>
        <row r="12750">
          <cell r="A12750">
            <v>42310.34375</v>
          </cell>
          <cell r="B12750">
            <v>7.63</v>
          </cell>
        </row>
        <row r="12751">
          <cell r="A12751">
            <v>42310.354166666664</v>
          </cell>
          <cell r="B12751">
            <v>7.64</v>
          </cell>
        </row>
        <row r="12752">
          <cell r="A12752">
            <v>42310.364583333336</v>
          </cell>
          <cell r="B12752">
            <v>7.63</v>
          </cell>
        </row>
        <row r="12753">
          <cell r="A12753">
            <v>42310.375</v>
          </cell>
          <cell r="B12753">
            <v>7.64</v>
          </cell>
        </row>
        <row r="12754">
          <cell r="A12754">
            <v>42310.385416666664</v>
          </cell>
          <cell r="B12754">
            <v>7.64</v>
          </cell>
        </row>
        <row r="12755">
          <cell r="A12755">
            <v>42310.395833333336</v>
          </cell>
          <cell r="B12755">
            <v>7.64</v>
          </cell>
        </row>
        <row r="12756">
          <cell r="A12756">
            <v>42310.40625</v>
          </cell>
          <cell r="B12756">
            <v>7.65</v>
          </cell>
        </row>
        <row r="12757">
          <cell r="A12757">
            <v>42310.416666666664</v>
          </cell>
          <cell r="B12757">
            <v>7.65</v>
          </cell>
        </row>
        <row r="12758">
          <cell r="A12758">
            <v>42310.427083333336</v>
          </cell>
          <cell r="B12758">
            <v>7.64</v>
          </cell>
        </row>
        <row r="12759">
          <cell r="A12759">
            <v>42310.4375</v>
          </cell>
          <cell r="B12759">
            <v>7.66</v>
          </cell>
        </row>
        <row r="12760">
          <cell r="A12760">
            <v>42310.447916666664</v>
          </cell>
          <cell r="B12760">
            <v>7.65</v>
          </cell>
        </row>
        <row r="12761">
          <cell r="A12761">
            <v>42310.458333333336</v>
          </cell>
          <cell r="B12761">
            <v>7.66</v>
          </cell>
        </row>
        <row r="12762">
          <cell r="A12762">
            <v>42310.46875</v>
          </cell>
          <cell r="B12762">
            <v>7.66</v>
          </cell>
        </row>
        <row r="12763">
          <cell r="A12763">
            <v>42310.479166666664</v>
          </cell>
          <cell r="B12763">
            <v>7.66</v>
          </cell>
        </row>
        <row r="12764">
          <cell r="A12764">
            <v>42310.489583333336</v>
          </cell>
          <cell r="B12764">
            <v>7.67</v>
          </cell>
        </row>
        <row r="12765">
          <cell r="A12765">
            <v>42310.5</v>
          </cell>
          <cell r="B12765">
            <v>7.66</v>
          </cell>
        </row>
        <row r="12766">
          <cell r="A12766">
            <v>42310.510416666664</v>
          </cell>
          <cell r="B12766">
            <v>7.67</v>
          </cell>
        </row>
        <row r="12767">
          <cell r="A12767">
            <v>42310.520833333336</v>
          </cell>
          <cell r="B12767">
            <v>7.67</v>
          </cell>
        </row>
        <row r="12768">
          <cell r="A12768">
            <v>42310.53125</v>
          </cell>
          <cell r="B12768">
            <v>7.68</v>
          </cell>
        </row>
        <row r="12769">
          <cell r="A12769">
            <v>42310.541666666664</v>
          </cell>
          <cell r="B12769">
            <v>7.68</v>
          </cell>
        </row>
        <row r="12770">
          <cell r="A12770">
            <v>42310.552083333336</v>
          </cell>
          <cell r="B12770">
            <v>7.69</v>
          </cell>
        </row>
        <row r="12771">
          <cell r="A12771">
            <v>42310.5625</v>
          </cell>
          <cell r="B12771">
            <v>7.68</v>
          </cell>
        </row>
        <row r="12772">
          <cell r="A12772">
            <v>42310.572916666664</v>
          </cell>
          <cell r="B12772">
            <v>7.68</v>
          </cell>
        </row>
        <row r="12773">
          <cell r="A12773">
            <v>42310.583333333336</v>
          </cell>
          <cell r="B12773">
            <v>7.69</v>
          </cell>
        </row>
        <row r="12774">
          <cell r="A12774">
            <v>42310.59375</v>
          </cell>
          <cell r="B12774">
            <v>7.68</v>
          </cell>
        </row>
        <row r="12775">
          <cell r="A12775">
            <v>42310.604166666664</v>
          </cell>
          <cell r="B12775">
            <v>7.68</v>
          </cell>
        </row>
        <row r="12776">
          <cell r="A12776">
            <v>42310.614583333336</v>
          </cell>
          <cell r="B12776">
            <v>7.68</v>
          </cell>
        </row>
        <row r="12777">
          <cell r="A12777">
            <v>42310.625</v>
          </cell>
          <cell r="B12777">
            <v>7.68</v>
          </cell>
        </row>
        <row r="12778">
          <cell r="A12778">
            <v>42310.635416666664</v>
          </cell>
          <cell r="B12778">
            <v>7.67</v>
          </cell>
        </row>
        <row r="12779">
          <cell r="A12779">
            <v>42310.645833333336</v>
          </cell>
          <cell r="B12779">
            <v>7.68</v>
          </cell>
        </row>
        <row r="12780">
          <cell r="A12780">
            <v>42310.65625</v>
          </cell>
          <cell r="B12780">
            <v>7.67</v>
          </cell>
        </row>
        <row r="12781">
          <cell r="A12781">
            <v>42310.666666666664</v>
          </cell>
          <cell r="B12781">
            <v>7.67</v>
          </cell>
        </row>
        <row r="12782">
          <cell r="A12782">
            <v>42310.677083333336</v>
          </cell>
          <cell r="B12782">
            <v>7.67</v>
          </cell>
        </row>
        <row r="12783">
          <cell r="A12783">
            <v>42310.6875</v>
          </cell>
          <cell r="B12783">
            <v>7.67</v>
          </cell>
        </row>
        <row r="12784">
          <cell r="A12784">
            <v>42310.697916666664</v>
          </cell>
          <cell r="B12784">
            <v>7.67</v>
          </cell>
        </row>
        <row r="12785">
          <cell r="A12785">
            <v>42310.708333333336</v>
          </cell>
          <cell r="B12785">
            <v>7.67</v>
          </cell>
        </row>
        <row r="12786">
          <cell r="A12786">
            <v>42310.71875</v>
          </cell>
          <cell r="B12786">
            <v>7.66</v>
          </cell>
        </row>
        <row r="12787">
          <cell r="A12787">
            <v>42310.729166666664</v>
          </cell>
          <cell r="B12787">
            <v>7.66</v>
          </cell>
        </row>
        <row r="12788">
          <cell r="A12788">
            <v>42310.739583333336</v>
          </cell>
          <cell r="B12788">
            <v>7.65</v>
          </cell>
        </row>
        <row r="12789">
          <cell r="A12789">
            <v>42310.75</v>
          </cell>
          <cell r="B12789">
            <v>7.65</v>
          </cell>
        </row>
        <row r="12790">
          <cell r="A12790">
            <v>42310.760416666664</v>
          </cell>
          <cell r="B12790">
            <v>7.64</v>
          </cell>
        </row>
        <row r="12791">
          <cell r="A12791">
            <v>42310.770833333336</v>
          </cell>
          <cell r="B12791">
            <v>7.64</v>
          </cell>
        </row>
        <row r="12792">
          <cell r="A12792">
            <v>42310.78125</v>
          </cell>
          <cell r="B12792">
            <v>7.63</v>
          </cell>
        </row>
        <row r="12793">
          <cell r="A12793">
            <v>42310.791666666664</v>
          </cell>
          <cell r="B12793">
            <v>7.63</v>
          </cell>
        </row>
        <row r="12794">
          <cell r="A12794">
            <v>42310.802083333336</v>
          </cell>
          <cell r="B12794">
            <v>7.63</v>
          </cell>
        </row>
        <row r="12795">
          <cell r="A12795">
            <v>42310.8125</v>
          </cell>
          <cell r="B12795">
            <v>7.63</v>
          </cell>
        </row>
        <row r="12796">
          <cell r="A12796">
            <v>42310.822916666664</v>
          </cell>
          <cell r="B12796">
            <v>7.63</v>
          </cell>
        </row>
        <row r="12797">
          <cell r="A12797">
            <v>42310.833333333336</v>
          </cell>
          <cell r="B12797">
            <v>7.63</v>
          </cell>
        </row>
        <row r="12798">
          <cell r="A12798">
            <v>42310.84375</v>
          </cell>
          <cell r="B12798">
            <v>7.62</v>
          </cell>
        </row>
        <row r="12799">
          <cell r="A12799">
            <v>42310.854166666664</v>
          </cell>
          <cell r="B12799">
            <v>7.62</v>
          </cell>
        </row>
        <row r="12800">
          <cell r="A12800">
            <v>42310.864583333336</v>
          </cell>
          <cell r="B12800">
            <v>7.62</v>
          </cell>
        </row>
        <row r="12801">
          <cell r="A12801">
            <v>42310.875</v>
          </cell>
          <cell r="B12801">
            <v>7.62</v>
          </cell>
        </row>
        <row r="12802">
          <cell r="A12802">
            <v>42310.885416666664</v>
          </cell>
          <cell r="B12802">
            <v>7.62</v>
          </cell>
        </row>
        <row r="12803">
          <cell r="A12803">
            <v>42310.895833333336</v>
          </cell>
          <cell r="B12803">
            <v>7.62</v>
          </cell>
        </row>
        <row r="12804">
          <cell r="A12804">
            <v>42310.90625</v>
          </cell>
          <cell r="B12804">
            <v>7.61</v>
          </cell>
        </row>
        <row r="12805">
          <cell r="A12805">
            <v>42310.916666666664</v>
          </cell>
          <cell r="B12805">
            <v>7.62</v>
          </cell>
        </row>
        <row r="12806">
          <cell r="A12806">
            <v>42310.927083333336</v>
          </cell>
          <cell r="B12806">
            <v>7.61</v>
          </cell>
        </row>
        <row r="12807">
          <cell r="A12807">
            <v>42310.9375</v>
          </cell>
          <cell r="B12807">
            <v>7.61</v>
          </cell>
        </row>
        <row r="12808">
          <cell r="A12808">
            <v>42310.947916666664</v>
          </cell>
          <cell r="B12808">
            <v>7.62</v>
          </cell>
        </row>
        <row r="12809">
          <cell r="A12809">
            <v>42310.958333333336</v>
          </cell>
          <cell r="B12809">
            <v>7.61</v>
          </cell>
        </row>
        <row r="12810">
          <cell r="A12810">
            <v>42310.96875</v>
          </cell>
          <cell r="B12810">
            <v>7.62</v>
          </cell>
        </row>
        <row r="12811">
          <cell r="A12811">
            <v>42310.979166666664</v>
          </cell>
          <cell r="B12811">
            <v>7.61</v>
          </cell>
        </row>
        <row r="12812">
          <cell r="A12812">
            <v>42310.989583333336</v>
          </cell>
          <cell r="B12812">
            <v>7.62</v>
          </cell>
        </row>
        <row r="12813">
          <cell r="A12813">
            <v>42311</v>
          </cell>
          <cell r="B12813">
            <v>7.61</v>
          </cell>
        </row>
        <row r="12814">
          <cell r="A12814">
            <v>42311.010416666664</v>
          </cell>
          <cell r="B12814">
            <v>7.61</v>
          </cell>
        </row>
        <row r="12815">
          <cell r="A12815">
            <v>42311.020833333336</v>
          </cell>
          <cell r="B12815">
            <v>7.62</v>
          </cell>
        </row>
        <row r="12816">
          <cell r="A12816">
            <v>42311.03125</v>
          </cell>
          <cell r="B12816">
            <v>7.62</v>
          </cell>
        </row>
        <row r="12817">
          <cell r="A12817">
            <v>42311.041666666664</v>
          </cell>
          <cell r="B12817">
            <v>7.63</v>
          </cell>
        </row>
        <row r="12818">
          <cell r="A12818">
            <v>42311.052083333336</v>
          </cell>
          <cell r="B12818">
            <v>7.62</v>
          </cell>
        </row>
        <row r="12819">
          <cell r="A12819">
            <v>42311.0625</v>
          </cell>
          <cell r="B12819">
            <v>7.62</v>
          </cell>
        </row>
        <row r="12820">
          <cell r="A12820">
            <v>42311.072916666664</v>
          </cell>
          <cell r="B12820">
            <v>7.62</v>
          </cell>
        </row>
        <row r="12821">
          <cell r="A12821">
            <v>42311.083333333336</v>
          </cell>
          <cell r="B12821">
            <v>7.63</v>
          </cell>
        </row>
        <row r="12822">
          <cell r="A12822">
            <v>42311.09375</v>
          </cell>
          <cell r="B12822">
            <v>7.62</v>
          </cell>
        </row>
        <row r="12823">
          <cell r="A12823">
            <v>42311.104166666664</v>
          </cell>
          <cell r="B12823">
            <v>7.63</v>
          </cell>
        </row>
        <row r="12824">
          <cell r="A12824">
            <v>42311.114583333336</v>
          </cell>
          <cell r="B12824">
            <v>7.63</v>
          </cell>
        </row>
        <row r="12825">
          <cell r="A12825">
            <v>42311.125</v>
          </cell>
          <cell r="B12825">
            <v>7.62</v>
          </cell>
        </row>
        <row r="12826">
          <cell r="A12826">
            <v>42311.135416666664</v>
          </cell>
          <cell r="B12826">
            <v>7.63</v>
          </cell>
        </row>
        <row r="12827">
          <cell r="A12827">
            <v>42311.145833333336</v>
          </cell>
          <cell r="B12827">
            <v>7.63</v>
          </cell>
        </row>
        <row r="12828">
          <cell r="A12828">
            <v>42311.15625</v>
          </cell>
          <cell r="B12828">
            <v>7.62</v>
          </cell>
        </row>
        <row r="12829">
          <cell r="A12829">
            <v>42311.166666666664</v>
          </cell>
          <cell r="B12829">
            <v>7.63</v>
          </cell>
        </row>
        <row r="12830">
          <cell r="A12830">
            <v>42311.177083333336</v>
          </cell>
          <cell r="B12830">
            <v>7.62</v>
          </cell>
        </row>
        <row r="12831">
          <cell r="A12831">
            <v>42311.1875</v>
          </cell>
          <cell r="B12831">
            <v>7.62</v>
          </cell>
        </row>
        <row r="12832">
          <cell r="A12832">
            <v>42311.197916666664</v>
          </cell>
          <cell r="B12832">
            <v>7.63</v>
          </cell>
        </row>
        <row r="12833">
          <cell r="A12833">
            <v>42311.208333333336</v>
          </cell>
          <cell r="B12833">
            <v>7.63</v>
          </cell>
        </row>
        <row r="12834">
          <cell r="A12834">
            <v>42311.21875</v>
          </cell>
          <cell r="B12834">
            <v>7.62</v>
          </cell>
        </row>
        <row r="12835">
          <cell r="A12835">
            <v>42311.229166666664</v>
          </cell>
          <cell r="B12835">
            <v>7.63</v>
          </cell>
        </row>
        <row r="12836">
          <cell r="A12836">
            <v>42311.239583333336</v>
          </cell>
          <cell r="B12836">
            <v>7.62</v>
          </cell>
        </row>
        <row r="12837">
          <cell r="A12837">
            <v>42311.25</v>
          </cell>
          <cell r="B12837">
            <v>7.62</v>
          </cell>
        </row>
        <row r="12838">
          <cell r="A12838">
            <v>42311.260416666664</v>
          </cell>
          <cell r="B12838">
            <v>7.63</v>
          </cell>
        </row>
        <row r="12839">
          <cell r="A12839">
            <v>42311.270833333336</v>
          </cell>
          <cell r="B12839">
            <v>7.63</v>
          </cell>
        </row>
        <row r="12840">
          <cell r="A12840">
            <v>42311.28125</v>
          </cell>
          <cell r="B12840">
            <v>7.63</v>
          </cell>
        </row>
        <row r="12841">
          <cell r="A12841">
            <v>42311.291666666664</v>
          </cell>
          <cell r="B12841">
            <v>7.63</v>
          </cell>
        </row>
        <row r="12842">
          <cell r="A12842">
            <v>42311.302083333336</v>
          </cell>
          <cell r="B12842">
            <v>7.63</v>
          </cell>
        </row>
        <row r="12843">
          <cell r="A12843">
            <v>42311.3125</v>
          </cell>
          <cell r="B12843">
            <v>7.64</v>
          </cell>
        </row>
        <row r="12844">
          <cell r="A12844">
            <v>42311.322916666664</v>
          </cell>
          <cell r="B12844">
            <v>7.62</v>
          </cell>
        </row>
        <row r="12845">
          <cell r="A12845">
            <v>42311.333333333336</v>
          </cell>
          <cell r="B12845">
            <v>7.62</v>
          </cell>
        </row>
        <row r="12846">
          <cell r="A12846">
            <v>42311.34375</v>
          </cell>
          <cell r="B12846">
            <v>7.63</v>
          </cell>
        </row>
        <row r="12847">
          <cell r="A12847">
            <v>42311.354166666664</v>
          </cell>
          <cell r="B12847">
            <v>7.63</v>
          </cell>
        </row>
        <row r="12848">
          <cell r="A12848">
            <v>42311.364583333336</v>
          </cell>
          <cell r="B12848">
            <v>7.63</v>
          </cell>
        </row>
        <row r="12849">
          <cell r="A12849">
            <v>42311.375</v>
          </cell>
          <cell r="B12849">
            <v>7.63</v>
          </cell>
        </row>
        <row r="12850">
          <cell r="A12850">
            <v>42311.385416666664</v>
          </cell>
          <cell r="B12850">
            <v>7.63</v>
          </cell>
        </row>
        <row r="12851">
          <cell r="A12851">
            <v>42311.395833333336</v>
          </cell>
          <cell r="B12851">
            <v>7.64</v>
          </cell>
        </row>
        <row r="12852">
          <cell r="A12852">
            <v>42311.40625</v>
          </cell>
          <cell r="B12852">
            <v>7.64</v>
          </cell>
        </row>
        <row r="12853">
          <cell r="A12853">
            <v>42311.416666666664</v>
          </cell>
          <cell r="B12853">
            <v>7.64</v>
          </cell>
        </row>
        <row r="12854">
          <cell r="A12854">
            <v>42311.427083333336</v>
          </cell>
          <cell r="B12854">
            <v>7.64</v>
          </cell>
        </row>
        <row r="12855">
          <cell r="A12855">
            <v>42311.4375</v>
          </cell>
          <cell r="B12855">
            <v>7.65</v>
          </cell>
        </row>
        <row r="12856">
          <cell r="A12856">
            <v>42311.447916666664</v>
          </cell>
          <cell r="B12856">
            <v>7.64</v>
          </cell>
        </row>
        <row r="12857">
          <cell r="A12857">
            <v>42311.458333333336</v>
          </cell>
          <cell r="B12857">
            <v>7.64</v>
          </cell>
        </row>
        <row r="12858">
          <cell r="A12858">
            <v>42311.46875</v>
          </cell>
          <cell r="B12858">
            <v>7.65</v>
          </cell>
        </row>
        <row r="12859">
          <cell r="A12859">
            <v>42311.479166666664</v>
          </cell>
          <cell r="B12859">
            <v>7.65</v>
          </cell>
        </row>
        <row r="12860">
          <cell r="A12860">
            <v>42311.489583333336</v>
          </cell>
          <cell r="B12860">
            <v>7.65</v>
          </cell>
        </row>
        <row r="12861">
          <cell r="A12861">
            <v>42311.5</v>
          </cell>
          <cell r="B12861">
            <v>7.66</v>
          </cell>
        </row>
        <row r="12862">
          <cell r="A12862">
            <v>42311.510416666664</v>
          </cell>
          <cell r="B12862">
            <v>7.67</v>
          </cell>
        </row>
        <row r="12863">
          <cell r="A12863">
            <v>42311.520833333336</v>
          </cell>
          <cell r="B12863">
            <v>7.68</v>
          </cell>
        </row>
        <row r="12864">
          <cell r="A12864">
            <v>42311.53125</v>
          </cell>
          <cell r="B12864">
            <v>7.68</v>
          </cell>
        </row>
        <row r="12865">
          <cell r="A12865">
            <v>42311.541666666664</v>
          </cell>
          <cell r="B12865">
            <v>7.67</v>
          </cell>
        </row>
        <row r="12866">
          <cell r="A12866">
            <v>42311.552083333336</v>
          </cell>
          <cell r="B12866">
            <v>7.68</v>
          </cell>
        </row>
        <row r="12867">
          <cell r="A12867">
            <v>42311.5625</v>
          </cell>
          <cell r="B12867">
            <v>7.68</v>
          </cell>
        </row>
        <row r="12868">
          <cell r="A12868">
            <v>42311.572916666664</v>
          </cell>
          <cell r="B12868">
            <v>7.68</v>
          </cell>
        </row>
        <row r="12869">
          <cell r="A12869">
            <v>42311.583333333336</v>
          </cell>
          <cell r="B12869">
            <v>7.69</v>
          </cell>
        </row>
        <row r="12870">
          <cell r="A12870">
            <v>42311.59375</v>
          </cell>
          <cell r="B12870">
            <v>7.69</v>
          </cell>
        </row>
        <row r="12871">
          <cell r="A12871">
            <v>42311.604166666664</v>
          </cell>
          <cell r="B12871">
            <v>7.69</v>
          </cell>
        </row>
        <row r="12872">
          <cell r="A12872">
            <v>42311.614583333336</v>
          </cell>
          <cell r="B12872">
            <v>7.69</v>
          </cell>
        </row>
        <row r="12873">
          <cell r="A12873">
            <v>42311.625</v>
          </cell>
          <cell r="B12873">
            <v>7.69</v>
          </cell>
        </row>
        <row r="12874">
          <cell r="A12874">
            <v>42311.635416666664</v>
          </cell>
          <cell r="B12874">
            <v>7.69</v>
          </cell>
        </row>
        <row r="12875">
          <cell r="A12875">
            <v>42311.645833333336</v>
          </cell>
          <cell r="B12875">
            <v>7.71</v>
          </cell>
        </row>
        <row r="12876">
          <cell r="A12876">
            <v>42311.65625</v>
          </cell>
          <cell r="B12876">
            <v>7.71</v>
          </cell>
        </row>
        <row r="12877">
          <cell r="A12877">
            <v>42311.666666666664</v>
          </cell>
          <cell r="B12877">
            <v>7.71</v>
          </cell>
        </row>
        <row r="12878">
          <cell r="A12878">
            <v>42311.677083333336</v>
          </cell>
          <cell r="B12878">
            <v>7.7</v>
          </cell>
        </row>
        <row r="12879">
          <cell r="A12879">
            <v>42311.6875</v>
          </cell>
          <cell r="B12879">
            <v>7.7</v>
          </cell>
        </row>
        <row r="12880">
          <cell r="A12880">
            <v>42311.697916666664</v>
          </cell>
          <cell r="B12880">
            <v>7.7</v>
          </cell>
        </row>
        <row r="12881">
          <cell r="A12881">
            <v>42311.708333333336</v>
          </cell>
          <cell r="B12881">
            <v>7.7</v>
          </cell>
        </row>
        <row r="12882">
          <cell r="A12882">
            <v>42311.71875</v>
          </cell>
          <cell r="B12882">
            <v>7.69</v>
          </cell>
        </row>
        <row r="12883">
          <cell r="A12883">
            <v>42311.729166666664</v>
          </cell>
          <cell r="B12883">
            <v>7.69</v>
          </cell>
        </row>
        <row r="12884">
          <cell r="A12884">
            <v>42311.739583333336</v>
          </cell>
          <cell r="B12884">
            <v>7.69</v>
          </cell>
        </row>
        <row r="12885">
          <cell r="A12885">
            <v>42311.75</v>
          </cell>
          <cell r="B12885">
            <v>7.69</v>
          </cell>
        </row>
        <row r="12886">
          <cell r="A12886">
            <v>42311.760416666664</v>
          </cell>
          <cell r="B12886">
            <v>7.68</v>
          </cell>
        </row>
        <row r="12887">
          <cell r="A12887">
            <v>42311.770833333336</v>
          </cell>
          <cell r="B12887">
            <v>7.68</v>
          </cell>
        </row>
        <row r="12888">
          <cell r="A12888">
            <v>42311.78125</v>
          </cell>
          <cell r="B12888">
            <v>7.67</v>
          </cell>
        </row>
        <row r="12889">
          <cell r="A12889">
            <v>42311.791666666664</v>
          </cell>
          <cell r="B12889">
            <v>7.66</v>
          </cell>
        </row>
        <row r="12890">
          <cell r="A12890">
            <v>42311.802083333336</v>
          </cell>
          <cell r="B12890">
            <v>7.66</v>
          </cell>
        </row>
        <row r="12891">
          <cell r="A12891">
            <v>42311.8125</v>
          </cell>
          <cell r="B12891">
            <v>7.66</v>
          </cell>
        </row>
        <row r="12892">
          <cell r="A12892">
            <v>42311.822916666664</v>
          </cell>
          <cell r="B12892">
            <v>7.65</v>
          </cell>
        </row>
        <row r="12893">
          <cell r="A12893">
            <v>42311.833333333336</v>
          </cell>
          <cell r="B12893">
            <v>7.66</v>
          </cell>
        </row>
        <row r="12894">
          <cell r="A12894">
            <v>42311.84375</v>
          </cell>
          <cell r="B12894">
            <v>7.65</v>
          </cell>
        </row>
        <row r="12895">
          <cell r="A12895">
            <v>42311.854166666664</v>
          </cell>
          <cell r="B12895">
            <v>7.66</v>
          </cell>
        </row>
        <row r="12896">
          <cell r="A12896">
            <v>42311.864583333336</v>
          </cell>
          <cell r="B12896">
            <v>7.66</v>
          </cell>
        </row>
        <row r="12897">
          <cell r="A12897">
            <v>42311.875</v>
          </cell>
          <cell r="B12897">
            <v>7.65</v>
          </cell>
        </row>
        <row r="12898">
          <cell r="A12898">
            <v>42311.885416666664</v>
          </cell>
          <cell r="B12898">
            <v>7.65</v>
          </cell>
        </row>
        <row r="12899">
          <cell r="A12899">
            <v>42311.895833333336</v>
          </cell>
          <cell r="B12899">
            <v>7.65</v>
          </cell>
        </row>
        <row r="12900">
          <cell r="A12900">
            <v>42311.90625</v>
          </cell>
          <cell r="B12900">
            <v>7.65</v>
          </cell>
        </row>
        <row r="12901">
          <cell r="A12901">
            <v>42311.916666666664</v>
          </cell>
          <cell r="B12901">
            <v>7.66</v>
          </cell>
        </row>
        <row r="12902">
          <cell r="A12902">
            <v>42311.927083333336</v>
          </cell>
          <cell r="B12902">
            <v>7.65</v>
          </cell>
        </row>
        <row r="12903">
          <cell r="A12903">
            <v>42311.9375</v>
          </cell>
          <cell r="B12903">
            <v>7.65</v>
          </cell>
        </row>
        <row r="12904">
          <cell r="A12904">
            <v>42311.947916666664</v>
          </cell>
          <cell r="B12904">
            <v>7.65</v>
          </cell>
        </row>
        <row r="12905">
          <cell r="A12905">
            <v>42311.958333333336</v>
          </cell>
          <cell r="B12905">
            <v>7.64</v>
          </cell>
        </row>
        <row r="12906">
          <cell r="A12906">
            <v>42311.96875</v>
          </cell>
          <cell r="B12906">
            <v>7.65</v>
          </cell>
        </row>
        <row r="12907">
          <cell r="A12907">
            <v>42311.979166666664</v>
          </cell>
          <cell r="B12907">
            <v>7.65</v>
          </cell>
        </row>
        <row r="12908">
          <cell r="A12908">
            <v>42311.989583333336</v>
          </cell>
          <cell r="B12908">
            <v>7.65</v>
          </cell>
        </row>
        <row r="12909">
          <cell r="A12909">
            <v>42312</v>
          </cell>
          <cell r="B12909">
            <v>7.65</v>
          </cell>
        </row>
        <row r="12910">
          <cell r="A12910">
            <v>42312.010416666664</v>
          </cell>
          <cell r="B12910">
            <v>7.64</v>
          </cell>
        </row>
        <row r="12911">
          <cell r="A12911">
            <v>42312.020833333336</v>
          </cell>
          <cell r="B12911">
            <v>7.65</v>
          </cell>
        </row>
        <row r="12912">
          <cell r="A12912">
            <v>42312.03125</v>
          </cell>
          <cell r="B12912">
            <v>7.64</v>
          </cell>
        </row>
        <row r="12913">
          <cell r="A12913">
            <v>42312.041666666664</v>
          </cell>
          <cell r="B12913">
            <v>7.65</v>
          </cell>
        </row>
        <row r="12914">
          <cell r="A12914">
            <v>42312.052083333336</v>
          </cell>
          <cell r="B12914">
            <v>7.64</v>
          </cell>
        </row>
        <row r="12915">
          <cell r="A12915">
            <v>42312.0625</v>
          </cell>
          <cell r="B12915">
            <v>7.64</v>
          </cell>
        </row>
        <row r="12916">
          <cell r="A12916">
            <v>42312.072916666664</v>
          </cell>
          <cell r="B12916">
            <v>7.64</v>
          </cell>
        </row>
        <row r="12917">
          <cell r="A12917">
            <v>42312.083333333336</v>
          </cell>
          <cell r="B12917">
            <v>7.65</v>
          </cell>
        </row>
        <row r="12918">
          <cell r="A12918">
            <v>42312.09375</v>
          </cell>
          <cell r="B12918">
            <v>7.64</v>
          </cell>
        </row>
        <row r="12919">
          <cell r="A12919">
            <v>42312.104166666664</v>
          </cell>
          <cell r="B12919">
            <v>7.64</v>
          </cell>
        </row>
        <row r="12920">
          <cell r="A12920">
            <v>42312.114583333336</v>
          </cell>
          <cell r="B12920">
            <v>7.64</v>
          </cell>
        </row>
        <row r="12921">
          <cell r="A12921">
            <v>42312.125</v>
          </cell>
          <cell r="B12921">
            <v>7.65</v>
          </cell>
        </row>
        <row r="12922">
          <cell r="A12922">
            <v>42312.135416666664</v>
          </cell>
          <cell r="B12922">
            <v>7.64</v>
          </cell>
        </row>
        <row r="12923">
          <cell r="A12923">
            <v>42312.145833333336</v>
          </cell>
          <cell r="B12923">
            <v>7.64</v>
          </cell>
        </row>
        <row r="12924">
          <cell r="A12924">
            <v>42312.15625</v>
          </cell>
          <cell r="B12924">
            <v>7.65</v>
          </cell>
        </row>
        <row r="12925">
          <cell r="A12925">
            <v>42312.166666666664</v>
          </cell>
          <cell r="B12925">
            <v>7.64</v>
          </cell>
        </row>
        <row r="12926">
          <cell r="A12926">
            <v>42312.177083333336</v>
          </cell>
          <cell r="B12926">
            <v>7.65</v>
          </cell>
        </row>
        <row r="12927">
          <cell r="A12927">
            <v>42312.1875</v>
          </cell>
          <cell r="B12927">
            <v>7.64</v>
          </cell>
        </row>
        <row r="12928">
          <cell r="A12928">
            <v>42312.197916666664</v>
          </cell>
          <cell r="B12928">
            <v>7.65</v>
          </cell>
        </row>
        <row r="12929">
          <cell r="A12929">
            <v>42312.208333333336</v>
          </cell>
          <cell r="B12929">
            <v>7.64</v>
          </cell>
        </row>
        <row r="12930">
          <cell r="A12930">
            <v>42312.21875</v>
          </cell>
          <cell r="B12930">
            <v>7.65</v>
          </cell>
        </row>
        <row r="12931">
          <cell r="A12931">
            <v>42312.229166666664</v>
          </cell>
          <cell r="B12931">
            <v>7.64</v>
          </cell>
        </row>
        <row r="12932">
          <cell r="A12932">
            <v>42312.239583333336</v>
          </cell>
          <cell r="B12932">
            <v>7.64</v>
          </cell>
        </row>
        <row r="12933">
          <cell r="A12933">
            <v>42312.25</v>
          </cell>
          <cell r="B12933">
            <v>7.64</v>
          </cell>
        </row>
        <row r="12934">
          <cell r="A12934">
            <v>42312.260416666664</v>
          </cell>
          <cell r="B12934">
            <v>7.64</v>
          </cell>
        </row>
        <row r="12935">
          <cell r="A12935">
            <v>42312.270833333336</v>
          </cell>
          <cell r="B12935">
            <v>7.64</v>
          </cell>
        </row>
        <row r="12936">
          <cell r="A12936">
            <v>42312.28125</v>
          </cell>
          <cell r="B12936">
            <v>7.64</v>
          </cell>
        </row>
        <row r="12937">
          <cell r="A12937">
            <v>42312.291666666664</v>
          </cell>
          <cell r="B12937">
            <v>7.63</v>
          </cell>
        </row>
        <row r="12938">
          <cell r="A12938">
            <v>42312.302083333336</v>
          </cell>
          <cell r="B12938">
            <v>7.64</v>
          </cell>
        </row>
        <row r="12939">
          <cell r="A12939">
            <v>42312.3125</v>
          </cell>
          <cell r="B12939">
            <v>7.64</v>
          </cell>
        </row>
        <row r="12940">
          <cell r="A12940">
            <v>42312.322916666664</v>
          </cell>
          <cell r="B12940">
            <v>7.64</v>
          </cell>
        </row>
        <row r="12941">
          <cell r="A12941">
            <v>42312.333333333336</v>
          </cell>
          <cell r="B12941">
            <v>7.64</v>
          </cell>
        </row>
        <row r="12942">
          <cell r="A12942">
            <v>42312.34375</v>
          </cell>
          <cell r="B12942">
            <v>7.64</v>
          </cell>
        </row>
        <row r="12943">
          <cell r="A12943">
            <v>42312.354166666664</v>
          </cell>
          <cell r="B12943">
            <v>7.64</v>
          </cell>
        </row>
        <row r="12944">
          <cell r="A12944">
            <v>42312.364583333336</v>
          </cell>
          <cell r="B12944">
            <v>7.64</v>
          </cell>
        </row>
        <row r="12945">
          <cell r="A12945">
            <v>42312.375</v>
          </cell>
          <cell r="B12945">
            <v>7.64</v>
          </cell>
        </row>
        <row r="12946">
          <cell r="A12946">
            <v>42312.385416666664</v>
          </cell>
          <cell r="B12946">
            <v>7.65</v>
          </cell>
        </row>
        <row r="12947">
          <cell r="A12947">
            <v>42312.395833333336</v>
          </cell>
          <cell r="B12947">
            <v>7.64</v>
          </cell>
        </row>
        <row r="12948">
          <cell r="A12948">
            <v>42312.40625</v>
          </cell>
          <cell r="B12948">
            <v>7.64</v>
          </cell>
        </row>
        <row r="12949">
          <cell r="A12949">
            <v>42312.416666666664</v>
          </cell>
          <cell r="B12949">
            <v>7.65</v>
          </cell>
        </row>
        <row r="12950">
          <cell r="A12950">
            <v>42312.427083333336</v>
          </cell>
          <cell r="B12950">
            <v>7.65</v>
          </cell>
        </row>
        <row r="12951">
          <cell r="A12951">
            <v>42312.4375</v>
          </cell>
          <cell r="B12951">
            <v>7.66</v>
          </cell>
        </row>
        <row r="12952">
          <cell r="A12952">
            <v>42312.447916666664</v>
          </cell>
          <cell r="B12952">
            <v>7.66</v>
          </cell>
        </row>
        <row r="12953">
          <cell r="A12953">
            <v>42312.458333333336</v>
          </cell>
          <cell r="B12953">
            <v>7.66</v>
          </cell>
        </row>
        <row r="12954">
          <cell r="A12954">
            <v>42312.46875</v>
          </cell>
          <cell r="B12954">
            <v>7.67</v>
          </cell>
        </row>
        <row r="12955">
          <cell r="A12955">
            <v>42312.479166666664</v>
          </cell>
          <cell r="B12955">
            <v>7.68</v>
          </cell>
        </row>
        <row r="12956">
          <cell r="A12956">
            <v>42312.489583333336</v>
          </cell>
          <cell r="B12956">
            <v>7.68</v>
          </cell>
        </row>
        <row r="12957">
          <cell r="A12957">
            <v>42312.5</v>
          </cell>
          <cell r="B12957">
            <v>7.68</v>
          </cell>
        </row>
        <row r="12958">
          <cell r="A12958">
            <v>42312.510416666664</v>
          </cell>
          <cell r="B12958">
            <v>7.69</v>
          </cell>
        </row>
        <row r="12959">
          <cell r="A12959">
            <v>42312.520833333336</v>
          </cell>
          <cell r="B12959">
            <v>7.69</v>
          </cell>
        </row>
        <row r="12960">
          <cell r="A12960">
            <v>42312.53125</v>
          </cell>
          <cell r="B12960">
            <v>7.69</v>
          </cell>
        </row>
        <row r="12961">
          <cell r="A12961">
            <v>42312.541666666664</v>
          </cell>
          <cell r="B12961">
            <v>7.69</v>
          </cell>
        </row>
        <row r="12962">
          <cell r="A12962">
            <v>42312.552083333336</v>
          </cell>
          <cell r="B12962">
            <v>7.7</v>
          </cell>
        </row>
        <row r="12963">
          <cell r="A12963">
            <v>42312.5625</v>
          </cell>
          <cell r="B12963">
            <v>7.7</v>
          </cell>
        </row>
        <row r="12964">
          <cell r="A12964">
            <v>42312.572916666664</v>
          </cell>
          <cell r="B12964">
            <v>7.7</v>
          </cell>
        </row>
        <row r="12965">
          <cell r="A12965">
            <v>42312.583333333336</v>
          </cell>
          <cell r="B12965">
            <v>7.7</v>
          </cell>
        </row>
        <row r="12966">
          <cell r="A12966">
            <v>42312.59375</v>
          </cell>
          <cell r="B12966">
            <v>7.7</v>
          </cell>
        </row>
        <row r="12967">
          <cell r="A12967">
            <v>42312.604166666664</v>
          </cell>
          <cell r="B12967">
            <v>7.7</v>
          </cell>
        </row>
        <row r="12968">
          <cell r="A12968">
            <v>42312.614583333336</v>
          </cell>
          <cell r="B12968">
            <v>7.7</v>
          </cell>
        </row>
        <row r="12969">
          <cell r="A12969">
            <v>42312.625</v>
          </cell>
          <cell r="B12969">
            <v>7.7</v>
          </cell>
        </row>
        <row r="12970">
          <cell r="A12970">
            <v>42312.635416666664</v>
          </cell>
          <cell r="B12970">
            <v>7.7</v>
          </cell>
        </row>
        <row r="12971">
          <cell r="A12971">
            <v>42312.645833333336</v>
          </cell>
          <cell r="B12971">
            <v>7.7</v>
          </cell>
        </row>
        <row r="12972">
          <cell r="A12972">
            <v>42312.65625</v>
          </cell>
          <cell r="B12972">
            <v>7.71</v>
          </cell>
        </row>
        <row r="12973">
          <cell r="A12973">
            <v>42312.666666666664</v>
          </cell>
          <cell r="B12973">
            <v>7.7</v>
          </cell>
        </row>
        <row r="12974">
          <cell r="A12974">
            <v>42312.677083333336</v>
          </cell>
          <cell r="B12974">
            <v>7.7</v>
          </cell>
        </row>
        <row r="12975">
          <cell r="A12975">
            <v>42312.6875</v>
          </cell>
          <cell r="B12975">
            <v>7.7</v>
          </cell>
        </row>
        <row r="12976">
          <cell r="A12976">
            <v>42312.697916666664</v>
          </cell>
          <cell r="B12976">
            <v>7.7</v>
          </cell>
        </row>
        <row r="12977">
          <cell r="A12977">
            <v>42312.708333333336</v>
          </cell>
          <cell r="B12977">
            <v>7.69</v>
          </cell>
        </row>
        <row r="12978">
          <cell r="A12978">
            <v>42312.71875</v>
          </cell>
          <cell r="B12978">
            <v>7.69</v>
          </cell>
        </row>
        <row r="12979">
          <cell r="A12979">
            <v>42312.729166666664</v>
          </cell>
          <cell r="B12979">
            <v>7.68</v>
          </cell>
        </row>
        <row r="12980">
          <cell r="A12980">
            <v>42312.739583333336</v>
          </cell>
          <cell r="B12980">
            <v>7.67</v>
          </cell>
        </row>
        <row r="12981">
          <cell r="A12981">
            <v>42312.75</v>
          </cell>
          <cell r="B12981">
            <v>7.67</v>
          </cell>
        </row>
        <row r="12982">
          <cell r="A12982">
            <v>42312.760416666664</v>
          </cell>
          <cell r="B12982">
            <v>7.67</v>
          </cell>
        </row>
        <row r="12983">
          <cell r="A12983">
            <v>42312.770833333336</v>
          </cell>
          <cell r="B12983">
            <v>7.66</v>
          </cell>
        </row>
        <row r="12984">
          <cell r="A12984">
            <v>42312.78125</v>
          </cell>
          <cell r="B12984">
            <v>7.66</v>
          </cell>
        </row>
        <row r="12985">
          <cell r="A12985">
            <v>42312.791666666664</v>
          </cell>
          <cell r="B12985">
            <v>7.66</v>
          </cell>
        </row>
        <row r="12986">
          <cell r="A12986">
            <v>42312.802083333336</v>
          </cell>
          <cell r="B12986">
            <v>7.67</v>
          </cell>
        </row>
        <row r="12987">
          <cell r="A12987">
            <v>42312.8125</v>
          </cell>
          <cell r="B12987">
            <v>7.66</v>
          </cell>
        </row>
        <row r="12988">
          <cell r="A12988">
            <v>42312.822916666664</v>
          </cell>
          <cell r="B12988">
            <v>7.66</v>
          </cell>
        </row>
        <row r="12989">
          <cell r="A12989">
            <v>42312.833333333336</v>
          </cell>
          <cell r="B12989">
            <v>7.65</v>
          </cell>
        </row>
        <row r="12990">
          <cell r="A12990">
            <v>42312.84375</v>
          </cell>
          <cell r="B12990">
            <v>7.66</v>
          </cell>
        </row>
        <row r="12991">
          <cell r="A12991">
            <v>42312.854166666664</v>
          </cell>
          <cell r="B12991">
            <v>7.66</v>
          </cell>
        </row>
        <row r="12992">
          <cell r="A12992">
            <v>42312.864583333336</v>
          </cell>
          <cell r="B12992">
            <v>7.66</v>
          </cell>
        </row>
        <row r="12993">
          <cell r="A12993">
            <v>42312.875</v>
          </cell>
          <cell r="B12993">
            <v>7.65</v>
          </cell>
        </row>
        <row r="12994">
          <cell r="A12994">
            <v>42312.885416666664</v>
          </cell>
          <cell r="B12994">
            <v>7.65</v>
          </cell>
        </row>
        <row r="12995">
          <cell r="A12995">
            <v>42312.895833333336</v>
          </cell>
          <cell r="B12995">
            <v>7.66</v>
          </cell>
        </row>
        <row r="12996">
          <cell r="A12996">
            <v>42312.90625</v>
          </cell>
          <cell r="B12996">
            <v>7.65</v>
          </cell>
        </row>
        <row r="12997">
          <cell r="A12997">
            <v>42312.916666666664</v>
          </cell>
          <cell r="B12997">
            <v>7.66</v>
          </cell>
        </row>
        <row r="12998">
          <cell r="A12998">
            <v>42312.927083333336</v>
          </cell>
          <cell r="B12998">
            <v>7.66</v>
          </cell>
        </row>
        <row r="12999">
          <cell r="A12999">
            <v>42312.9375</v>
          </cell>
          <cell r="B12999">
            <v>7.66</v>
          </cell>
        </row>
        <row r="13000">
          <cell r="A13000">
            <v>42312.947916666664</v>
          </cell>
          <cell r="B13000">
            <v>7.66</v>
          </cell>
        </row>
        <row r="13001">
          <cell r="A13001">
            <v>42312.958333333336</v>
          </cell>
          <cell r="B13001">
            <v>7.65</v>
          </cell>
        </row>
        <row r="13002">
          <cell r="A13002">
            <v>42312.96875</v>
          </cell>
          <cell r="B13002">
            <v>7.66</v>
          </cell>
        </row>
        <row r="13003">
          <cell r="A13003">
            <v>42312.979166666664</v>
          </cell>
          <cell r="B13003">
            <v>7.66</v>
          </cell>
        </row>
        <row r="13004">
          <cell r="A13004">
            <v>42312.989583333336</v>
          </cell>
          <cell r="B13004">
            <v>7.66</v>
          </cell>
        </row>
        <row r="13005">
          <cell r="A13005">
            <v>42313</v>
          </cell>
          <cell r="B13005">
            <v>7.65</v>
          </cell>
        </row>
        <row r="13006">
          <cell r="A13006">
            <v>42313.010416666664</v>
          </cell>
          <cell r="B13006">
            <v>7.65</v>
          </cell>
        </row>
        <row r="13007">
          <cell r="A13007">
            <v>42313.020833333336</v>
          </cell>
          <cell r="B13007">
            <v>7.65</v>
          </cell>
        </row>
        <row r="13008">
          <cell r="A13008">
            <v>42313.03125</v>
          </cell>
          <cell r="B13008">
            <v>7.66</v>
          </cell>
        </row>
        <row r="13009">
          <cell r="A13009">
            <v>42313.041666666664</v>
          </cell>
          <cell r="B13009">
            <v>7.66</v>
          </cell>
        </row>
        <row r="13010">
          <cell r="A13010">
            <v>42313.052083333336</v>
          </cell>
          <cell r="B13010">
            <v>7.66</v>
          </cell>
        </row>
        <row r="13011">
          <cell r="A13011">
            <v>42313.0625</v>
          </cell>
          <cell r="B13011">
            <v>7.66</v>
          </cell>
        </row>
        <row r="13012">
          <cell r="A13012">
            <v>42313.072916666664</v>
          </cell>
          <cell r="B13012">
            <v>7.66</v>
          </cell>
        </row>
        <row r="13013">
          <cell r="A13013">
            <v>42313.083333333336</v>
          </cell>
          <cell r="B13013">
            <v>7.66</v>
          </cell>
        </row>
        <row r="13014">
          <cell r="A13014">
            <v>42313.09375</v>
          </cell>
          <cell r="B13014">
            <v>7.66</v>
          </cell>
        </row>
        <row r="13015">
          <cell r="A13015">
            <v>42313.104166666664</v>
          </cell>
          <cell r="B13015">
            <v>7.67</v>
          </cell>
        </row>
        <row r="13016">
          <cell r="A13016">
            <v>42313.114583333336</v>
          </cell>
          <cell r="B13016">
            <v>7.66</v>
          </cell>
        </row>
        <row r="13017">
          <cell r="A13017">
            <v>42313.125</v>
          </cell>
          <cell r="B13017">
            <v>7.66</v>
          </cell>
        </row>
        <row r="13018">
          <cell r="A13018">
            <v>42313.135416666664</v>
          </cell>
          <cell r="B13018">
            <v>7.66</v>
          </cell>
        </row>
        <row r="13019">
          <cell r="A13019">
            <v>42313.145833333336</v>
          </cell>
          <cell r="B13019">
            <v>7.66</v>
          </cell>
        </row>
        <row r="13020">
          <cell r="A13020">
            <v>42313.15625</v>
          </cell>
          <cell r="B13020">
            <v>7.66</v>
          </cell>
        </row>
        <row r="13021">
          <cell r="A13021">
            <v>42313.166666666664</v>
          </cell>
          <cell r="B13021">
            <v>7.67</v>
          </cell>
        </row>
        <row r="13022">
          <cell r="A13022">
            <v>42313.177083333336</v>
          </cell>
          <cell r="B13022">
            <v>7.66</v>
          </cell>
        </row>
        <row r="13023">
          <cell r="A13023">
            <v>42313.1875</v>
          </cell>
          <cell r="B13023">
            <v>7.67</v>
          </cell>
        </row>
        <row r="13024">
          <cell r="A13024">
            <v>42313.197916666664</v>
          </cell>
          <cell r="B13024">
            <v>7.67</v>
          </cell>
        </row>
        <row r="13025">
          <cell r="A13025">
            <v>42313.208333333336</v>
          </cell>
          <cell r="B13025">
            <v>7.67</v>
          </cell>
        </row>
        <row r="13026">
          <cell r="A13026">
            <v>42313.21875</v>
          </cell>
          <cell r="B13026">
            <v>7.68</v>
          </cell>
        </row>
        <row r="13027">
          <cell r="A13027">
            <v>42313.229166666664</v>
          </cell>
          <cell r="B13027">
            <v>7.67</v>
          </cell>
        </row>
        <row r="13028">
          <cell r="A13028">
            <v>42313.239583333336</v>
          </cell>
          <cell r="B13028">
            <v>7.68</v>
          </cell>
        </row>
        <row r="13029">
          <cell r="A13029">
            <v>42313.25</v>
          </cell>
          <cell r="B13029">
            <v>7.68</v>
          </cell>
        </row>
        <row r="13030">
          <cell r="A13030">
            <v>42313.260416666664</v>
          </cell>
          <cell r="B13030">
            <v>7.68</v>
          </cell>
        </row>
        <row r="13031">
          <cell r="A13031">
            <v>42313.270833333336</v>
          </cell>
          <cell r="B13031">
            <v>7.68</v>
          </cell>
        </row>
        <row r="13032">
          <cell r="A13032">
            <v>42313.28125</v>
          </cell>
          <cell r="B13032">
            <v>7.67</v>
          </cell>
        </row>
        <row r="13033">
          <cell r="A13033">
            <v>42313.291666666664</v>
          </cell>
          <cell r="B13033">
            <v>7.68</v>
          </cell>
        </row>
        <row r="13034">
          <cell r="A13034">
            <v>42313.302083333336</v>
          </cell>
          <cell r="B13034">
            <v>7.67</v>
          </cell>
        </row>
        <row r="13035">
          <cell r="A13035">
            <v>42313.3125</v>
          </cell>
          <cell r="B13035">
            <v>7.67</v>
          </cell>
        </row>
        <row r="13036">
          <cell r="A13036">
            <v>42313.322916666664</v>
          </cell>
          <cell r="B13036">
            <v>7.67</v>
          </cell>
        </row>
        <row r="13037">
          <cell r="A13037">
            <v>42313.333333333336</v>
          </cell>
          <cell r="B13037">
            <v>7.67</v>
          </cell>
        </row>
        <row r="13038">
          <cell r="A13038">
            <v>42313.34375</v>
          </cell>
          <cell r="B13038">
            <v>7.67</v>
          </cell>
        </row>
        <row r="13039">
          <cell r="A13039">
            <v>42313.354166666664</v>
          </cell>
          <cell r="B13039">
            <v>7.67</v>
          </cell>
        </row>
        <row r="13040">
          <cell r="A13040">
            <v>42313.364583333336</v>
          </cell>
          <cell r="B13040">
            <v>7.66</v>
          </cell>
        </row>
        <row r="13041">
          <cell r="A13041">
            <v>42313.375</v>
          </cell>
          <cell r="B13041">
            <v>7.66</v>
          </cell>
        </row>
        <row r="13042">
          <cell r="A13042">
            <v>42313.385416666664</v>
          </cell>
          <cell r="B13042">
            <v>7.66</v>
          </cell>
        </row>
        <row r="13043">
          <cell r="A13043">
            <v>42313.395833333336</v>
          </cell>
          <cell r="B13043">
            <v>7.67</v>
          </cell>
        </row>
        <row r="13044">
          <cell r="A13044">
            <v>42313.40625</v>
          </cell>
          <cell r="B13044">
            <v>7.66</v>
          </cell>
        </row>
        <row r="13045">
          <cell r="A13045">
            <v>42313.416666666664</v>
          </cell>
          <cell r="B13045">
            <v>7.67</v>
          </cell>
        </row>
        <row r="13046">
          <cell r="A13046">
            <v>42313.427083333336</v>
          </cell>
          <cell r="B13046">
            <v>7.66</v>
          </cell>
        </row>
        <row r="13047">
          <cell r="A13047">
            <v>42313.4375</v>
          </cell>
          <cell r="B13047">
            <v>7.66</v>
          </cell>
        </row>
        <row r="13048">
          <cell r="A13048">
            <v>42313.447916666664</v>
          </cell>
          <cell r="B13048">
            <v>7.66</v>
          </cell>
        </row>
        <row r="13049">
          <cell r="A13049">
            <v>42313.458333333336</v>
          </cell>
          <cell r="B13049">
            <v>7.67</v>
          </cell>
        </row>
        <row r="13050">
          <cell r="A13050">
            <v>42313.46875</v>
          </cell>
          <cell r="B13050">
            <v>7.68</v>
          </cell>
        </row>
        <row r="13051">
          <cell r="A13051">
            <v>42313.479166666664</v>
          </cell>
          <cell r="B13051">
            <v>7.67</v>
          </cell>
        </row>
        <row r="13052">
          <cell r="A13052">
            <v>42313.489583333336</v>
          </cell>
          <cell r="B13052">
            <v>7.68</v>
          </cell>
        </row>
        <row r="13053">
          <cell r="A13053">
            <v>42313.5</v>
          </cell>
          <cell r="B13053">
            <v>7.68</v>
          </cell>
        </row>
        <row r="13054">
          <cell r="A13054">
            <v>42313.510416666664</v>
          </cell>
          <cell r="B13054">
            <v>7.68</v>
          </cell>
        </row>
        <row r="13055">
          <cell r="A13055">
            <v>42313.520833333336</v>
          </cell>
          <cell r="B13055">
            <v>7.67</v>
          </cell>
        </row>
        <row r="13056">
          <cell r="A13056">
            <v>42313.53125</v>
          </cell>
          <cell r="B13056">
            <v>7.67</v>
          </cell>
        </row>
        <row r="13057">
          <cell r="A13057">
            <v>42313.541666666664</v>
          </cell>
          <cell r="B13057">
            <v>7.65</v>
          </cell>
        </row>
        <row r="13058">
          <cell r="A13058">
            <v>42313.552083333336</v>
          </cell>
          <cell r="B13058">
            <v>7.66</v>
          </cell>
        </row>
        <row r="13059">
          <cell r="A13059">
            <v>42313.5625</v>
          </cell>
          <cell r="B13059">
            <v>7.65</v>
          </cell>
        </row>
        <row r="13060">
          <cell r="A13060">
            <v>42313.572916666664</v>
          </cell>
          <cell r="B13060">
            <v>7.64</v>
          </cell>
        </row>
        <row r="13061">
          <cell r="A13061">
            <v>42313.583333333336</v>
          </cell>
          <cell r="B13061">
            <v>7.65</v>
          </cell>
        </row>
        <row r="13062">
          <cell r="A13062">
            <v>42313.59375</v>
          </cell>
          <cell r="B13062">
            <v>7.65</v>
          </cell>
        </row>
        <row r="13063">
          <cell r="A13063">
            <v>42313.604166666664</v>
          </cell>
          <cell r="B13063">
            <v>7.65</v>
          </cell>
        </row>
        <row r="13064">
          <cell r="A13064">
            <v>42313.614583333336</v>
          </cell>
          <cell r="B13064">
            <v>7.65</v>
          </cell>
        </row>
        <row r="13065">
          <cell r="A13065">
            <v>42313.625</v>
          </cell>
          <cell r="B13065">
            <v>7.65</v>
          </cell>
        </row>
        <row r="13066">
          <cell r="A13066">
            <v>42313.635416666664</v>
          </cell>
          <cell r="B13066">
            <v>7.66</v>
          </cell>
        </row>
        <row r="13067">
          <cell r="A13067">
            <v>42313.645833333336</v>
          </cell>
          <cell r="B13067">
            <v>7.66</v>
          </cell>
        </row>
        <row r="13068">
          <cell r="A13068">
            <v>42313.65625</v>
          </cell>
          <cell r="B13068">
            <v>7.66</v>
          </cell>
        </row>
        <row r="13069">
          <cell r="A13069">
            <v>42313.666666666664</v>
          </cell>
          <cell r="B13069">
            <v>7.66</v>
          </cell>
        </row>
        <row r="13070">
          <cell r="A13070">
            <v>42313.677083333336</v>
          </cell>
          <cell r="B13070">
            <v>7.67</v>
          </cell>
        </row>
        <row r="13071">
          <cell r="A13071">
            <v>42313.6875</v>
          </cell>
          <cell r="B13071">
            <v>7.67</v>
          </cell>
        </row>
        <row r="13072">
          <cell r="A13072">
            <v>42313.697916666664</v>
          </cell>
          <cell r="B13072">
            <v>7.67</v>
          </cell>
        </row>
        <row r="13073">
          <cell r="A13073">
            <v>42313.708333333336</v>
          </cell>
          <cell r="B13073">
            <v>7.67</v>
          </cell>
        </row>
        <row r="13074">
          <cell r="A13074">
            <v>42313.71875</v>
          </cell>
          <cell r="B13074">
            <v>7.66</v>
          </cell>
        </row>
        <row r="13075">
          <cell r="A13075">
            <v>42313.729166666664</v>
          </cell>
          <cell r="B13075">
            <v>7.66</v>
          </cell>
        </row>
        <row r="13076">
          <cell r="A13076">
            <v>42313.739583333336</v>
          </cell>
          <cell r="B13076">
            <v>7.66</v>
          </cell>
        </row>
        <row r="13077">
          <cell r="A13077">
            <v>42313.75</v>
          </cell>
          <cell r="B13077">
            <v>7.66</v>
          </cell>
        </row>
        <row r="13078">
          <cell r="A13078">
            <v>42313.760416666664</v>
          </cell>
          <cell r="B13078">
            <v>7.66</v>
          </cell>
        </row>
        <row r="13079">
          <cell r="A13079">
            <v>42313.770833333336</v>
          </cell>
          <cell r="B13079">
            <v>7.65</v>
          </cell>
        </row>
        <row r="13080">
          <cell r="A13080">
            <v>42313.78125</v>
          </cell>
          <cell r="B13080">
            <v>7.65</v>
          </cell>
        </row>
        <row r="13081">
          <cell r="A13081">
            <v>42313.791666666664</v>
          </cell>
          <cell r="B13081">
            <v>7.65</v>
          </cell>
        </row>
        <row r="13082">
          <cell r="A13082">
            <v>42313.802083333336</v>
          </cell>
          <cell r="B13082">
            <v>7.64</v>
          </cell>
        </row>
        <row r="13083">
          <cell r="A13083">
            <v>42313.8125</v>
          </cell>
          <cell r="B13083">
            <v>7.64</v>
          </cell>
        </row>
        <row r="13084">
          <cell r="A13084">
            <v>42313.822916666664</v>
          </cell>
          <cell r="B13084">
            <v>7.64</v>
          </cell>
        </row>
        <row r="13085">
          <cell r="A13085">
            <v>42313.833333333336</v>
          </cell>
          <cell r="B13085">
            <v>7.64</v>
          </cell>
        </row>
        <row r="13086">
          <cell r="A13086">
            <v>42313.84375</v>
          </cell>
          <cell r="B13086">
            <v>7.64</v>
          </cell>
        </row>
        <row r="13087">
          <cell r="A13087">
            <v>42313.854166666664</v>
          </cell>
          <cell r="B13087">
            <v>7.64</v>
          </cell>
        </row>
        <row r="13088">
          <cell r="A13088">
            <v>42313.864583333336</v>
          </cell>
          <cell r="B13088">
            <v>7.64</v>
          </cell>
        </row>
        <row r="13089">
          <cell r="A13089">
            <v>42313.875</v>
          </cell>
          <cell r="B13089">
            <v>7.64</v>
          </cell>
        </row>
        <row r="13090">
          <cell r="A13090">
            <v>42313.885416666664</v>
          </cell>
          <cell r="B13090">
            <v>7.63</v>
          </cell>
        </row>
        <row r="13091">
          <cell r="A13091">
            <v>42313.895833333336</v>
          </cell>
          <cell r="B13091">
            <v>7.64</v>
          </cell>
        </row>
        <row r="13092">
          <cell r="A13092">
            <v>42313.90625</v>
          </cell>
          <cell r="B13092">
            <v>7.63</v>
          </cell>
        </row>
        <row r="13093">
          <cell r="A13093">
            <v>42313.916666666664</v>
          </cell>
          <cell r="B13093">
            <v>7.64</v>
          </cell>
        </row>
        <row r="13094">
          <cell r="A13094">
            <v>42313.927083333336</v>
          </cell>
          <cell r="B13094">
            <v>7.63</v>
          </cell>
        </row>
        <row r="13095">
          <cell r="A13095">
            <v>42313.9375</v>
          </cell>
          <cell r="B13095">
            <v>7.63</v>
          </cell>
        </row>
        <row r="13096">
          <cell r="A13096">
            <v>42313.947916666664</v>
          </cell>
          <cell r="B13096">
            <v>7.63</v>
          </cell>
        </row>
        <row r="13097">
          <cell r="A13097">
            <v>42313.958333333336</v>
          </cell>
          <cell r="B13097">
            <v>7.63</v>
          </cell>
        </row>
        <row r="13098">
          <cell r="A13098">
            <v>42313.96875</v>
          </cell>
          <cell r="B13098">
            <v>7.63</v>
          </cell>
        </row>
        <row r="13099">
          <cell r="A13099">
            <v>42313.979166666664</v>
          </cell>
          <cell r="B13099">
            <v>7.63</v>
          </cell>
        </row>
        <row r="13100">
          <cell r="A13100">
            <v>42313.989583333336</v>
          </cell>
          <cell r="B13100">
            <v>7.63</v>
          </cell>
        </row>
        <row r="13101">
          <cell r="A13101">
            <v>42314</v>
          </cell>
          <cell r="B13101">
            <v>7.63</v>
          </cell>
        </row>
        <row r="13102">
          <cell r="A13102">
            <v>42314.010416666664</v>
          </cell>
          <cell r="B13102">
            <v>7.63</v>
          </cell>
        </row>
        <row r="13103">
          <cell r="A13103">
            <v>42314.020833333336</v>
          </cell>
          <cell r="B13103">
            <v>7.63</v>
          </cell>
        </row>
        <row r="13104">
          <cell r="A13104">
            <v>42314.03125</v>
          </cell>
          <cell r="B13104">
            <v>7.62</v>
          </cell>
        </row>
        <row r="13105">
          <cell r="A13105">
            <v>42314.041666666664</v>
          </cell>
          <cell r="B13105">
            <v>7.62</v>
          </cell>
        </row>
        <row r="13106">
          <cell r="A13106">
            <v>42314.052083333336</v>
          </cell>
          <cell r="B13106">
            <v>7.62</v>
          </cell>
        </row>
        <row r="13107">
          <cell r="A13107">
            <v>42314.0625</v>
          </cell>
          <cell r="B13107">
            <v>7.62</v>
          </cell>
        </row>
        <row r="13108">
          <cell r="A13108">
            <v>42314.072916666664</v>
          </cell>
          <cell r="B13108">
            <v>7.62</v>
          </cell>
        </row>
        <row r="13109">
          <cell r="A13109">
            <v>42314.083333333336</v>
          </cell>
          <cell r="B13109">
            <v>7.62</v>
          </cell>
        </row>
        <row r="13110">
          <cell r="A13110">
            <v>42314.09375</v>
          </cell>
          <cell r="B13110">
            <v>7.62</v>
          </cell>
        </row>
        <row r="13111">
          <cell r="A13111">
            <v>42314.104166666664</v>
          </cell>
          <cell r="B13111">
            <v>7.62</v>
          </cell>
        </row>
        <row r="13112">
          <cell r="A13112">
            <v>42314.114583333336</v>
          </cell>
          <cell r="B13112">
            <v>7.62</v>
          </cell>
        </row>
        <row r="13113">
          <cell r="A13113">
            <v>42314.125</v>
          </cell>
          <cell r="B13113">
            <v>7.61</v>
          </cell>
        </row>
        <row r="13114">
          <cell r="A13114">
            <v>42314.135416666664</v>
          </cell>
          <cell r="B13114">
            <v>7.62</v>
          </cell>
        </row>
        <row r="13115">
          <cell r="A13115">
            <v>42314.145833333336</v>
          </cell>
          <cell r="B13115">
            <v>7.62</v>
          </cell>
        </row>
        <row r="13116">
          <cell r="A13116">
            <v>42314.15625</v>
          </cell>
          <cell r="B13116">
            <v>7.62</v>
          </cell>
        </row>
        <row r="13117">
          <cell r="A13117">
            <v>42314.166666666664</v>
          </cell>
          <cell r="B13117">
            <v>7.62</v>
          </cell>
        </row>
        <row r="13118">
          <cell r="A13118">
            <v>42314.177083333336</v>
          </cell>
          <cell r="B13118">
            <v>7.62</v>
          </cell>
        </row>
        <row r="13119">
          <cell r="A13119">
            <v>42314.1875</v>
          </cell>
          <cell r="B13119">
            <v>7.62</v>
          </cell>
        </row>
        <row r="13120">
          <cell r="A13120">
            <v>42314.197916666664</v>
          </cell>
          <cell r="B13120">
            <v>7.62</v>
          </cell>
        </row>
        <row r="13121">
          <cell r="A13121">
            <v>42314.208333333336</v>
          </cell>
          <cell r="B13121">
            <v>7.62</v>
          </cell>
        </row>
        <row r="13122">
          <cell r="A13122">
            <v>42314.21875</v>
          </cell>
          <cell r="B13122">
            <v>7.62</v>
          </cell>
        </row>
        <row r="13123">
          <cell r="A13123">
            <v>42314.229166666664</v>
          </cell>
          <cell r="B13123">
            <v>7.62</v>
          </cell>
        </row>
        <row r="13124">
          <cell r="A13124">
            <v>42314.239583333336</v>
          </cell>
          <cell r="B13124">
            <v>7.62</v>
          </cell>
        </row>
        <row r="13125">
          <cell r="A13125">
            <v>42314.25</v>
          </cell>
          <cell r="B13125">
            <v>7.62</v>
          </cell>
        </row>
        <row r="13126">
          <cell r="A13126">
            <v>42314.260416666664</v>
          </cell>
          <cell r="B13126">
            <v>7.62</v>
          </cell>
        </row>
        <row r="13127">
          <cell r="A13127">
            <v>42314.270833333336</v>
          </cell>
          <cell r="B13127">
            <v>7.62</v>
          </cell>
        </row>
        <row r="13128">
          <cell r="A13128">
            <v>42314.28125</v>
          </cell>
          <cell r="B13128">
            <v>7.62</v>
          </cell>
        </row>
        <row r="13129">
          <cell r="A13129">
            <v>42314.291666666664</v>
          </cell>
          <cell r="B13129">
            <v>7.62</v>
          </cell>
        </row>
        <row r="13130">
          <cell r="A13130">
            <v>42314.302083333336</v>
          </cell>
          <cell r="B13130">
            <v>7.62</v>
          </cell>
        </row>
        <row r="13131">
          <cell r="A13131">
            <v>42314.3125</v>
          </cell>
          <cell r="B13131">
            <v>7.62</v>
          </cell>
        </row>
        <row r="13132">
          <cell r="A13132">
            <v>42314.322916666664</v>
          </cell>
          <cell r="B13132">
            <v>7.62</v>
          </cell>
        </row>
        <row r="13133">
          <cell r="A13133">
            <v>42314.333333333336</v>
          </cell>
          <cell r="B13133">
            <v>7.62</v>
          </cell>
        </row>
        <row r="13134">
          <cell r="A13134">
            <v>42314.34375</v>
          </cell>
          <cell r="B13134">
            <v>7.62</v>
          </cell>
        </row>
        <row r="13135">
          <cell r="A13135">
            <v>42314.354166666664</v>
          </cell>
          <cell r="B13135">
            <v>7.62</v>
          </cell>
        </row>
        <row r="13136">
          <cell r="A13136">
            <v>42314.364583333336</v>
          </cell>
          <cell r="B13136">
            <v>7.62</v>
          </cell>
        </row>
        <row r="13137">
          <cell r="A13137">
            <v>42314.375</v>
          </cell>
          <cell r="B13137">
            <v>7.62</v>
          </cell>
        </row>
        <row r="13138">
          <cell r="A13138">
            <v>42314.385416666664</v>
          </cell>
          <cell r="B13138">
            <v>7.62</v>
          </cell>
        </row>
        <row r="13139">
          <cell r="A13139">
            <v>42314.395833333336</v>
          </cell>
          <cell r="B13139">
            <v>7.62</v>
          </cell>
        </row>
        <row r="13140">
          <cell r="A13140">
            <v>42314.40625</v>
          </cell>
          <cell r="B13140">
            <v>7.62</v>
          </cell>
        </row>
        <row r="13141">
          <cell r="A13141">
            <v>42314.416666666664</v>
          </cell>
          <cell r="B13141">
            <v>7.62</v>
          </cell>
        </row>
        <row r="13142">
          <cell r="A13142">
            <v>42314.427083333336</v>
          </cell>
          <cell r="B13142">
            <v>7.63</v>
          </cell>
        </row>
        <row r="13143">
          <cell r="A13143">
            <v>42314.4375</v>
          </cell>
          <cell r="B13143">
            <v>7.63</v>
          </cell>
        </row>
        <row r="13144">
          <cell r="A13144">
            <v>42314.447916666664</v>
          </cell>
          <cell r="B13144">
            <v>7.63</v>
          </cell>
        </row>
        <row r="13145">
          <cell r="A13145">
            <v>42314.458333333336</v>
          </cell>
          <cell r="B13145">
            <v>7.63</v>
          </cell>
        </row>
        <row r="13146">
          <cell r="A13146">
            <v>42314.46875</v>
          </cell>
          <cell r="B13146">
            <v>7.64</v>
          </cell>
        </row>
        <row r="13147">
          <cell r="A13147">
            <v>42314.479166666664</v>
          </cell>
          <cell r="B13147">
            <v>7.64</v>
          </cell>
        </row>
        <row r="13148">
          <cell r="A13148">
            <v>42314.489583333336</v>
          </cell>
          <cell r="B13148">
            <v>7.65</v>
          </cell>
        </row>
        <row r="13149">
          <cell r="A13149">
            <v>42314.5</v>
          </cell>
          <cell r="B13149">
            <v>7.65</v>
          </cell>
        </row>
        <row r="13150">
          <cell r="A13150">
            <v>42314.510416666664</v>
          </cell>
          <cell r="B13150">
            <v>7.65</v>
          </cell>
        </row>
        <row r="13151">
          <cell r="A13151">
            <v>42314.520833333336</v>
          </cell>
          <cell r="B13151">
            <v>7.65</v>
          </cell>
        </row>
        <row r="13152">
          <cell r="A13152">
            <v>42314.53125</v>
          </cell>
          <cell r="B13152">
            <v>7.66</v>
          </cell>
        </row>
        <row r="13153">
          <cell r="A13153">
            <v>42314.541666666664</v>
          </cell>
          <cell r="B13153">
            <v>7.66</v>
          </cell>
        </row>
        <row r="13154">
          <cell r="A13154">
            <v>42314.552083333336</v>
          </cell>
          <cell r="B13154">
            <v>7.66</v>
          </cell>
        </row>
        <row r="13155">
          <cell r="A13155">
            <v>42314.5625</v>
          </cell>
          <cell r="B13155">
            <v>7.66</v>
          </cell>
        </row>
        <row r="13156">
          <cell r="A13156">
            <v>42314.572916666664</v>
          </cell>
          <cell r="B13156">
            <v>7.67</v>
          </cell>
        </row>
        <row r="13157">
          <cell r="A13157">
            <v>42314.583333333336</v>
          </cell>
          <cell r="B13157">
            <v>7.67</v>
          </cell>
        </row>
        <row r="13158">
          <cell r="A13158">
            <v>42314.59375</v>
          </cell>
          <cell r="B13158">
            <v>7.67</v>
          </cell>
        </row>
        <row r="13159">
          <cell r="A13159">
            <v>42314.604166666664</v>
          </cell>
          <cell r="B13159">
            <v>7.67</v>
          </cell>
        </row>
        <row r="13160">
          <cell r="A13160">
            <v>42314.614583333336</v>
          </cell>
          <cell r="B13160">
            <v>7.67</v>
          </cell>
        </row>
        <row r="13161">
          <cell r="A13161">
            <v>42314.625</v>
          </cell>
          <cell r="B13161">
            <v>7.67</v>
          </cell>
        </row>
        <row r="13162">
          <cell r="A13162">
            <v>42314.635416666664</v>
          </cell>
          <cell r="B13162">
            <v>7.67</v>
          </cell>
        </row>
        <row r="13163">
          <cell r="A13163">
            <v>42314.645833333336</v>
          </cell>
          <cell r="B13163">
            <v>7.67</v>
          </cell>
        </row>
        <row r="13164">
          <cell r="A13164">
            <v>42314.65625</v>
          </cell>
          <cell r="B13164">
            <v>7.67</v>
          </cell>
        </row>
        <row r="13165">
          <cell r="A13165">
            <v>42314.666666666664</v>
          </cell>
          <cell r="B13165">
            <v>7.67</v>
          </cell>
        </row>
        <row r="13166">
          <cell r="A13166">
            <v>42314.677083333336</v>
          </cell>
          <cell r="B13166">
            <v>7.66</v>
          </cell>
        </row>
        <row r="13167">
          <cell r="A13167">
            <v>42314.6875</v>
          </cell>
          <cell r="B13167">
            <v>7.66</v>
          </cell>
        </row>
        <row r="13168">
          <cell r="A13168">
            <v>42314.697916666664</v>
          </cell>
          <cell r="B13168">
            <v>7.66</v>
          </cell>
        </row>
        <row r="13169">
          <cell r="A13169">
            <v>42314.708333333336</v>
          </cell>
          <cell r="B13169">
            <v>7.67</v>
          </cell>
        </row>
        <row r="13170">
          <cell r="A13170">
            <v>42314.71875</v>
          </cell>
          <cell r="B13170">
            <v>7.66</v>
          </cell>
        </row>
        <row r="13171">
          <cell r="A13171">
            <v>42314.729166666664</v>
          </cell>
          <cell r="B13171">
            <v>7.66</v>
          </cell>
        </row>
        <row r="13172">
          <cell r="A13172">
            <v>42314.739583333336</v>
          </cell>
          <cell r="B13172">
            <v>7.65</v>
          </cell>
        </row>
        <row r="13173">
          <cell r="A13173">
            <v>42314.75</v>
          </cell>
          <cell r="B13173">
            <v>7.65</v>
          </cell>
        </row>
        <row r="13174">
          <cell r="A13174">
            <v>42314.760416666664</v>
          </cell>
          <cell r="B13174">
            <v>7.64</v>
          </cell>
        </row>
        <row r="13175">
          <cell r="A13175">
            <v>42314.770833333336</v>
          </cell>
          <cell r="B13175">
            <v>7.64</v>
          </cell>
        </row>
        <row r="13176">
          <cell r="A13176">
            <v>42314.78125</v>
          </cell>
          <cell r="B13176">
            <v>7.64</v>
          </cell>
        </row>
        <row r="13177">
          <cell r="A13177">
            <v>42314.791666666664</v>
          </cell>
          <cell r="B13177">
            <v>7.64</v>
          </cell>
        </row>
        <row r="13178">
          <cell r="A13178">
            <v>42314.802083333336</v>
          </cell>
          <cell r="B13178">
            <v>7.64</v>
          </cell>
        </row>
        <row r="13179">
          <cell r="A13179">
            <v>42314.8125</v>
          </cell>
          <cell r="B13179">
            <v>7.64</v>
          </cell>
        </row>
        <row r="13180">
          <cell r="A13180">
            <v>42314.822916666664</v>
          </cell>
          <cell r="B13180">
            <v>7.64</v>
          </cell>
        </row>
        <row r="13181">
          <cell r="A13181">
            <v>42314.833333333336</v>
          </cell>
          <cell r="B13181">
            <v>7.64</v>
          </cell>
        </row>
        <row r="13182">
          <cell r="A13182">
            <v>42314.84375</v>
          </cell>
          <cell r="B13182">
            <v>7.64</v>
          </cell>
        </row>
        <row r="13183">
          <cell r="A13183">
            <v>42314.854166666664</v>
          </cell>
          <cell r="B13183">
            <v>7.63</v>
          </cell>
        </row>
        <row r="13184">
          <cell r="A13184">
            <v>42314.864583333336</v>
          </cell>
          <cell r="B13184">
            <v>7.63</v>
          </cell>
        </row>
        <row r="13185">
          <cell r="A13185">
            <v>42314.875</v>
          </cell>
          <cell r="B13185">
            <v>7.63</v>
          </cell>
        </row>
        <row r="13186">
          <cell r="A13186">
            <v>42314.885416666664</v>
          </cell>
          <cell r="B13186">
            <v>7.64</v>
          </cell>
        </row>
        <row r="13187">
          <cell r="A13187">
            <v>42314.895833333336</v>
          </cell>
          <cell r="B13187">
            <v>7.63</v>
          </cell>
        </row>
        <row r="13188">
          <cell r="A13188">
            <v>42314.90625</v>
          </cell>
          <cell r="B13188">
            <v>7.64</v>
          </cell>
        </row>
        <row r="13189">
          <cell r="A13189">
            <v>42314.916666666664</v>
          </cell>
          <cell r="B13189">
            <v>7.64</v>
          </cell>
        </row>
        <row r="13190">
          <cell r="A13190">
            <v>42314.927083333336</v>
          </cell>
          <cell r="B13190">
            <v>7.64</v>
          </cell>
        </row>
        <row r="13191">
          <cell r="A13191">
            <v>42314.9375</v>
          </cell>
          <cell r="B13191">
            <v>7.63</v>
          </cell>
        </row>
        <row r="13192">
          <cell r="A13192">
            <v>42314.947916666664</v>
          </cell>
          <cell r="B13192">
            <v>7.64</v>
          </cell>
        </row>
        <row r="13193">
          <cell r="A13193">
            <v>42314.958333333336</v>
          </cell>
          <cell r="B13193">
            <v>7.64</v>
          </cell>
        </row>
        <row r="13194">
          <cell r="A13194">
            <v>42314.96875</v>
          </cell>
          <cell r="B13194">
            <v>7.63</v>
          </cell>
        </row>
        <row r="13195">
          <cell r="A13195">
            <v>42314.979166666664</v>
          </cell>
          <cell r="B13195">
            <v>7.63</v>
          </cell>
        </row>
        <row r="13196">
          <cell r="A13196">
            <v>42314.989583333336</v>
          </cell>
          <cell r="B13196">
            <v>7.63</v>
          </cell>
        </row>
        <row r="13197">
          <cell r="A13197">
            <v>42315</v>
          </cell>
          <cell r="B13197">
            <v>7.63</v>
          </cell>
        </row>
        <row r="13198">
          <cell r="A13198">
            <v>42315.010416666664</v>
          </cell>
          <cell r="B13198">
            <v>7.63</v>
          </cell>
        </row>
        <row r="13199">
          <cell r="A13199">
            <v>42315.020833333336</v>
          </cell>
          <cell r="B13199">
            <v>7.63</v>
          </cell>
        </row>
        <row r="13200">
          <cell r="A13200">
            <v>42315.03125</v>
          </cell>
          <cell r="B13200">
            <v>7.63</v>
          </cell>
        </row>
        <row r="13201">
          <cell r="A13201">
            <v>42315.041666666664</v>
          </cell>
          <cell r="B13201">
            <v>7.63</v>
          </cell>
        </row>
        <row r="13202">
          <cell r="A13202">
            <v>42315.052083333336</v>
          </cell>
          <cell r="B13202">
            <v>7.63</v>
          </cell>
        </row>
        <row r="13203">
          <cell r="A13203">
            <v>42315.0625</v>
          </cell>
          <cell r="B13203">
            <v>7.63</v>
          </cell>
        </row>
        <row r="13204">
          <cell r="A13204">
            <v>42315.072916666664</v>
          </cell>
          <cell r="B13204">
            <v>7.63</v>
          </cell>
        </row>
        <row r="13205">
          <cell r="A13205">
            <v>42315.083333333336</v>
          </cell>
          <cell r="B13205">
            <v>7.63</v>
          </cell>
        </row>
        <row r="13206">
          <cell r="A13206">
            <v>42315.09375</v>
          </cell>
          <cell r="B13206">
            <v>7.63</v>
          </cell>
        </row>
        <row r="13207">
          <cell r="A13207">
            <v>42315.104166666664</v>
          </cell>
          <cell r="B13207">
            <v>7.63</v>
          </cell>
        </row>
        <row r="13208">
          <cell r="A13208">
            <v>42315.114583333336</v>
          </cell>
          <cell r="B13208">
            <v>7.63</v>
          </cell>
        </row>
        <row r="13209">
          <cell r="A13209">
            <v>42315.125</v>
          </cell>
          <cell r="B13209">
            <v>7.63</v>
          </cell>
        </row>
        <row r="13210">
          <cell r="A13210">
            <v>42315.135416666664</v>
          </cell>
          <cell r="B13210">
            <v>7.63</v>
          </cell>
        </row>
        <row r="13211">
          <cell r="A13211">
            <v>42315.145833333336</v>
          </cell>
          <cell r="B13211">
            <v>7.63</v>
          </cell>
        </row>
        <row r="13212">
          <cell r="A13212">
            <v>42315.15625</v>
          </cell>
          <cell r="B13212">
            <v>7.63</v>
          </cell>
        </row>
        <row r="13213">
          <cell r="A13213">
            <v>42315.166666666664</v>
          </cell>
          <cell r="B13213">
            <v>7.63</v>
          </cell>
        </row>
        <row r="13214">
          <cell r="A13214">
            <v>42315.177083333336</v>
          </cell>
          <cell r="B13214">
            <v>7.63</v>
          </cell>
        </row>
        <row r="13215">
          <cell r="A13215">
            <v>42315.1875</v>
          </cell>
          <cell r="B13215">
            <v>7.63</v>
          </cell>
        </row>
        <row r="13216">
          <cell r="A13216">
            <v>42315.197916666664</v>
          </cell>
          <cell r="B13216">
            <v>7.63</v>
          </cell>
        </row>
        <row r="13217">
          <cell r="A13217">
            <v>42315.208333333336</v>
          </cell>
          <cell r="B13217">
            <v>7.63</v>
          </cell>
        </row>
        <row r="13218">
          <cell r="A13218">
            <v>42315.21875</v>
          </cell>
          <cell r="B13218">
            <v>7.63</v>
          </cell>
        </row>
        <row r="13219">
          <cell r="A13219">
            <v>42315.229166666664</v>
          </cell>
          <cell r="B13219">
            <v>7.63</v>
          </cell>
        </row>
        <row r="13220">
          <cell r="A13220">
            <v>42315.239583333336</v>
          </cell>
          <cell r="B13220">
            <v>7.63</v>
          </cell>
        </row>
        <row r="13221">
          <cell r="A13221">
            <v>42315.25</v>
          </cell>
          <cell r="B13221">
            <v>7.63</v>
          </cell>
        </row>
        <row r="13222">
          <cell r="A13222">
            <v>42315.260416666664</v>
          </cell>
          <cell r="B13222">
            <v>7.63</v>
          </cell>
        </row>
        <row r="13223">
          <cell r="A13223">
            <v>42315.270833333336</v>
          </cell>
          <cell r="B13223">
            <v>7.63</v>
          </cell>
        </row>
        <row r="13224">
          <cell r="A13224">
            <v>42315.28125</v>
          </cell>
          <cell r="B13224">
            <v>7.63</v>
          </cell>
        </row>
        <row r="13225">
          <cell r="A13225">
            <v>42315.291666666664</v>
          </cell>
          <cell r="B13225">
            <v>7.63</v>
          </cell>
        </row>
        <row r="13226">
          <cell r="A13226">
            <v>42315.302083333336</v>
          </cell>
          <cell r="B13226">
            <v>7.63</v>
          </cell>
        </row>
        <row r="13227">
          <cell r="A13227">
            <v>42315.3125</v>
          </cell>
          <cell r="B13227">
            <v>7.63</v>
          </cell>
        </row>
        <row r="13228">
          <cell r="A13228">
            <v>42315.322916666664</v>
          </cell>
          <cell r="B13228">
            <v>7.63</v>
          </cell>
        </row>
        <row r="13229">
          <cell r="A13229">
            <v>42315.333333333336</v>
          </cell>
          <cell r="B13229">
            <v>7.62</v>
          </cell>
        </row>
        <row r="13230">
          <cell r="A13230">
            <v>42315.34375</v>
          </cell>
          <cell r="B13230">
            <v>7.63</v>
          </cell>
        </row>
        <row r="13231">
          <cell r="A13231">
            <v>42315.354166666664</v>
          </cell>
          <cell r="B13231">
            <v>7.62</v>
          </cell>
        </row>
        <row r="13232">
          <cell r="A13232">
            <v>42315.364583333336</v>
          </cell>
          <cell r="B13232">
            <v>7.63</v>
          </cell>
        </row>
        <row r="13233">
          <cell r="A13233">
            <v>42315.375</v>
          </cell>
          <cell r="B13233">
            <v>7.62</v>
          </cell>
        </row>
        <row r="13234">
          <cell r="A13234">
            <v>42315.385416666664</v>
          </cell>
          <cell r="B13234">
            <v>7.62</v>
          </cell>
        </row>
        <row r="13235">
          <cell r="A13235">
            <v>42315.395833333336</v>
          </cell>
          <cell r="B13235">
            <v>7.62</v>
          </cell>
        </row>
        <row r="13236">
          <cell r="A13236">
            <v>42315.40625</v>
          </cell>
          <cell r="B13236">
            <v>7.62</v>
          </cell>
        </row>
        <row r="13237">
          <cell r="A13237">
            <v>42315.416666666664</v>
          </cell>
          <cell r="B13237">
            <v>7.62</v>
          </cell>
        </row>
        <row r="13238">
          <cell r="A13238">
            <v>42315.427083333336</v>
          </cell>
          <cell r="B13238">
            <v>7.62</v>
          </cell>
        </row>
        <row r="13239">
          <cell r="A13239">
            <v>42315.4375</v>
          </cell>
          <cell r="B13239">
            <v>7.62</v>
          </cell>
        </row>
        <row r="13240">
          <cell r="A13240">
            <v>42315.447916666664</v>
          </cell>
          <cell r="B13240">
            <v>7.63</v>
          </cell>
        </row>
        <row r="13241">
          <cell r="A13241">
            <v>42315.458333333336</v>
          </cell>
          <cell r="B13241">
            <v>7.63</v>
          </cell>
        </row>
        <row r="13242">
          <cell r="A13242">
            <v>42315.46875</v>
          </cell>
          <cell r="B13242">
            <v>7.63</v>
          </cell>
        </row>
        <row r="13243">
          <cell r="A13243">
            <v>42315.479166666664</v>
          </cell>
          <cell r="B13243">
            <v>7.64</v>
          </cell>
        </row>
        <row r="13244">
          <cell r="A13244">
            <v>42315.489583333336</v>
          </cell>
          <cell r="B13244">
            <v>7.64</v>
          </cell>
        </row>
        <row r="13245">
          <cell r="A13245">
            <v>42315.5</v>
          </cell>
          <cell r="B13245">
            <v>7.64</v>
          </cell>
        </row>
        <row r="13246">
          <cell r="A13246">
            <v>42315.510416666664</v>
          </cell>
          <cell r="B13246">
            <v>7.64</v>
          </cell>
        </row>
        <row r="13247">
          <cell r="A13247">
            <v>42315.520833333336</v>
          </cell>
          <cell r="B13247">
            <v>7.65</v>
          </cell>
        </row>
        <row r="13248">
          <cell r="A13248">
            <v>42315.53125</v>
          </cell>
          <cell r="B13248">
            <v>7.64</v>
          </cell>
        </row>
        <row r="13249">
          <cell r="A13249">
            <v>42315.541666666664</v>
          </cell>
          <cell r="B13249">
            <v>7.65</v>
          </cell>
        </row>
        <row r="13250">
          <cell r="A13250">
            <v>42315.552083333336</v>
          </cell>
          <cell r="B13250">
            <v>7.65</v>
          </cell>
        </row>
        <row r="13251">
          <cell r="A13251">
            <v>42315.5625</v>
          </cell>
          <cell r="B13251">
            <v>7.65</v>
          </cell>
        </row>
        <row r="13252">
          <cell r="A13252">
            <v>42315.572916666664</v>
          </cell>
          <cell r="B13252">
            <v>7.65</v>
          </cell>
        </row>
        <row r="13253">
          <cell r="A13253">
            <v>42315.583333333336</v>
          </cell>
          <cell r="B13253">
            <v>7.65</v>
          </cell>
        </row>
        <row r="13254">
          <cell r="A13254">
            <v>42315.59375</v>
          </cell>
          <cell r="B13254">
            <v>7.65</v>
          </cell>
        </row>
        <row r="13255">
          <cell r="A13255">
            <v>42315.604166666664</v>
          </cell>
          <cell r="B13255">
            <v>7.66</v>
          </cell>
        </row>
        <row r="13256">
          <cell r="A13256">
            <v>42315.614583333336</v>
          </cell>
          <cell r="B13256">
            <v>7.65</v>
          </cell>
        </row>
        <row r="13257">
          <cell r="A13257">
            <v>42315.625</v>
          </cell>
          <cell r="B13257">
            <v>7.66</v>
          </cell>
        </row>
        <row r="13258">
          <cell r="A13258">
            <v>42315.635416666664</v>
          </cell>
          <cell r="B13258">
            <v>7.65</v>
          </cell>
        </row>
        <row r="13259">
          <cell r="A13259">
            <v>42315.645833333336</v>
          </cell>
          <cell r="B13259">
            <v>7.65</v>
          </cell>
        </row>
        <row r="13260">
          <cell r="A13260">
            <v>42315.65625</v>
          </cell>
          <cell r="B13260">
            <v>7.66</v>
          </cell>
        </row>
        <row r="13261">
          <cell r="A13261">
            <v>42315.666666666664</v>
          </cell>
          <cell r="B13261">
            <v>7.65</v>
          </cell>
        </row>
        <row r="13262">
          <cell r="A13262">
            <v>42315.677083333336</v>
          </cell>
          <cell r="B13262">
            <v>7.65</v>
          </cell>
        </row>
        <row r="13263">
          <cell r="A13263">
            <v>42315.6875</v>
          </cell>
          <cell r="B13263">
            <v>7.66</v>
          </cell>
        </row>
        <row r="13264">
          <cell r="A13264">
            <v>42315.697916666664</v>
          </cell>
          <cell r="B13264">
            <v>7.65</v>
          </cell>
        </row>
        <row r="13265">
          <cell r="A13265">
            <v>42315.708333333336</v>
          </cell>
          <cell r="B13265">
            <v>7.65</v>
          </cell>
        </row>
        <row r="13266">
          <cell r="A13266">
            <v>42315.71875</v>
          </cell>
          <cell r="B13266">
            <v>7.65</v>
          </cell>
        </row>
        <row r="13267">
          <cell r="A13267">
            <v>42315.729166666664</v>
          </cell>
          <cell r="B13267">
            <v>7.65</v>
          </cell>
        </row>
        <row r="13268">
          <cell r="A13268">
            <v>42315.739583333336</v>
          </cell>
          <cell r="B13268">
            <v>7.65</v>
          </cell>
        </row>
        <row r="13269">
          <cell r="A13269">
            <v>42315.75</v>
          </cell>
          <cell r="B13269">
            <v>7.64</v>
          </cell>
        </row>
        <row r="13270">
          <cell r="A13270">
            <v>42315.760416666664</v>
          </cell>
          <cell r="B13270">
            <v>7.63</v>
          </cell>
        </row>
        <row r="13271">
          <cell r="A13271">
            <v>42315.770833333336</v>
          </cell>
          <cell r="B13271">
            <v>7.63</v>
          </cell>
        </row>
        <row r="13272">
          <cell r="A13272">
            <v>42315.78125</v>
          </cell>
          <cell r="B13272">
            <v>7.63</v>
          </cell>
        </row>
        <row r="13273">
          <cell r="A13273">
            <v>42315.791666666664</v>
          </cell>
          <cell r="B13273">
            <v>7.63</v>
          </cell>
        </row>
        <row r="13274">
          <cell r="A13274">
            <v>42315.802083333336</v>
          </cell>
          <cell r="B13274">
            <v>7.63</v>
          </cell>
        </row>
        <row r="13275">
          <cell r="A13275">
            <v>42315.8125</v>
          </cell>
          <cell r="B13275">
            <v>7.63</v>
          </cell>
        </row>
        <row r="13276">
          <cell r="A13276">
            <v>42315.822916666664</v>
          </cell>
          <cell r="B13276">
            <v>7.63</v>
          </cell>
        </row>
        <row r="13277">
          <cell r="A13277">
            <v>42315.833333333336</v>
          </cell>
          <cell r="B13277">
            <v>7.63</v>
          </cell>
        </row>
        <row r="13278">
          <cell r="A13278">
            <v>42315.84375</v>
          </cell>
          <cell r="B13278">
            <v>7.63</v>
          </cell>
        </row>
        <row r="13279">
          <cell r="A13279">
            <v>42315.854166666664</v>
          </cell>
          <cell r="B13279">
            <v>7.63</v>
          </cell>
        </row>
        <row r="13280">
          <cell r="A13280">
            <v>42315.864583333336</v>
          </cell>
          <cell r="B13280">
            <v>7.63</v>
          </cell>
        </row>
        <row r="13281">
          <cell r="A13281">
            <v>42315.875</v>
          </cell>
          <cell r="B13281">
            <v>7.63</v>
          </cell>
        </row>
        <row r="13282">
          <cell r="A13282">
            <v>42315.885416666664</v>
          </cell>
          <cell r="B13282">
            <v>7.63</v>
          </cell>
        </row>
        <row r="13283">
          <cell r="A13283">
            <v>42315.895833333336</v>
          </cell>
          <cell r="B13283">
            <v>7.63</v>
          </cell>
        </row>
        <row r="13284">
          <cell r="A13284">
            <v>42315.90625</v>
          </cell>
          <cell r="B13284">
            <v>7.62</v>
          </cell>
        </row>
        <row r="13285">
          <cell r="A13285">
            <v>42315.916666666664</v>
          </cell>
          <cell r="B13285">
            <v>7.62</v>
          </cell>
        </row>
        <row r="13286">
          <cell r="A13286">
            <v>42315.927083333336</v>
          </cell>
          <cell r="B13286">
            <v>7.62</v>
          </cell>
        </row>
        <row r="13287">
          <cell r="A13287">
            <v>42315.9375</v>
          </cell>
          <cell r="B13287">
            <v>7.62</v>
          </cell>
        </row>
        <row r="13288">
          <cell r="A13288">
            <v>42315.947916666664</v>
          </cell>
          <cell r="B13288">
            <v>7.62</v>
          </cell>
        </row>
        <row r="13289">
          <cell r="A13289">
            <v>42315.958333333336</v>
          </cell>
          <cell r="B13289">
            <v>7.62</v>
          </cell>
        </row>
        <row r="13290">
          <cell r="A13290">
            <v>42315.96875</v>
          </cell>
          <cell r="B13290">
            <v>7.62</v>
          </cell>
        </row>
        <row r="13291">
          <cell r="A13291">
            <v>42315.979166666664</v>
          </cell>
          <cell r="B13291">
            <v>7.62</v>
          </cell>
        </row>
        <row r="13292">
          <cell r="A13292">
            <v>42315.989583333336</v>
          </cell>
          <cell r="B13292">
            <v>7.62</v>
          </cell>
        </row>
        <row r="13293">
          <cell r="A13293">
            <v>42316</v>
          </cell>
          <cell r="B13293">
            <v>7.62</v>
          </cell>
        </row>
        <row r="13294">
          <cell r="A13294">
            <v>42316.010416666664</v>
          </cell>
          <cell r="B13294">
            <v>7.62</v>
          </cell>
        </row>
        <row r="13295">
          <cell r="A13295">
            <v>42316.020833333336</v>
          </cell>
          <cell r="B13295">
            <v>7.62</v>
          </cell>
        </row>
        <row r="13296">
          <cell r="A13296">
            <v>42316.03125</v>
          </cell>
          <cell r="B13296">
            <v>7.62</v>
          </cell>
        </row>
        <row r="13297">
          <cell r="A13297">
            <v>42316.041666666664</v>
          </cell>
          <cell r="B13297">
            <v>7.62</v>
          </cell>
        </row>
        <row r="13298">
          <cell r="A13298">
            <v>42316.052083333336</v>
          </cell>
          <cell r="B13298">
            <v>7.62</v>
          </cell>
        </row>
        <row r="13299">
          <cell r="A13299">
            <v>42316.0625</v>
          </cell>
          <cell r="B13299">
            <v>7.62</v>
          </cell>
        </row>
        <row r="13300">
          <cell r="A13300">
            <v>42316.072916666664</v>
          </cell>
          <cell r="B13300">
            <v>7.62</v>
          </cell>
        </row>
        <row r="13301">
          <cell r="A13301">
            <v>42316.083333333336</v>
          </cell>
          <cell r="B13301">
            <v>7.62</v>
          </cell>
        </row>
        <row r="13302">
          <cell r="A13302">
            <v>42316.09375</v>
          </cell>
          <cell r="B13302">
            <v>7.62</v>
          </cell>
        </row>
        <row r="13303">
          <cell r="A13303">
            <v>42316.104166666664</v>
          </cell>
          <cell r="B13303">
            <v>7.62</v>
          </cell>
        </row>
        <row r="13304">
          <cell r="A13304">
            <v>42316.114583333336</v>
          </cell>
          <cell r="B13304">
            <v>7.63</v>
          </cell>
        </row>
        <row r="13305">
          <cell r="A13305">
            <v>42316.125</v>
          </cell>
          <cell r="B13305">
            <v>7.62</v>
          </cell>
        </row>
        <row r="13306">
          <cell r="A13306">
            <v>42316.135416666664</v>
          </cell>
          <cell r="B13306">
            <v>7.62</v>
          </cell>
        </row>
        <row r="13307">
          <cell r="A13307">
            <v>42316.145833333336</v>
          </cell>
          <cell r="B13307">
            <v>7.62</v>
          </cell>
        </row>
        <row r="13308">
          <cell r="A13308">
            <v>42316.15625</v>
          </cell>
          <cell r="B13308">
            <v>7.62</v>
          </cell>
        </row>
        <row r="13309">
          <cell r="A13309">
            <v>42316.166666666664</v>
          </cell>
          <cell r="B13309">
            <v>7.62</v>
          </cell>
        </row>
        <row r="13310">
          <cell r="A13310">
            <v>42316.177083333336</v>
          </cell>
          <cell r="B13310">
            <v>7.62</v>
          </cell>
        </row>
        <row r="13311">
          <cell r="A13311">
            <v>42316.1875</v>
          </cell>
          <cell r="B13311">
            <v>7.62</v>
          </cell>
        </row>
        <row r="13312">
          <cell r="A13312">
            <v>42316.197916666664</v>
          </cell>
          <cell r="B13312">
            <v>7.62</v>
          </cell>
        </row>
        <row r="13313">
          <cell r="A13313">
            <v>42316.208333333336</v>
          </cell>
          <cell r="B13313">
            <v>7.62</v>
          </cell>
        </row>
        <row r="13314">
          <cell r="A13314">
            <v>42316.21875</v>
          </cell>
          <cell r="B13314">
            <v>7.62</v>
          </cell>
        </row>
        <row r="13315">
          <cell r="A13315">
            <v>42316.229166666664</v>
          </cell>
          <cell r="B13315">
            <v>7.62</v>
          </cell>
        </row>
        <row r="13316">
          <cell r="A13316">
            <v>42316.239583333336</v>
          </cell>
          <cell r="B13316">
            <v>7.62</v>
          </cell>
        </row>
        <row r="13317">
          <cell r="A13317">
            <v>42316.25</v>
          </cell>
          <cell r="B13317">
            <v>7.62</v>
          </cell>
        </row>
        <row r="13318">
          <cell r="A13318">
            <v>42316.260416666664</v>
          </cell>
          <cell r="B13318">
            <v>7.62</v>
          </cell>
        </row>
        <row r="13319">
          <cell r="A13319">
            <v>42316.270833333336</v>
          </cell>
          <cell r="B13319">
            <v>7.62</v>
          </cell>
        </row>
        <row r="13320">
          <cell r="A13320">
            <v>42316.28125</v>
          </cell>
          <cell r="B13320">
            <v>7.62</v>
          </cell>
        </row>
        <row r="13321">
          <cell r="A13321">
            <v>42316.291666666664</v>
          </cell>
          <cell r="B13321">
            <v>7.62</v>
          </cell>
        </row>
        <row r="13322">
          <cell r="A13322">
            <v>42316.302083333336</v>
          </cell>
          <cell r="B13322">
            <v>7.62</v>
          </cell>
        </row>
        <row r="13323">
          <cell r="A13323">
            <v>42316.3125</v>
          </cell>
          <cell r="B13323">
            <v>7.62</v>
          </cell>
        </row>
        <row r="13324">
          <cell r="A13324">
            <v>42316.322916666664</v>
          </cell>
          <cell r="B13324">
            <v>7.62</v>
          </cell>
        </row>
        <row r="13325">
          <cell r="A13325">
            <v>42316.333333333336</v>
          </cell>
          <cell r="B13325">
            <v>7.62</v>
          </cell>
        </row>
        <row r="13326">
          <cell r="A13326">
            <v>42316.34375</v>
          </cell>
          <cell r="B13326">
            <v>7.62</v>
          </cell>
        </row>
        <row r="13327">
          <cell r="A13327">
            <v>42316.354166666664</v>
          </cell>
          <cell r="B13327">
            <v>7.63</v>
          </cell>
        </row>
        <row r="13328">
          <cell r="A13328">
            <v>42316.364583333336</v>
          </cell>
          <cell r="B13328">
            <v>7.63</v>
          </cell>
        </row>
        <row r="13329">
          <cell r="A13329">
            <v>42316.375</v>
          </cell>
          <cell r="B13329">
            <v>7.62</v>
          </cell>
        </row>
        <row r="13330">
          <cell r="A13330">
            <v>42316.385416666664</v>
          </cell>
          <cell r="B13330">
            <v>7.62</v>
          </cell>
        </row>
        <row r="13331">
          <cell r="A13331">
            <v>42316.395833333336</v>
          </cell>
          <cell r="B13331">
            <v>7.62</v>
          </cell>
        </row>
        <row r="13332">
          <cell r="A13332">
            <v>42316.40625</v>
          </cell>
          <cell r="B13332">
            <v>7.62</v>
          </cell>
        </row>
        <row r="13333">
          <cell r="A13333">
            <v>42316.416666666664</v>
          </cell>
          <cell r="B13333">
            <v>7.63</v>
          </cell>
        </row>
        <row r="13334">
          <cell r="A13334">
            <v>42316.427083333336</v>
          </cell>
          <cell r="B13334">
            <v>7.63</v>
          </cell>
        </row>
        <row r="13335">
          <cell r="A13335">
            <v>42316.4375</v>
          </cell>
          <cell r="B13335">
            <v>7.63</v>
          </cell>
        </row>
        <row r="13336">
          <cell r="A13336">
            <v>42316.447916666664</v>
          </cell>
          <cell r="B13336">
            <v>7.63</v>
          </cell>
        </row>
        <row r="13337">
          <cell r="A13337">
            <v>42316.458333333336</v>
          </cell>
          <cell r="B13337">
            <v>7.64</v>
          </cell>
        </row>
        <row r="13338">
          <cell r="A13338">
            <v>42316.46875</v>
          </cell>
          <cell r="B13338">
            <v>7.64</v>
          </cell>
        </row>
        <row r="13339">
          <cell r="A13339">
            <v>42316.479166666664</v>
          </cell>
          <cell r="B13339">
            <v>7.65</v>
          </cell>
        </row>
        <row r="13340">
          <cell r="A13340">
            <v>42316.489583333336</v>
          </cell>
          <cell r="B13340">
            <v>7.65</v>
          </cell>
        </row>
        <row r="13341">
          <cell r="A13341">
            <v>42316.5</v>
          </cell>
          <cell r="B13341">
            <v>7.65</v>
          </cell>
        </row>
        <row r="13342">
          <cell r="A13342">
            <v>42316.510416666664</v>
          </cell>
          <cell r="B13342">
            <v>7.66</v>
          </cell>
        </row>
        <row r="13343">
          <cell r="A13343">
            <v>42316.520833333336</v>
          </cell>
          <cell r="B13343">
            <v>7.66</v>
          </cell>
        </row>
        <row r="13344">
          <cell r="A13344">
            <v>42316.53125</v>
          </cell>
          <cell r="B13344">
            <v>7.66</v>
          </cell>
        </row>
        <row r="13345">
          <cell r="A13345">
            <v>42316.541666666664</v>
          </cell>
          <cell r="B13345">
            <v>7.67</v>
          </cell>
        </row>
        <row r="13346">
          <cell r="A13346">
            <v>42316.552083333336</v>
          </cell>
          <cell r="B13346">
            <v>7.67</v>
          </cell>
        </row>
        <row r="13347">
          <cell r="A13347">
            <v>42316.5625</v>
          </cell>
          <cell r="B13347">
            <v>7.67</v>
          </cell>
        </row>
        <row r="13348">
          <cell r="A13348">
            <v>42316.572916666664</v>
          </cell>
          <cell r="B13348">
            <v>7.67</v>
          </cell>
        </row>
        <row r="13349">
          <cell r="A13349">
            <v>42316.583333333336</v>
          </cell>
          <cell r="B13349">
            <v>7.67</v>
          </cell>
        </row>
        <row r="13350">
          <cell r="A13350">
            <v>42316.59375</v>
          </cell>
          <cell r="B13350">
            <v>7.67</v>
          </cell>
        </row>
        <row r="13351">
          <cell r="A13351">
            <v>42316.604166666664</v>
          </cell>
          <cell r="B13351">
            <v>7.67</v>
          </cell>
        </row>
        <row r="13352">
          <cell r="A13352">
            <v>42316.614583333336</v>
          </cell>
          <cell r="B13352">
            <v>7.67</v>
          </cell>
        </row>
        <row r="13353">
          <cell r="A13353">
            <v>42316.625</v>
          </cell>
          <cell r="B13353">
            <v>7.68</v>
          </cell>
        </row>
        <row r="13354">
          <cell r="A13354">
            <v>42316.635416666664</v>
          </cell>
          <cell r="B13354">
            <v>7.66</v>
          </cell>
        </row>
        <row r="13355">
          <cell r="A13355">
            <v>42316.645833333336</v>
          </cell>
          <cell r="B13355">
            <v>7.67</v>
          </cell>
        </row>
        <row r="13356">
          <cell r="A13356">
            <v>42316.65625</v>
          </cell>
          <cell r="B13356">
            <v>7.67</v>
          </cell>
        </row>
        <row r="13357">
          <cell r="A13357">
            <v>42316.666666666664</v>
          </cell>
          <cell r="B13357">
            <v>7.67</v>
          </cell>
        </row>
        <row r="13358">
          <cell r="A13358">
            <v>42316.677083333336</v>
          </cell>
          <cell r="B13358">
            <v>7.67</v>
          </cell>
        </row>
        <row r="13359">
          <cell r="A13359">
            <v>42316.6875</v>
          </cell>
          <cell r="B13359">
            <v>7.67</v>
          </cell>
        </row>
        <row r="13360">
          <cell r="A13360">
            <v>42316.697916666664</v>
          </cell>
          <cell r="B13360">
            <v>7.67</v>
          </cell>
        </row>
        <row r="13361">
          <cell r="A13361">
            <v>42316.708333333336</v>
          </cell>
          <cell r="B13361">
            <v>7.66</v>
          </cell>
        </row>
        <row r="13362">
          <cell r="A13362">
            <v>42316.71875</v>
          </cell>
          <cell r="B13362">
            <v>7.66</v>
          </cell>
        </row>
        <row r="13363">
          <cell r="A13363">
            <v>42316.729166666664</v>
          </cell>
          <cell r="B13363">
            <v>7.66</v>
          </cell>
        </row>
        <row r="13364">
          <cell r="A13364">
            <v>42316.739583333336</v>
          </cell>
          <cell r="B13364">
            <v>7.66</v>
          </cell>
        </row>
        <row r="13365">
          <cell r="A13365">
            <v>42316.75</v>
          </cell>
          <cell r="B13365">
            <v>7.65</v>
          </cell>
        </row>
        <row r="13366">
          <cell r="A13366">
            <v>42316.760416666664</v>
          </cell>
          <cell r="B13366">
            <v>7.65</v>
          </cell>
        </row>
        <row r="13367">
          <cell r="A13367">
            <v>42316.770833333336</v>
          </cell>
          <cell r="B13367">
            <v>7.64</v>
          </cell>
        </row>
        <row r="13368">
          <cell r="A13368">
            <v>42316.78125</v>
          </cell>
          <cell r="B13368">
            <v>7.63</v>
          </cell>
        </row>
        <row r="13369">
          <cell r="A13369">
            <v>42316.791666666664</v>
          </cell>
          <cell r="B13369">
            <v>7.63</v>
          </cell>
        </row>
        <row r="13370">
          <cell r="A13370">
            <v>42316.802083333336</v>
          </cell>
          <cell r="B13370">
            <v>7.63</v>
          </cell>
        </row>
        <row r="13371">
          <cell r="A13371">
            <v>42316.8125</v>
          </cell>
          <cell r="B13371">
            <v>7.63</v>
          </cell>
        </row>
        <row r="13372">
          <cell r="A13372">
            <v>42316.822916666664</v>
          </cell>
          <cell r="B13372">
            <v>7.63</v>
          </cell>
        </row>
        <row r="13373">
          <cell r="A13373">
            <v>42316.833333333336</v>
          </cell>
          <cell r="B13373">
            <v>7.64</v>
          </cell>
        </row>
        <row r="13374">
          <cell r="A13374">
            <v>42316.84375</v>
          </cell>
          <cell r="B13374">
            <v>7.64</v>
          </cell>
        </row>
        <row r="13375">
          <cell r="A13375">
            <v>42316.854166666664</v>
          </cell>
          <cell r="B13375">
            <v>7.63</v>
          </cell>
        </row>
        <row r="13376">
          <cell r="A13376">
            <v>42316.864583333336</v>
          </cell>
          <cell r="B13376">
            <v>7.64</v>
          </cell>
        </row>
        <row r="13377">
          <cell r="A13377">
            <v>42316.875</v>
          </cell>
          <cell r="B13377">
            <v>7.65</v>
          </cell>
        </row>
        <row r="13378">
          <cell r="A13378">
            <v>42316.885416666664</v>
          </cell>
          <cell r="B13378">
            <v>7.65</v>
          </cell>
        </row>
        <row r="13379">
          <cell r="A13379">
            <v>42316.895833333336</v>
          </cell>
          <cell r="B13379">
            <v>7.65</v>
          </cell>
        </row>
        <row r="13380">
          <cell r="A13380">
            <v>42316.90625</v>
          </cell>
          <cell r="B13380">
            <v>7.64</v>
          </cell>
        </row>
        <row r="13381">
          <cell r="A13381">
            <v>42316.916666666664</v>
          </cell>
          <cell r="B13381">
            <v>7.65</v>
          </cell>
        </row>
        <row r="13382">
          <cell r="A13382">
            <v>42316.927083333336</v>
          </cell>
          <cell r="B13382">
            <v>7.65</v>
          </cell>
        </row>
        <row r="13383">
          <cell r="A13383">
            <v>42316.9375</v>
          </cell>
          <cell r="B13383">
            <v>7.65</v>
          </cell>
        </row>
        <row r="13384">
          <cell r="A13384">
            <v>42316.947916666664</v>
          </cell>
          <cell r="B13384">
            <v>7.65</v>
          </cell>
        </row>
        <row r="13385">
          <cell r="A13385">
            <v>42316.958333333336</v>
          </cell>
          <cell r="B13385">
            <v>7.65</v>
          </cell>
        </row>
        <row r="13386">
          <cell r="A13386">
            <v>42316.96875</v>
          </cell>
          <cell r="B13386">
            <v>7.65</v>
          </cell>
        </row>
        <row r="13387">
          <cell r="A13387">
            <v>42316.979166666664</v>
          </cell>
          <cell r="B13387">
            <v>7.65</v>
          </cell>
        </row>
        <row r="13388">
          <cell r="A13388">
            <v>42316.989583333336</v>
          </cell>
          <cell r="B13388">
            <v>7.66</v>
          </cell>
        </row>
        <row r="13389">
          <cell r="A13389">
            <v>42317</v>
          </cell>
          <cell r="B13389">
            <v>7.65</v>
          </cell>
        </row>
        <row r="13390">
          <cell r="A13390">
            <v>42317.010416666664</v>
          </cell>
          <cell r="B13390">
            <v>7.65</v>
          </cell>
        </row>
        <row r="13391">
          <cell r="A13391">
            <v>42317.020833333336</v>
          </cell>
          <cell r="B13391">
            <v>7.65</v>
          </cell>
        </row>
        <row r="13392">
          <cell r="A13392">
            <v>42317.03125</v>
          </cell>
          <cell r="B13392">
            <v>7.65</v>
          </cell>
        </row>
        <row r="13393">
          <cell r="A13393">
            <v>42317.041666666664</v>
          </cell>
          <cell r="B13393">
            <v>7.65</v>
          </cell>
        </row>
        <row r="13394">
          <cell r="A13394">
            <v>42317.052083333336</v>
          </cell>
          <cell r="B13394">
            <v>7.64</v>
          </cell>
        </row>
        <row r="13395">
          <cell r="A13395">
            <v>42317.0625</v>
          </cell>
          <cell r="B13395">
            <v>7.64</v>
          </cell>
        </row>
        <row r="13396">
          <cell r="A13396">
            <v>42317.072916666664</v>
          </cell>
          <cell r="B13396">
            <v>7.65</v>
          </cell>
        </row>
        <row r="13397">
          <cell r="A13397">
            <v>42317.083333333336</v>
          </cell>
          <cell r="B13397">
            <v>7.64</v>
          </cell>
        </row>
        <row r="13398">
          <cell r="A13398">
            <v>42317.09375</v>
          </cell>
          <cell r="B13398">
            <v>7.64</v>
          </cell>
        </row>
        <row r="13399">
          <cell r="A13399">
            <v>42317.104166666664</v>
          </cell>
          <cell r="B13399">
            <v>7.65</v>
          </cell>
        </row>
        <row r="13400">
          <cell r="A13400">
            <v>42317.114583333336</v>
          </cell>
          <cell r="B13400">
            <v>7.64</v>
          </cell>
        </row>
        <row r="13401">
          <cell r="A13401">
            <v>42317.125</v>
          </cell>
          <cell r="B13401">
            <v>7.64</v>
          </cell>
        </row>
        <row r="13402">
          <cell r="A13402">
            <v>42317.135416666664</v>
          </cell>
          <cell r="B13402">
            <v>7.64</v>
          </cell>
        </row>
        <row r="13403">
          <cell r="A13403">
            <v>42317.145833333336</v>
          </cell>
          <cell r="B13403">
            <v>7.64</v>
          </cell>
        </row>
        <row r="13404">
          <cell r="A13404">
            <v>42317.15625</v>
          </cell>
          <cell r="B13404">
            <v>7.64</v>
          </cell>
        </row>
        <row r="13405">
          <cell r="A13405">
            <v>42317.166666666664</v>
          </cell>
          <cell r="B13405">
            <v>7.64</v>
          </cell>
        </row>
        <row r="13406">
          <cell r="A13406">
            <v>42317.177083333336</v>
          </cell>
          <cell r="B13406">
            <v>7.64</v>
          </cell>
        </row>
        <row r="13407">
          <cell r="A13407">
            <v>42317.1875</v>
          </cell>
          <cell r="B13407">
            <v>7.65</v>
          </cell>
        </row>
        <row r="13408">
          <cell r="A13408">
            <v>42317.197916666664</v>
          </cell>
          <cell r="B13408">
            <v>7.64</v>
          </cell>
        </row>
        <row r="13409">
          <cell r="A13409">
            <v>42317.208333333336</v>
          </cell>
          <cell r="B13409">
            <v>7.64</v>
          </cell>
        </row>
        <row r="13410">
          <cell r="A13410">
            <v>42317.21875</v>
          </cell>
          <cell r="B13410">
            <v>7.64</v>
          </cell>
        </row>
        <row r="13411">
          <cell r="A13411">
            <v>42317.229166666664</v>
          </cell>
          <cell r="B13411">
            <v>7.64</v>
          </cell>
        </row>
        <row r="13412">
          <cell r="A13412">
            <v>42317.239583333336</v>
          </cell>
          <cell r="B13412">
            <v>7.64</v>
          </cell>
        </row>
        <row r="13413">
          <cell r="A13413">
            <v>42317.25</v>
          </cell>
          <cell r="B13413">
            <v>7.64</v>
          </cell>
        </row>
        <row r="13414">
          <cell r="A13414">
            <v>42317.260416666664</v>
          </cell>
          <cell r="B13414">
            <v>7.63</v>
          </cell>
        </row>
        <row r="13415">
          <cell r="A13415">
            <v>42317.270833333336</v>
          </cell>
          <cell r="B13415">
            <v>7.63</v>
          </cell>
        </row>
        <row r="13416">
          <cell r="A13416">
            <v>42317.28125</v>
          </cell>
          <cell r="B13416">
            <v>7.63</v>
          </cell>
        </row>
        <row r="13417">
          <cell r="A13417">
            <v>42317.291666666664</v>
          </cell>
          <cell r="B13417">
            <v>7.63</v>
          </cell>
        </row>
        <row r="13418">
          <cell r="A13418">
            <v>42317.302083333336</v>
          </cell>
          <cell r="B13418">
            <v>7.63</v>
          </cell>
        </row>
        <row r="13419">
          <cell r="A13419">
            <v>42317.3125</v>
          </cell>
          <cell r="B13419">
            <v>7.63</v>
          </cell>
        </row>
        <row r="13420">
          <cell r="A13420">
            <v>42317.322916666664</v>
          </cell>
          <cell r="B13420">
            <v>7.62</v>
          </cell>
        </row>
        <row r="13421">
          <cell r="A13421">
            <v>42317.333333333336</v>
          </cell>
          <cell r="B13421">
            <v>7.61</v>
          </cell>
        </row>
        <row r="13422">
          <cell r="A13422">
            <v>42317.34375</v>
          </cell>
          <cell r="B13422">
            <v>7.62</v>
          </cell>
        </row>
        <row r="13423">
          <cell r="A13423">
            <v>42317.354166666664</v>
          </cell>
          <cell r="B13423">
            <v>7.62</v>
          </cell>
        </row>
        <row r="13424">
          <cell r="A13424">
            <v>42317.364583333336</v>
          </cell>
          <cell r="B13424">
            <v>7.61</v>
          </cell>
        </row>
        <row r="13425">
          <cell r="A13425">
            <v>42317.375</v>
          </cell>
          <cell r="B13425">
            <v>7.61</v>
          </cell>
        </row>
        <row r="13426">
          <cell r="A13426">
            <v>42317.385416666664</v>
          </cell>
          <cell r="B13426">
            <v>7.61</v>
          </cell>
        </row>
        <row r="13427">
          <cell r="A13427">
            <v>42317.395833333336</v>
          </cell>
          <cell r="B13427">
            <v>7.61</v>
          </cell>
        </row>
        <row r="13428">
          <cell r="A13428">
            <v>42317.40625</v>
          </cell>
          <cell r="B13428">
            <v>7.61</v>
          </cell>
        </row>
        <row r="13429">
          <cell r="A13429">
            <v>42317.416666666664</v>
          </cell>
          <cell r="B13429">
            <v>7.61</v>
          </cell>
        </row>
        <row r="13430">
          <cell r="A13430">
            <v>42317.427083333336</v>
          </cell>
          <cell r="B13430">
            <v>7.61</v>
          </cell>
        </row>
        <row r="13431">
          <cell r="A13431">
            <v>42317.4375</v>
          </cell>
          <cell r="B13431">
            <v>7.61</v>
          </cell>
        </row>
        <row r="13432">
          <cell r="A13432">
            <v>42317.447916666664</v>
          </cell>
          <cell r="B13432">
            <v>7.61</v>
          </cell>
        </row>
        <row r="13433">
          <cell r="A13433">
            <v>42317.458333333336</v>
          </cell>
          <cell r="B13433">
            <v>7.62</v>
          </cell>
        </row>
        <row r="13434">
          <cell r="A13434">
            <v>42317.46875</v>
          </cell>
          <cell r="B13434">
            <v>7.62</v>
          </cell>
        </row>
        <row r="13435">
          <cell r="A13435">
            <v>42317.479166666664</v>
          </cell>
          <cell r="B13435">
            <v>7.63</v>
          </cell>
        </row>
        <row r="13436">
          <cell r="A13436">
            <v>42317.489583333336</v>
          </cell>
          <cell r="B13436">
            <v>7.63</v>
          </cell>
        </row>
        <row r="13437">
          <cell r="A13437">
            <v>42317.5</v>
          </cell>
          <cell r="B13437">
            <v>7.64</v>
          </cell>
        </row>
        <row r="13438">
          <cell r="A13438">
            <v>42317.510416666664</v>
          </cell>
          <cell r="B13438">
            <v>7.64</v>
          </cell>
        </row>
        <row r="13439">
          <cell r="A13439">
            <v>42317.520833333336</v>
          </cell>
          <cell r="B13439">
            <v>7.64</v>
          </cell>
        </row>
        <row r="13440">
          <cell r="A13440">
            <v>42317.53125</v>
          </cell>
          <cell r="B13440">
            <v>7.64</v>
          </cell>
        </row>
        <row r="13441">
          <cell r="A13441">
            <v>42317.541666666664</v>
          </cell>
          <cell r="B13441">
            <v>7.65</v>
          </cell>
        </row>
        <row r="13442">
          <cell r="A13442">
            <v>42317.552083333336</v>
          </cell>
          <cell r="B13442">
            <v>7.65</v>
          </cell>
        </row>
        <row r="13443">
          <cell r="A13443">
            <v>42317.5625</v>
          </cell>
          <cell r="B13443">
            <v>7.64</v>
          </cell>
        </row>
        <row r="13444">
          <cell r="A13444">
            <v>42317.572916666664</v>
          </cell>
          <cell r="B13444">
            <v>7.65</v>
          </cell>
        </row>
        <row r="13445">
          <cell r="A13445">
            <v>42317.583333333336</v>
          </cell>
          <cell r="B13445">
            <v>7.64</v>
          </cell>
        </row>
        <row r="13446">
          <cell r="A13446">
            <v>42317.59375</v>
          </cell>
          <cell r="B13446">
            <v>7.65</v>
          </cell>
        </row>
        <row r="13447">
          <cell r="A13447">
            <v>42317.604166666664</v>
          </cell>
          <cell r="B13447">
            <v>7.65</v>
          </cell>
        </row>
        <row r="13448">
          <cell r="A13448">
            <v>42317.614583333336</v>
          </cell>
          <cell r="B13448">
            <v>7.65</v>
          </cell>
        </row>
        <row r="13449">
          <cell r="A13449">
            <v>42317.625</v>
          </cell>
          <cell r="B13449">
            <v>7.64</v>
          </cell>
        </row>
        <row r="13450">
          <cell r="A13450">
            <v>42317.635416666664</v>
          </cell>
          <cell r="B13450">
            <v>7.64</v>
          </cell>
        </row>
        <row r="13451">
          <cell r="A13451">
            <v>42317.645833333336</v>
          </cell>
          <cell r="B13451">
            <v>7.64</v>
          </cell>
        </row>
        <row r="13452">
          <cell r="A13452">
            <v>42317.65625</v>
          </cell>
          <cell r="B13452">
            <v>7.65</v>
          </cell>
        </row>
        <row r="13453">
          <cell r="A13453">
            <v>42317.666666666664</v>
          </cell>
          <cell r="B13453">
            <v>7.64</v>
          </cell>
        </row>
        <row r="13454">
          <cell r="A13454">
            <v>42317.677083333336</v>
          </cell>
          <cell r="B13454">
            <v>7.64</v>
          </cell>
        </row>
        <row r="13455">
          <cell r="A13455">
            <v>42317.6875</v>
          </cell>
          <cell r="B13455">
            <v>7.64</v>
          </cell>
        </row>
        <row r="13456">
          <cell r="A13456">
            <v>42317.697916666664</v>
          </cell>
          <cell r="B13456">
            <v>7.64</v>
          </cell>
        </row>
        <row r="13457">
          <cell r="A13457">
            <v>42317.708333333336</v>
          </cell>
          <cell r="B13457">
            <v>7.64</v>
          </cell>
        </row>
        <row r="13458">
          <cell r="A13458">
            <v>42317.71875</v>
          </cell>
          <cell r="B13458">
            <v>7.64</v>
          </cell>
        </row>
        <row r="13459">
          <cell r="A13459">
            <v>42317.729166666664</v>
          </cell>
          <cell r="B13459">
            <v>7.63</v>
          </cell>
        </row>
        <row r="13460">
          <cell r="A13460">
            <v>42317.739583333336</v>
          </cell>
          <cell r="B13460">
            <v>7.63</v>
          </cell>
        </row>
        <row r="13461">
          <cell r="A13461">
            <v>42317.75</v>
          </cell>
          <cell r="B13461">
            <v>7.63</v>
          </cell>
        </row>
        <row r="13462">
          <cell r="A13462">
            <v>42317.760416666664</v>
          </cell>
          <cell r="B13462">
            <v>7.62</v>
          </cell>
        </row>
        <row r="13463">
          <cell r="A13463">
            <v>42317.770833333336</v>
          </cell>
          <cell r="B13463">
            <v>7.62</v>
          </cell>
        </row>
        <row r="13464">
          <cell r="A13464">
            <v>42317.78125</v>
          </cell>
          <cell r="B13464">
            <v>7.61</v>
          </cell>
        </row>
        <row r="13465">
          <cell r="A13465">
            <v>42317.791666666664</v>
          </cell>
          <cell r="B13465">
            <v>7.61</v>
          </cell>
        </row>
        <row r="13466">
          <cell r="A13466">
            <v>42317.802083333336</v>
          </cell>
          <cell r="B13466">
            <v>7.62</v>
          </cell>
        </row>
        <row r="13467">
          <cell r="A13467">
            <v>42317.8125</v>
          </cell>
          <cell r="B13467">
            <v>7.62</v>
          </cell>
        </row>
        <row r="13468">
          <cell r="A13468">
            <v>42317.822916666664</v>
          </cell>
          <cell r="B13468">
            <v>7.61</v>
          </cell>
        </row>
        <row r="13469">
          <cell r="A13469">
            <v>42317.833333333336</v>
          </cell>
          <cell r="B13469">
            <v>7.61</v>
          </cell>
        </row>
        <row r="13470">
          <cell r="A13470">
            <v>42317.84375</v>
          </cell>
          <cell r="B13470">
            <v>7.61</v>
          </cell>
        </row>
        <row r="13471">
          <cell r="A13471">
            <v>42317.854166666664</v>
          </cell>
          <cell r="B13471">
            <v>7.61</v>
          </cell>
        </row>
        <row r="13472">
          <cell r="A13472">
            <v>42317.864583333336</v>
          </cell>
          <cell r="B13472">
            <v>7.61</v>
          </cell>
        </row>
        <row r="13473">
          <cell r="A13473">
            <v>42317.875</v>
          </cell>
          <cell r="B13473">
            <v>7.61</v>
          </cell>
        </row>
        <row r="13474">
          <cell r="A13474">
            <v>42317.885416666664</v>
          </cell>
          <cell r="B13474">
            <v>7.6</v>
          </cell>
        </row>
        <row r="13475">
          <cell r="A13475">
            <v>42317.895833333336</v>
          </cell>
          <cell r="B13475">
            <v>7.61</v>
          </cell>
        </row>
        <row r="13476">
          <cell r="A13476">
            <v>42317.90625</v>
          </cell>
          <cell r="B13476">
            <v>7.61</v>
          </cell>
        </row>
        <row r="13477">
          <cell r="A13477">
            <v>42317.916666666664</v>
          </cell>
          <cell r="B13477">
            <v>7.61</v>
          </cell>
        </row>
        <row r="13478">
          <cell r="A13478">
            <v>42317.927083333336</v>
          </cell>
          <cell r="B13478">
            <v>7.61</v>
          </cell>
        </row>
        <row r="13479">
          <cell r="A13479">
            <v>42317.9375</v>
          </cell>
          <cell r="B13479">
            <v>7.61</v>
          </cell>
        </row>
        <row r="13480">
          <cell r="A13480">
            <v>42317.947916666664</v>
          </cell>
          <cell r="B13480">
            <v>7.61</v>
          </cell>
        </row>
        <row r="13481">
          <cell r="A13481">
            <v>42317.958333333336</v>
          </cell>
          <cell r="B13481">
            <v>7.61</v>
          </cell>
        </row>
        <row r="13482">
          <cell r="A13482">
            <v>42317.96875</v>
          </cell>
          <cell r="B13482">
            <v>7.61</v>
          </cell>
        </row>
        <row r="13483">
          <cell r="A13483">
            <v>42317.979166666664</v>
          </cell>
          <cell r="B13483">
            <v>7.6</v>
          </cell>
        </row>
        <row r="13484">
          <cell r="A13484">
            <v>42317.989583333336</v>
          </cell>
          <cell r="B13484">
            <v>7.61</v>
          </cell>
        </row>
        <row r="13485">
          <cell r="A13485">
            <v>42318</v>
          </cell>
          <cell r="B13485">
            <v>7.61</v>
          </cell>
        </row>
        <row r="13486">
          <cell r="A13486">
            <v>42318.010416666664</v>
          </cell>
          <cell r="B13486">
            <v>7.61</v>
          </cell>
        </row>
        <row r="13487">
          <cell r="A13487">
            <v>42318.020833333336</v>
          </cell>
          <cell r="B13487">
            <v>7.61</v>
          </cell>
        </row>
        <row r="13488">
          <cell r="A13488">
            <v>42318.03125</v>
          </cell>
          <cell r="B13488">
            <v>7.61</v>
          </cell>
        </row>
        <row r="13489">
          <cell r="A13489">
            <v>42318.041666666664</v>
          </cell>
          <cell r="B13489">
            <v>7.61</v>
          </cell>
        </row>
        <row r="13490">
          <cell r="A13490">
            <v>42318.052083333336</v>
          </cell>
          <cell r="B13490">
            <v>7.6</v>
          </cell>
        </row>
        <row r="13491">
          <cell r="A13491">
            <v>42318.0625</v>
          </cell>
          <cell r="B13491">
            <v>7.61</v>
          </cell>
        </row>
        <row r="13492">
          <cell r="A13492">
            <v>42318.072916666664</v>
          </cell>
          <cell r="B13492">
            <v>7.61</v>
          </cell>
        </row>
        <row r="13493">
          <cell r="A13493">
            <v>42318.083333333336</v>
          </cell>
          <cell r="B13493">
            <v>7.61</v>
          </cell>
        </row>
        <row r="13494">
          <cell r="A13494">
            <v>42318.09375</v>
          </cell>
          <cell r="B13494">
            <v>7.6</v>
          </cell>
        </row>
        <row r="13495">
          <cell r="A13495">
            <v>42318.104166666664</v>
          </cell>
          <cell r="B13495">
            <v>7.6</v>
          </cell>
        </row>
        <row r="13496">
          <cell r="A13496">
            <v>42318.114583333336</v>
          </cell>
          <cell r="B13496">
            <v>7.61</v>
          </cell>
        </row>
        <row r="13497">
          <cell r="A13497">
            <v>42318.125</v>
          </cell>
          <cell r="B13497">
            <v>7.6</v>
          </cell>
        </row>
        <row r="13498">
          <cell r="A13498">
            <v>42318.135416666664</v>
          </cell>
          <cell r="B13498">
            <v>7.6</v>
          </cell>
        </row>
        <row r="13499">
          <cell r="A13499">
            <v>42318.145833333336</v>
          </cell>
          <cell r="B13499">
            <v>7.61</v>
          </cell>
        </row>
        <row r="13500">
          <cell r="A13500">
            <v>42318.15625</v>
          </cell>
          <cell r="B13500">
            <v>7.61</v>
          </cell>
        </row>
        <row r="13501">
          <cell r="A13501">
            <v>42318.166666666664</v>
          </cell>
          <cell r="B13501">
            <v>7.61</v>
          </cell>
        </row>
        <row r="13502">
          <cell r="A13502">
            <v>42318.177083333336</v>
          </cell>
          <cell r="B13502">
            <v>7.61</v>
          </cell>
        </row>
        <row r="13503">
          <cell r="A13503">
            <v>42318.1875</v>
          </cell>
          <cell r="B13503">
            <v>7.61</v>
          </cell>
        </row>
        <row r="13504">
          <cell r="A13504">
            <v>42318.197916666664</v>
          </cell>
          <cell r="B13504">
            <v>7.6</v>
          </cell>
        </row>
        <row r="13505">
          <cell r="A13505">
            <v>42318.208333333336</v>
          </cell>
          <cell r="B13505">
            <v>7.61</v>
          </cell>
        </row>
        <row r="13506">
          <cell r="A13506">
            <v>42318.21875</v>
          </cell>
          <cell r="B13506">
            <v>7.61</v>
          </cell>
        </row>
        <row r="13507">
          <cell r="A13507">
            <v>42318.229166666664</v>
          </cell>
          <cell r="B13507">
            <v>7.61</v>
          </cell>
        </row>
        <row r="13508">
          <cell r="A13508">
            <v>42318.239583333336</v>
          </cell>
          <cell r="B13508">
            <v>7.61</v>
          </cell>
        </row>
        <row r="13509">
          <cell r="A13509">
            <v>42318.25</v>
          </cell>
          <cell r="B13509">
            <v>7.61</v>
          </cell>
        </row>
        <row r="13510">
          <cell r="A13510">
            <v>42318.260416666664</v>
          </cell>
          <cell r="B13510">
            <v>7.61</v>
          </cell>
        </row>
        <row r="13511">
          <cell r="A13511">
            <v>42318.270833333336</v>
          </cell>
          <cell r="B13511">
            <v>7.61</v>
          </cell>
        </row>
        <row r="13512">
          <cell r="A13512">
            <v>42318.28125</v>
          </cell>
          <cell r="B13512">
            <v>7.61</v>
          </cell>
        </row>
        <row r="13513">
          <cell r="A13513">
            <v>42318.291666666664</v>
          </cell>
          <cell r="B13513">
            <v>7.61</v>
          </cell>
        </row>
        <row r="13514">
          <cell r="A13514">
            <v>42318.302083333336</v>
          </cell>
          <cell r="B13514">
            <v>7.61</v>
          </cell>
        </row>
        <row r="13515">
          <cell r="A13515">
            <v>42318.3125</v>
          </cell>
          <cell r="B13515">
            <v>7.61</v>
          </cell>
        </row>
        <row r="13516">
          <cell r="A13516">
            <v>42318.322916666664</v>
          </cell>
          <cell r="B13516">
            <v>7.61</v>
          </cell>
        </row>
        <row r="13517">
          <cell r="A13517">
            <v>42318.333333333336</v>
          </cell>
          <cell r="B13517">
            <v>7.61</v>
          </cell>
        </row>
        <row r="13518">
          <cell r="A13518">
            <v>42318.34375</v>
          </cell>
          <cell r="B13518">
            <v>7.61</v>
          </cell>
        </row>
        <row r="13519">
          <cell r="A13519">
            <v>42318.354166666664</v>
          </cell>
          <cell r="B13519">
            <v>7.62</v>
          </cell>
        </row>
        <row r="13520">
          <cell r="A13520">
            <v>42318.364583333336</v>
          </cell>
          <cell r="B13520">
            <v>7.62</v>
          </cell>
        </row>
        <row r="13521">
          <cell r="A13521">
            <v>42318.375</v>
          </cell>
          <cell r="B13521">
            <v>7.61</v>
          </cell>
        </row>
        <row r="13522">
          <cell r="A13522">
            <v>42318.385416666664</v>
          </cell>
          <cell r="B13522">
            <v>7.61</v>
          </cell>
        </row>
        <row r="13523">
          <cell r="A13523">
            <v>42318.395833333336</v>
          </cell>
          <cell r="B13523">
            <v>7.61</v>
          </cell>
        </row>
        <row r="13524">
          <cell r="A13524">
            <v>42318.40625</v>
          </cell>
          <cell r="B13524">
            <v>7.61</v>
          </cell>
        </row>
        <row r="13525">
          <cell r="A13525">
            <v>42318.416666666664</v>
          </cell>
          <cell r="B13525">
            <v>7.6</v>
          </cell>
        </row>
        <row r="13526">
          <cell r="A13526">
            <v>42318.427083333336</v>
          </cell>
          <cell r="B13526">
            <v>7.61</v>
          </cell>
        </row>
        <row r="13527">
          <cell r="A13527">
            <v>42318.4375</v>
          </cell>
          <cell r="B13527">
            <v>7.62</v>
          </cell>
        </row>
        <row r="13528">
          <cell r="A13528">
            <v>42318.447916666664</v>
          </cell>
          <cell r="B13528">
            <v>7.62</v>
          </cell>
        </row>
        <row r="13529">
          <cell r="A13529">
            <v>42318.458333333336</v>
          </cell>
          <cell r="B13529">
            <v>7.62</v>
          </cell>
        </row>
        <row r="13530">
          <cell r="A13530">
            <v>42318.46875</v>
          </cell>
          <cell r="B13530">
            <v>7.63</v>
          </cell>
        </row>
        <row r="13531">
          <cell r="A13531">
            <v>42318.479166666664</v>
          </cell>
          <cell r="B13531">
            <v>7.63</v>
          </cell>
        </row>
        <row r="13532">
          <cell r="A13532">
            <v>42318.489583333336</v>
          </cell>
          <cell r="B13532">
            <v>7.63</v>
          </cell>
        </row>
        <row r="13533">
          <cell r="A13533">
            <v>42318.5</v>
          </cell>
          <cell r="B13533">
            <v>7.64</v>
          </cell>
        </row>
        <row r="13534">
          <cell r="A13534">
            <v>42318.510416666664</v>
          </cell>
          <cell r="B13534">
            <v>7.64</v>
          </cell>
        </row>
        <row r="13535">
          <cell r="A13535">
            <v>42318.520833333336</v>
          </cell>
          <cell r="B13535">
            <v>7.64</v>
          </cell>
        </row>
        <row r="13536">
          <cell r="A13536">
            <v>42318.53125</v>
          </cell>
          <cell r="B13536">
            <v>7.65</v>
          </cell>
        </row>
        <row r="13537">
          <cell r="A13537">
            <v>42318.541666666664</v>
          </cell>
          <cell r="B13537">
            <v>7.65</v>
          </cell>
        </row>
        <row r="13538">
          <cell r="A13538">
            <v>42318.552083333336</v>
          </cell>
          <cell r="B13538">
            <v>7.65</v>
          </cell>
        </row>
        <row r="13539">
          <cell r="A13539">
            <v>42318.5625</v>
          </cell>
          <cell r="B13539">
            <v>7.65</v>
          </cell>
        </row>
        <row r="13540">
          <cell r="A13540">
            <v>42318.572916666664</v>
          </cell>
          <cell r="B13540">
            <v>7.66</v>
          </cell>
        </row>
        <row r="13541">
          <cell r="A13541">
            <v>42318.583333333336</v>
          </cell>
          <cell r="B13541">
            <v>7.65</v>
          </cell>
        </row>
        <row r="13542">
          <cell r="A13542">
            <v>42318.59375</v>
          </cell>
          <cell r="B13542">
            <v>7.65</v>
          </cell>
        </row>
        <row r="13543">
          <cell r="A13543">
            <v>42318.604166666664</v>
          </cell>
          <cell r="B13543">
            <v>7.65</v>
          </cell>
        </row>
        <row r="13544">
          <cell r="A13544">
            <v>42318.614583333336</v>
          </cell>
          <cell r="B13544">
            <v>7.65</v>
          </cell>
        </row>
        <row r="13545">
          <cell r="A13545">
            <v>42318.625</v>
          </cell>
          <cell r="B13545">
            <v>7.64</v>
          </cell>
        </row>
        <row r="13546">
          <cell r="A13546">
            <v>42318.635416666664</v>
          </cell>
          <cell r="B13546">
            <v>7.65</v>
          </cell>
        </row>
        <row r="13547">
          <cell r="A13547">
            <v>42318.645833333336</v>
          </cell>
          <cell r="B13547">
            <v>7.65</v>
          </cell>
        </row>
        <row r="13548">
          <cell r="A13548">
            <v>42318.65625</v>
          </cell>
          <cell r="B13548">
            <v>7.65</v>
          </cell>
        </row>
        <row r="13549">
          <cell r="A13549">
            <v>42318.666666666664</v>
          </cell>
          <cell r="B13549">
            <v>7.65</v>
          </cell>
        </row>
        <row r="13550">
          <cell r="A13550">
            <v>42318.677083333336</v>
          </cell>
          <cell r="B13550">
            <v>7.65</v>
          </cell>
        </row>
        <row r="13551">
          <cell r="A13551">
            <v>42318.6875</v>
          </cell>
          <cell r="B13551">
            <v>7.64</v>
          </cell>
        </row>
        <row r="13552">
          <cell r="A13552">
            <v>42318.697916666664</v>
          </cell>
          <cell r="B13552">
            <v>7.65</v>
          </cell>
        </row>
        <row r="13553">
          <cell r="A13553">
            <v>42318.708333333336</v>
          </cell>
          <cell r="B13553">
            <v>7.65</v>
          </cell>
        </row>
        <row r="13554">
          <cell r="A13554">
            <v>42318.71875</v>
          </cell>
          <cell r="B13554">
            <v>7.64</v>
          </cell>
        </row>
        <row r="13555">
          <cell r="A13555">
            <v>42318.729166666664</v>
          </cell>
          <cell r="B13555">
            <v>7.64</v>
          </cell>
        </row>
        <row r="13556">
          <cell r="A13556">
            <v>42318.739583333336</v>
          </cell>
          <cell r="B13556">
            <v>7.64</v>
          </cell>
        </row>
        <row r="13557">
          <cell r="A13557">
            <v>42318.75</v>
          </cell>
          <cell r="B13557">
            <v>7.63</v>
          </cell>
        </row>
        <row r="13558">
          <cell r="A13558">
            <v>42318.760416666664</v>
          </cell>
          <cell r="B13558">
            <v>7.63</v>
          </cell>
        </row>
        <row r="13559">
          <cell r="A13559">
            <v>42318.770833333336</v>
          </cell>
          <cell r="B13559">
            <v>7.63</v>
          </cell>
        </row>
        <row r="13560">
          <cell r="A13560">
            <v>42318.78125</v>
          </cell>
          <cell r="B13560">
            <v>7.63</v>
          </cell>
        </row>
        <row r="13561">
          <cell r="A13561">
            <v>42318.791666666664</v>
          </cell>
          <cell r="B13561">
            <v>7.62</v>
          </cell>
        </row>
        <row r="13562">
          <cell r="A13562">
            <v>42318.802083333336</v>
          </cell>
          <cell r="B13562">
            <v>7.62</v>
          </cell>
        </row>
        <row r="13563">
          <cell r="A13563">
            <v>42318.8125</v>
          </cell>
          <cell r="B13563">
            <v>7.62</v>
          </cell>
        </row>
        <row r="13564">
          <cell r="A13564">
            <v>42318.822916666664</v>
          </cell>
          <cell r="B13564">
            <v>7.61</v>
          </cell>
        </row>
        <row r="13565">
          <cell r="A13565">
            <v>42318.833333333336</v>
          </cell>
          <cell r="B13565">
            <v>7.62</v>
          </cell>
        </row>
        <row r="13566">
          <cell r="A13566">
            <v>42318.84375</v>
          </cell>
          <cell r="B13566">
            <v>7.62</v>
          </cell>
        </row>
        <row r="13567">
          <cell r="A13567">
            <v>42318.854166666664</v>
          </cell>
          <cell r="B13567">
            <v>7.62</v>
          </cell>
        </row>
        <row r="13568">
          <cell r="A13568">
            <v>42318.864583333336</v>
          </cell>
          <cell r="B13568">
            <v>7.62</v>
          </cell>
        </row>
        <row r="13569">
          <cell r="A13569">
            <v>42318.875</v>
          </cell>
          <cell r="B13569">
            <v>7.62</v>
          </cell>
        </row>
        <row r="13570">
          <cell r="A13570">
            <v>42318.885416666664</v>
          </cell>
          <cell r="B13570">
            <v>7.62</v>
          </cell>
        </row>
        <row r="13571">
          <cell r="A13571">
            <v>42318.895833333336</v>
          </cell>
          <cell r="B13571">
            <v>7.62</v>
          </cell>
        </row>
        <row r="13572">
          <cell r="A13572">
            <v>42318.90625</v>
          </cell>
          <cell r="B13572">
            <v>7.62</v>
          </cell>
        </row>
        <row r="13573">
          <cell r="A13573">
            <v>42318.916666666664</v>
          </cell>
          <cell r="B13573">
            <v>7.62</v>
          </cell>
        </row>
        <row r="13574">
          <cell r="A13574">
            <v>42318.927083333336</v>
          </cell>
          <cell r="B13574">
            <v>7.62</v>
          </cell>
        </row>
        <row r="13575">
          <cell r="A13575">
            <v>42318.9375</v>
          </cell>
          <cell r="B13575">
            <v>7.62</v>
          </cell>
        </row>
        <row r="13576">
          <cell r="A13576">
            <v>42318.947916666664</v>
          </cell>
          <cell r="B13576">
            <v>7.62</v>
          </cell>
        </row>
        <row r="13577">
          <cell r="A13577">
            <v>42318.958333333336</v>
          </cell>
          <cell r="B13577">
            <v>7.62</v>
          </cell>
        </row>
        <row r="13578">
          <cell r="A13578">
            <v>42318.96875</v>
          </cell>
          <cell r="B13578">
            <v>7.61</v>
          </cell>
        </row>
        <row r="13579">
          <cell r="A13579">
            <v>42318.979166666664</v>
          </cell>
          <cell r="B13579">
            <v>7.62</v>
          </cell>
        </row>
        <row r="13580">
          <cell r="A13580">
            <v>42318.989583333336</v>
          </cell>
          <cell r="B13580">
            <v>7.62</v>
          </cell>
        </row>
        <row r="13581">
          <cell r="A13581">
            <v>42319</v>
          </cell>
          <cell r="B13581">
            <v>7.62</v>
          </cell>
        </row>
        <row r="13582">
          <cell r="A13582">
            <v>42319.010416666664</v>
          </cell>
          <cell r="B13582">
            <v>7.62</v>
          </cell>
        </row>
        <row r="13583">
          <cell r="A13583">
            <v>42319.020833333336</v>
          </cell>
          <cell r="B13583">
            <v>7.62</v>
          </cell>
        </row>
        <row r="13584">
          <cell r="A13584">
            <v>42319.03125</v>
          </cell>
          <cell r="B13584">
            <v>7.62</v>
          </cell>
        </row>
        <row r="13585">
          <cell r="A13585">
            <v>42319.041666666664</v>
          </cell>
          <cell r="B13585">
            <v>7.62</v>
          </cell>
        </row>
        <row r="13586">
          <cell r="A13586">
            <v>42319.052083333336</v>
          </cell>
          <cell r="B13586">
            <v>7.62</v>
          </cell>
        </row>
        <row r="13587">
          <cell r="A13587">
            <v>42319.0625</v>
          </cell>
          <cell r="B13587">
            <v>7.62</v>
          </cell>
        </row>
        <row r="13588">
          <cell r="A13588">
            <v>42319.072916666664</v>
          </cell>
          <cell r="B13588">
            <v>7.62</v>
          </cell>
        </row>
        <row r="13589">
          <cell r="A13589">
            <v>42319.083333333336</v>
          </cell>
          <cell r="B13589">
            <v>7.62</v>
          </cell>
        </row>
        <row r="13590">
          <cell r="A13590">
            <v>42319.09375</v>
          </cell>
          <cell r="B13590">
            <v>7.62</v>
          </cell>
        </row>
        <row r="13591">
          <cell r="A13591">
            <v>42319.104166666664</v>
          </cell>
          <cell r="B13591">
            <v>7.62</v>
          </cell>
        </row>
        <row r="13592">
          <cell r="A13592">
            <v>42319.114583333336</v>
          </cell>
          <cell r="B13592">
            <v>7.61</v>
          </cell>
        </row>
        <row r="13593">
          <cell r="A13593">
            <v>42319.125</v>
          </cell>
          <cell r="B13593">
            <v>7.62</v>
          </cell>
        </row>
        <row r="13594">
          <cell r="A13594">
            <v>42319.135416666664</v>
          </cell>
          <cell r="B13594">
            <v>7.62</v>
          </cell>
        </row>
        <row r="13595">
          <cell r="A13595">
            <v>42319.145833333336</v>
          </cell>
          <cell r="B13595">
            <v>7.62</v>
          </cell>
        </row>
        <row r="13596">
          <cell r="A13596">
            <v>42319.15625</v>
          </cell>
          <cell r="B13596">
            <v>7.62</v>
          </cell>
        </row>
        <row r="13597">
          <cell r="A13597">
            <v>42319.166666666664</v>
          </cell>
          <cell r="B13597">
            <v>7.62</v>
          </cell>
        </row>
        <row r="13598">
          <cell r="A13598">
            <v>42319.177083333336</v>
          </cell>
          <cell r="B13598">
            <v>7.62</v>
          </cell>
        </row>
        <row r="13599">
          <cell r="A13599">
            <v>42319.1875</v>
          </cell>
          <cell r="B13599">
            <v>7.62</v>
          </cell>
        </row>
        <row r="13600">
          <cell r="A13600">
            <v>42319.197916666664</v>
          </cell>
          <cell r="B13600">
            <v>7.62</v>
          </cell>
        </row>
        <row r="13601">
          <cell r="A13601">
            <v>42319.208333333336</v>
          </cell>
          <cell r="B13601">
            <v>7.62</v>
          </cell>
        </row>
        <row r="13602">
          <cell r="A13602">
            <v>42319.21875</v>
          </cell>
          <cell r="B13602">
            <v>7.62</v>
          </cell>
        </row>
        <row r="13603">
          <cell r="A13603">
            <v>42319.229166666664</v>
          </cell>
          <cell r="B13603">
            <v>7.62</v>
          </cell>
        </row>
        <row r="13604">
          <cell r="A13604">
            <v>42319.239583333336</v>
          </cell>
          <cell r="B13604">
            <v>7.61</v>
          </cell>
        </row>
        <row r="13605">
          <cell r="A13605">
            <v>42319.25</v>
          </cell>
          <cell r="B13605">
            <v>7.62</v>
          </cell>
        </row>
        <row r="13606">
          <cell r="A13606">
            <v>42319.260416666664</v>
          </cell>
          <cell r="B13606">
            <v>7.61</v>
          </cell>
        </row>
        <row r="13607">
          <cell r="A13607">
            <v>42319.270833333336</v>
          </cell>
          <cell r="B13607">
            <v>7.62</v>
          </cell>
        </row>
        <row r="13608">
          <cell r="A13608">
            <v>42319.28125</v>
          </cell>
          <cell r="B13608">
            <v>7.61</v>
          </cell>
        </row>
        <row r="13609">
          <cell r="A13609">
            <v>42319.291666666664</v>
          </cell>
          <cell r="B13609">
            <v>7.61</v>
          </cell>
        </row>
        <row r="13610">
          <cell r="A13610">
            <v>42319.302083333336</v>
          </cell>
          <cell r="B13610">
            <v>7.61</v>
          </cell>
        </row>
        <row r="13611">
          <cell r="A13611">
            <v>42319.3125</v>
          </cell>
          <cell r="B13611">
            <v>7.62</v>
          </cell>
        </row>
        <row r="13612">
          <cell r="A13612">
            <v>42319.322916666664</v>
          </cell>
          <cell r="B13612">
            <v>7.62</v>
          </cell>
        </row>
        <row r="13613">
          <cell r="A13613">
            <v>42319.333333333336</v>
          </cell>
          <cell r="B13613">
            <v>7.61</v>
          </cell>
        </row>
        <row r="13614">
          <cell r="A13614">
            <v>42319.34375</v>
          </cell>
          <cell r="B13614">
            <v>7.62</v>
          </cell>
        </row>
        <row r="13615">
          <cell r="A13615">
            <v>42319.354166666664</v>
          </cell>
          <cell r="B13615">
            <v>7.62</v>
          </cell>
        </row>
        <row r="13616">
          <cell r="A13616">
            <v>42319.364583333336</v>
          </cell>
          <cell r="B13616">
            <v>7.62</v>
          </cell>
        </row>
        <row r="13617">
          <cell r="A13617">
            <v>42319.375</v>
          </cell>
          <cell r="B13617">
            <v>7.62</v>
          </cell>
        </row>
        <row r="13618">
          <cell r="A13618">
            <v>42319.385416666664</v>
          </cell>
          <cell r="B13618">
            <v>7.62</v>
          </cell>
        </row>
        <row r="13619">
          <cell r="A13619">
            <v>42319.395833333336</v>
          </cell>
          <cell r="B13619">
            <v>7.62</v>
          </cell>
        </row>
        <row r="13620">
          <cell r="A13620">
            <v>42319.40625</v>
          </cell>
          <cell r="B13620">
            <v>7.62</v>
          </cell>
        </row>
        <row r="13621">
          <cell r="A13621">
            <v>42319.416666666664</v>
          </cell>
          <cell r="B13621">
            <v>7.62</v>
          </cell>
        </row>
        <row r="13622">
          <cell r="A13622">
            <v>42319.427083333336</v>
          </cell>
          <cell r="B13622">
            <v>7.62</v>
          </cell>
        </row>
        <row r="13623">
          <cell r="A13623">
            <v>42319.4375</v>
          </cell>
          <cell r="B13623">
            <v>7.62</v>
          </cell>
        </row>
        <row r="13624">
          <cell r="A13624">
            <v>42319.447916666664</v>
          </cell>
          <cell r="B13624">
            <v>7.63</v>
          </cell>
        </row>
        <row r="13625">
          <cell r="A13625">
            <v>42319.458333333336</v>
          </cell>
          <cell r="B13625">
            <v>7.63</v>
          </cell>
        </row>
        <row r="13626">
          <cell r="A13626">
            <v>42319.46875</v>
          </cell>
          <cell r="B13626">
            <v>7.64</v>
          </cell>
        </row>
        <row r="13627">
          <cell r="A13627">
            <v>42319.479166666664</v>
          </cell>
          <cell r="B13627">
            <v>7.64</v>
          </cell>
        </row>
        <row r="13628">
          <cell r="A13628">
            <v>42319.489583333336</v>
          </cell>
          <cell r="B13628">
            <v>7.64</v>
          </cell>
        </row>
        <row r="13629">
          <cell r="A13629">
            <v>42319.5</v>
          </cell>
          <cell r="B13629">
            <v>7.65</v>
          </cell>
        </row>
        <row r="13630">
          <cell r="A13630">
            <v>42319.510416666664</v>
          </cell>
          <cell r="B13630">
            <v>7.65</v>
          </cell>
        </row>
        <row r="13631">
          <cell r="A13631">
            <v>42319.520833333336</v>
          </cell>
          <cell r="B13631">
            <v>7.65</v>
          </cell>
        </row>
        <row r="13632">
          <cell r="A13632">
            <v>42319.53125</v>
          </cell>
          <cell r="B13632">
            <v>7.66</v>
          </cell>
        </row>
        <row r="13633">
          <cell r="A13633">
            <v>42319.541666666664</v>
          </cell>
          <cell r="B13633">
            <v>7.65</v>
          </cell>
        </row>
        <row r="13634">
          <cell r="A13634">
            <v>42319.552083333336</v>
          </cell>
          <cell r="B13634">
            <v>7.66</v>
          </cell>
        </row>
        <row r="13635">
          <cell r="A13635">
            <v>42319.5625</v>
          </cell>
          <cell r="B13635">
            <v>7.65</v>
          </cell>
        </row>
        <row r="13636">
          <cell r="A13636">
            <v>42319.572916666664</v>
          </cell>
          <cell r="B13636">
            <v>7.66</v>
          </cell>
        </row>
        <row r="13637">
          <cell r="A13637">
            <v>42319.583333333336</v>
          </cell>
          <cell r="B13637">
            <v>7.66</v>
          </cell>
        </row>
        <row r="13638">
          <cell r="A13638">
            <v>42319.59375</v>
          </cell>
          <cell r="B13638">
            <v>7.66</v>
          </cell>
        </row>
        <row r="13639">
          <cell r="A13639">
            <v>42319.604166666664</v>
          </cell>
          <cell r="B13639">
            <v>7.66</v>
          </cell>
        </row>
        <row r="13640">
          <cell r="A13640">
            <v>42319.614583333336</v>
          </cell>
          <cell r="B13640">
            <v>7.66</v>
          </cell>
        </row>
        <row r="13641">
          <cell r="A13641">
            <v>42319.625</v>
          </cell>
          <cell r="B13641">
            <v>7.66</v>
          </cell>
        </row>
        <row r="13642">
          <cell r="A13642">
            <v>42319.635416666664</v>
          </cell>
          <cell r="B13642">
            <v>7.66</v>
          </cell>
        </row>
        <row r="13643">
          <cell r="A13643">
            <v>42319.645833333336</v>
          </cell>
          <cell r="B13643">
            <v>7.67</v>
          </cell>
        </row>
        <row r="13644">
          <cell r="A13644">
            <v>42319.65625</v>
          </cell>
          <cell r="B13644">
            <v>7.66</v>
          </cell>
        </row>
        <row r="13645">
          <cell r="A13645">
            <v>42319.666666666664</v>
          </cell>
          <cell r="B13645">
            <v>7.66</v>
          </cell>
        </row>
        <row r="13646">
          <cell r="A13646">
            <v>42319.677083333336</v>
          </cell>
          <cell r="B13646">
            <v>7.65</v>
          </cell>
        </row>
        <row r="13647">
          <cell r="A13647">
            <v>42319.6875</v>
          </cell>
          <cell r="B13647">
            <v>7.66</v>
          </cell>
        </row>
        <row r="13648">
          <cell r="A13648">
            <v>42319.697916666664</v>
          </cell>
          <cell r="B13648">
            <v>7.65</v>
          </cell>
        </row>
        <row r="13649">
          <cell r="A13649">
            <v>42319.708333333336</v>
          </cell>
          <cell r="B13649">
            <v>7.65</v>
          </cell>
        </row>
        <row r="13650">
          <cell r="A13650">
            <v>42319.71875</v>
          </cell>
          <cell r="B13650">
            <v>7.64</v>
          </cell>
        </row>
        <row r="13651">
          <cell r="A13651">
            <v>42319.729166666664</v>
          </cell>
          <cell r="B13651">
            <v>7.63</v>
          </cell>
        </row>
        <row r="13652">
          <cell r="A13652">
            <v>42319.739583333336</v>
          </cell>
          <cell r="B13652">
            <v>7.64</v>
          </cell>
        </row>
        <row r="13653">
          <cell r="A13653">
            <v>42319.75</v>
          </cell>
          <cell r="B13653">
            <v>7.63</v>
          </cell>
        </row>
        <row r="13654">
          <cell r="A13654">
            <v>42319.760416666664</v>
          </cell>
          <cell r="B13654">
            <v>7.63</v>
          </cell>
        </row>
        <row r="13655">
          <cell r="A13655">
            <v>42319.770833333336</v>
          </cell>
          <cell r="B13655">
            <v>7.63</v>
          </cell>
        </row>
        <row r="13656">
          <cell r="A13656">
            <v>42319.78125</v>
          </cell>
          <cell r="B13656">
            <v>7.62</v>
          </cell>
        </row>
        <row r="13657">
          <cell r="A13657">
            <v>42319.791666666664</v>
          </cell>
          <cell r="B13657">
            <v>7.62</v>
          </cell>
        </row>
        <row r="13658">
          <cell r="A13658">
            <v>42319.802083333336</v>
          </cell>
          <cell r="B13658">
            <v>7.62</v>
          </cell>
        </row>
        <row r="13659">
          <cell r="A13659">
            <v>42319.8125</v>
          </cell>
          <cell r="B13659">
            <v>7.63</v>
          </cell>
        </row>
        <row r="13660">
          <cell r="A13660">
            <v>42319.822916666664</v>
          </cell>
          <cell r="B13660">
            <v>7.62</v>
          </cell>
        </row>
        <row r="13661">
          <cell r="A13661">
            <v>42319.833333333336</v>
          </cell>
          <cell r="B13661">
            <v>7.63</v>
          </cell>
        </row>
        <row r="13662">
          <cell r="A13662">
            <v>42319.84375</v>
          </cell>
          <cell r="B13662">
            <v>7.62</v>
          </cell>
        </row>
        <row r="13663">
          <cell r="A13663">
            <v>42319.854166666664</v>
          </cell>
          <cell r="B13663">
            <v>7.62</v>
          </cell>
        </row>
        <row r="13664">
          <cell r="A13664">
            <v>42319.864583333336</v>
          </cell>
          <cell r="B13664">
            <v>7.62</v>
          </cell>
        </row>
        <row r="13665">
          <cell r="A13665">
            <v>42319.875</v>
          </cell>
          <cell r="B13665">
            <v>7.62</v>
          </cell>
        </row>
        <row r="13666">
          <cell r="A13666">
            <v>42319.885416666664</v>
          </cell>
          <cell r="B13666">
            <v>7.62</v>
          </cell>
        </row>
        <row r="13667">
          <cell r="A13667">
            <v>42319.895833333336</v>
          </cell>
          <cell r="B13667">
            <v>7.62</v>
          </cell>
        </row>
        <row r="13668">
          <cell r="A13668">
            <v>42319.90625</v>
          </cell>
          <cell r="B13668">
            <v>7.62</v>
          </cell>
        </row>
        <row r="13669">
          <cell r="A13669">
            <v>42319.916666666664</v>
          </cell>
          <cell r="B13669">
            <v>7.62</v>
          </cell>
        </row>
        <row r="13670">
          <cell r="A13670">
            <v>42319.927083333336</v>
          </cell>
          <cell r="B13670">
            <v>7.62</v>
          </cell>
        </row>
        <row r="13671">
          <cell r="A13671">
            <v>42319.9375</v>
          </cell>
          <cell r="B13671">
            <v>7.62</v>
          </cell>
        </row>
        <row r="13672">
          <cell r="A13672">
            <v>42319.947916666664</v>
          </cell>
          <cell r="B13672">
            <v>7.63</v>
          </cell>
        </row>
        <row r="13673">
          <cell r="A13673">
            <v>42319.958333333336</v>
          </cell>
          <cell r="B13673">
            <v>7.62</v>
          </cell>
        </row>
        <row r="13674">
          <cell r="A13674">
            <v>42319.96875</v>
          </cell>
          <cell r="B13674">
            <v>7.62</v>
          </cell>
        </row>
        <row r="13675">
          <cell r="A13675">
            <v>42319.979166666664</v>
          </cell>
          <cell r="B13675">
            <v>7.62</v>
          </cell>
        </row>
        <row r="13676">
          <cell r="A13676">
            <v>42319.989583333336</v>
          </cell>
          <cell r="B13676">
            <v>7.62</v>
          </cell>
        </row>
        <row r="13677">
          <cell r="A13677">
            <v>42320</v>
          </cell>
          <cell r="B13677">
            <v>7.62</v>
          </cell>
        </row>
        <row r="13678">
          <cell r="A13678">
            <v>42320.010416666664</v>
          </cell>
          <cell r="B13678">
            <v>7.61</v>
          </cell>
        </row>
        <row r="13679">
          <cell r="A13679">
            <v>42320.020833333336</v>
          </cell>
          <cell r="B13679">
            <v>7.62</v>
          </cell>
        </row>
        <row r="13680">
          <cell r="A13680">
            <v>42320.03125</v>
          </cell>
          <cell r="B13680">
            <v>7.62</v>
          </cell>
        </row>
        <row r="13681">
          <cell r="A13681">
            <v>42320.041666666664</v>
          </cell>
          <cell r="B13681">
            <v>7.61</v>
          </cell>
        </row>
        <row r="13682">
          <cell r="A13682">
            <v>42320.052083333336</v>
          </cell>
          <cell r="B13682">
            <v>7.63</v>
          </cell>
        </row>
        <row r="13683">
          <cell r="A13683">
            <v>42320.0625</v>
          </cell>
          <cell r="B13683">
            <v>7.62</v>
          </cell>
        </row>
        <row r="13684">
          <cell r="A13684">
            <v>42320.072916666664</v>
          </cell>
          <cell r="B13684">
            <v>7.62</v>
          </cell>
        </row>
        <row r="13685">
          <cell r="A13685">
            <v>42320.083333333336</v>
          </cell>
          <cell r="B13685">
            <v>7.62</v>
          </cell>
        </row>
        <row r="13686">
          <cell r="A13686">
            <v>42320.09375</v>
          </cell>
          <cell r="B13686">
            <v>7.62</v>
          </cell>
        </row>
        <row r="13687">
          <cell r="A13687">
            <v>42320.104166666664</v>
          </cell>
          <cell r="B13687">
            <v>7.63</v>
          </cell>
        </row>
        <row r="13688">
          <cell r="A13688">
            <v>42320.114583333336</v>
          </cell>
          <cell r="B13688">
            <v>7.62</v>
          </cell>
        </row>
        <row r="13689">
          <cell r="A13689">
            <v>42320.125</v>
          </cell>
          <cell r="B13689">
            <v>7.62</v>
          </cell>
        </row>
        <row r="13690">
          <cell r="A13690">
            <v>42320.135416666664</v>
          </cell>
          <cell r="B13690">
            <v>7.62</v>
          </cell>
        </row>
        <row r="13691">
          <cell r="A13691">
            <v>42320.145833333336</v>
          </cell>
          <cell r="B13691">
            <v>7.62</v>
          </cell>
        </row>
        <row r="13692">
          <cell r="A13692">
            <v>42320.15625</v>
          </cell>
          <cell r="B13692">
            <v>7.62</v>
          </cell>
        </row>
        <row r="13693">
          <cell r="A13693">
            <v>42320.166666666664</v>
          </cell>
          <cell r="B13693">
            <v>7.62</v>
          </cell>
        </row>
        <row r="13694">
          <cell r="A13694">
            <v>42320.177083333336</v>
          </cell>
          <cell r="B13694">
            <v>7.61</v>
          </cell>
        </row>
        <row r="13695">
          <cell r="A13695">
            <v>42320.1875</v>
          </cell>
          <cell r="B13695">
            <v>7.62</v>
          </cell>
        </row>
        <row r="13696">
          <cell r="A13696">
            <v>42320.197916666664</v>
          </cell>
          <cell r="B13696">
            <v>7.62</v>
          </cell>
        </row>
        <row r="13697">
          <cell r="A13697">
            <v>42320.208333333336</v>
          </cell>
          <cell r="B13697">
            <v>7.62</v>
          </cell>
        </row>
        <row r="13698">
          <cell r="A13698">
            <v>42320.21875</v>
          </cell>
          <cell r="B13698">
            <v>7.61</v>
          </cell>
        </row>
        <row r="13699">
          <cell r="A13699">
            <v>42320.229166666664</v>
          </cell>
          <cell r="B13699">
            <v>7.62</v>
          </cell>
        </row>
        <row r="13700">
          <cell r="A13700">
            <v>42320.239583333336</v>
          </cell>
          <cell r="B13700">
            <v>7.63</v>
          </cell>
        </row>
        <row r="13701">
          <cell r="A13701">
            <v>42320.25</v>
          </cell>
          <cell r="B13701">
            <v>7.62</v>
          </cell>
        </row>
        <row r="13702">
          <cell r="A13702">
            <v>42320.260416666664</v>
          </cell>
          <cell r="B13702">
            <v>7.62</v>
          </cell>
        </row>
        <row r="13703">
          <cell r="A13703">
            <v>42320.270833333336</v>
          </cell>
          <cell r="B13703">
            <v>7.62</v>
          </cell>
        </row>
        <row r="13704">
          <cell r="A13704">
            <v>42320.28125</v>
          </cell>
          <cell r="B13704">
            <v>7.62</v>
          </cell>
        </row>
        <row r="13705">
          <cell r="A13705">
            <v>42320.291666666664</v>
          </cell>
          <cell r="B13705">
            <v>7.61</v>
          </cell>
        </row>
        <row r="13706">
          <cell r="A13706">
            <v>42320.302083333336</v>
          </cell>
          <cell r="B13706">
            <v>7.62</v>
          </cell>
        </row>
        <row r="13707">
          <cell r="A13707">
            <v>42320.3125</v>
          </cell>
          <cell r="B13707">
            <v>7.62</v>
          </cell>
        </row>
        <row r="13708">
          <cell r="A13708">
            <v>42320.322916666664</v>
          </cell>
          <cell r="B13708">
            <v>7.61</v>
          </cell>
        </row>
        <row r="13709">
          <cell r="A13709">
            <v>42320.333333333336</v>
          </cell>
          <cell r="B13709">
            <v>7.62</v>
          </cell>
        </row>
        <row r="13710">
          <cell r="A13710">
            <v>42320.34375</v>
          </cell>
          <cell r="B13710">
            <v>7.62</v>
          </cell>
        </row>
        <row r="13711">
          <cell r="A13711">
            <v>42320.354166666664</v>
          </cell>
          <cell r="B13711">
            <v>7.61</v>
          </cell>
        </row>
        <row r="13712">
          <cell r="A13712">
            <v>42320.364583333336</v>
          </cell>
          <cell r="B13712">
            <v>7.61</v>
          </cell>
        </row>
        <row r="13713">
          <cell r="A13713">
            <v>42320.375</v>
          </cell>
          <cell r="B13713">
            <v>7.62</v>
          </cell>
        </row>
        <row r="13714">
          <cell r="A13714">
            <v>42320.385416666664</v>
          </cell>
          <cell r="B13714">
            <v>7.62</v>
          </cell>
        </row>
        <row r="13715">
          <cell r="A13715">
            <v>42320.395833333336</v>
          </cell>
          <cell r="B13715">
            <v>7.62</v>
          </cell>
        </row>
        <row r="13716">
          <cell r="A13716">
            <v>42320.40625</v>
          </cell>
          <cell r="B13716">
            <v>7.62</v>
          </cell>
        </row>
        <row r="13717">
          <cell r="A13717">
            <v>42320.416666666664</v>
          </cell>
          <cell r="B13717">
            <v>7.62</v>
          </cell>
        </row>
        <row r="13718">
          <cell r="A13718">
            <v>42320.427083333336</v>
          </cell>
          <cell r="B13718">
            <v>7.62</v>
          </cell>
        </row>
        <row r="13719">
          <cell r="A13719">
            <v>42320.4375</v>
          </cell>
          <cell r="B13719">
            <v>7.62</v>
          </cell>
        </row>
        <row r="13720">
          <cell r="A13720">
            <v>42320.447916666664</v>
          </cell>
          <cell r="B13720">
            <v>7.63</v>
          </cell>
        </row>
        <row r="13721">
          <cell r="A13721">
            <v>42320.458333333336</v>
          </cell>
          <cell r="B13721">
            <v>7.63</v>
          </cell>
        </row>
        <row r="13722">
          <cell r="A13722">
            <v>42320.46875</v>
          </cell>
          <cell r="B13722">
            <v>7.64</v>
          </cell>
        </row>
        <row r="13723">
          <cell r="A13723">
            <v>42320.479166666664</v>
          </cell>
          <cell r="B13723">
            <v>7.64</v>
          </cell>
        </row>
        <row r="13724">
          <cell r="A13724">
            <v>42320.489583333336</v>
          </cell>
          <cell r="B13724">
            <v>7.65</v>
          </cell>
        </row>
        <row r="13725">
          <cell r="A13725">
            <v>42320.5</v>
          </cell>
          <cell r="B13725">
            <v>7.65</v>
          </cell>
        </row>
        <row r="13726">
          <cell r="A13726">
            <v>42320.510416666664</v>
          </cell>
          <cell r="B13726">
            <v>7.65</v>
          </cell>
        </row>
        <row r="13727">
          <cell r="A13727">
            <v>42320.520833333336</v>
          </cell>
          <cell r="B13727">
            <v>7.65</v>
          </cell>
        </row>
        <row r="13728">
          <cell r="A13728">
            <v>42320.53125</v>
          </cell>
          <cell r="B13728">
            <v>7.66</v>
          </cell>
        </row>
        <row r="13729">
          <cell r="A13729">
            <v>42320.541666666664</v>
          </cell>
          <cell r="B13729">
            <v>7.65</v>
          </cell>
        </row>
        <row r="13730">
          <cell r="A13730">
            <v>42320.552083333336</v>
          </cell>
          <cell r="B13730">
            <v>7.66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477"/>
  <sheetViews>
    <sheetView tabSelected="1" workbookViewId="0">
      <selection activeCell="B2" sqref="B2"/>
    </sheetView>
  </sheetViews>
  <sheetFormatPr defaultRowHeight="15" x14ac:dyDescent="0.25"/>
  <cols>
    <col min="1" max="1" width="17.85546875" customWidth="1"/>
  </cols>
  <sheetData>
    <row r="1" spans="1:21" x14ac:dyDescent="0.25">
      <c r="A1" t="s">
        <v>0</v>
      </c>
      <c r="B1" t="s">
        <v>1</v>
      </c>
    </row>
    <row r="3" spans="1:21" x14ac:dyDescent="0.25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x14ac:dyDescent="0.25">
      <c r="A4" s="2">
        <v>42177.573050115738</v>
      </c>
    </row>
    <row r="5" spans="1:21" x14ac:dyDescent="0.25">
      <c r="A5" s="2">
        <v>42177.583466840275</v>
      </c>
      <c r="B5">
        <v>7.69</v>
      </c>
    </row>
    <row r="6" spans="1:21" x14ac:dyDescent="0.25">
      <c r="A6" s="2">
        <v>42177.593883564812</v>
      </c>
      <c r="B6">
        <v>7.71</v>
      </c>
    </row>
    <row r="7" spans="1:21" x14ac:dyDescent="0.25">
      <c r="A7" s="2">
        <v>42177.604300289349</v>
      </c>
      <c r="B7">
        <v>7.73</v>
      </c>
    </row>
    <row r="8" spans="1:21" x14ac:dyDescent="0.25">
      <c r="A8" s="2">
        <v>42177.614717013887</v>
      </c>
      <c r="B8">
        <v>7.74</v>
      </c>
    </row>
    <row r="9" spans="1:21" x14ac:dyDescent="0.25">
      <c r="A9" s="2">
        <v>42177.625133738424</v>
      </c>
      <c r="B9">
        <v>7.76</v>
      </c>
    </row>
    <row r="10" spans="1:21" x14ac:dyDescent="0.25">
      <c r="A10" s="2">
        <v>42177.635550462961</v>
      </c>
      <c r="B10">
        <v>7.77</v>
      </c>
    </row>
    <row r="11" spans="1:21" x14ac:dyDescent="0.25">
      <c r="A11" s="2">
        <v>42177.645967187498</v>
      </c>
      <c r="B11">
        <v>7.77</v>
      </c>
    </row>
    <row r="12" spans="1:21" x14ac:dyDescent="0.25">
      <c r="A12" s="2">
        <v>42177.656383912035</v>
      </c>
      <c r="B12">
        <v>7.77</v>
      </c>
    </row>
    <row r="13" spans="1:21" x14ac:dyDescent="0.25">
      <c r="A13" s="2">
        <v>42177.666800636573</v>
      </c>
      <c r="B13">
        <v>7.78</v>
      </c>
    </row>
    <row r="14" spans="1:21" x14ac:dyDescent="0.25">
      <c r="A14" s="2">
        <v>42177.67721736111</v>
      </c>
      <c r="B14">
        <v>7.78</v>
      </c>
    </row>
    <row r="15" spans="1:21" x14ac:dyDescent="0.25">
      <c r="A15" s="2">
        <v>42177.687634085647</v>
      </c>
      <c r="B15">
        <v>7.79</v>
      </c>
    </row>
    <row r="16" spans="1:21" x14ac:dyDescent="0.25">
      <c r="A16" s="2">
        <v>42177.698050810184</v>
      </c>
      <c r="B16">
        <v>7.79</v>
      </c>
    </row>
    <row r="17" spans="1:2" x14ac:dyDescent="0.25">
      <c r="A17" s="2">
        <v>42177.708467534721</v>
      </c>
      <c r="B17">
        <v>7.8</v>
      </c>
    </row>
    <row r="18" spans="1:2" x14ac:dyDescent="0.25">
      <c r="A18" s="2">
        <v>42177.718884259259</v>
      </c>
      <c r="B18">
        <v>7.81</v>
      </c>
    </row>
    <row r="19" spans="1:2" x14ac:dyDescent="0.25">
      <c r="A19" s="2">
        <v>42177.729300983796</v>
      </c>
      <c r="B19">
        <v>7.82</v>
      </c>
    </row>
    <row r="20" spans="1:2" x14ac:dyDescent="0.25">
      <c r="A20" s="2">
        <v>42177.739717708333</v>
      </c>
      <c r="B20">
        <v>7.83</v>
      </c>
    </row>
    <row r="21" spans="1:2" x14ac:dyDescent="0.25">
      <c r="A21" s="2">
        <v>42177.75013443287</v>
      </c>
      <c r="B21">
        <v>7.84</v>
      </c>
    </row>
    <row r="22" spans="1:2" x14ac:dyDescent="0.25">
      <c r="A22" s="2">
        <v>42177.760551157407</v>
      </c>
      <c r="B22">
        <v>7.84</v>
      </c>
    </row>
    <row r="23" spans="1:2" x14ac:dyDescent="0.25">
      <c r="A23" s="2">
        <v>42177.770967881945</v>
      </c>
      <c r="B23">
        <v>7.84</v>
      </c>
    </row>
    <row r="24" spans="1:2" x14ac:dyDescent="0.25">
      <c r="A24" s="2">
        <v>42177.781384606482</v>
      </c>
      <c r="B24">
        <v>7.85</v>
      </c>
    </row>
    <row r="25" spans="1:2" x14ac:dyDescent="0.25">
      <c r="A25" s="2">
        <v>42177.791801331019</v>
      </c>
      <c r="B25">
        <v>7.86</v>
      </c>
    </row>
    <row r="26" spans="1:2" x14ac:dyDescent="0.25">
      <c r="A26" s="2">
        <v>42177.802218055556</v>
      </c>
      <c r="B26">
        <v>7.87</v>
      </c>
    </row>
    <row r="27" spans="1:2" x14ac:dyDescent="0.25">
      <c r="A27" s="2">
        <v>42177.812634780094</v>
      </c>
      <c r="B27">
        <v>7.85</v>
      </c>
    </row>
    <row r="28" spans="1:2" x14ac:dyDescent="0.25">
      <c r="A28" s="2">
        <v>42177.823051504631</v>
      </c>
      <c r="B28">
        <v>7.84</v>
      </c>
    </row>
    <row r="29" spans="1:2" x14ac:dyDescent="0.25">
      <c r="A29" s="2">
        <v>42177.833468229168</v>
      </c>
      <c r="B29">
        <v>7.82</v>
      </c>
    </row>
    <row r="30" spans="1:2" x14ac:dyDescent="0.25">
      <c r="A30" s="2">
        <v>42177.843884953705</v>
      </c>
      <c r="B30">
        <v>7.81</v>
      </c>
    </row>
    <row r="31" spans="1:2" x14ac:dyDescent="0.25">
      <c r="A31" s="2">
        <v>42177.854301678242</v>
      </c>
      <c r="B31">
        <v>7.8</v>
      </c>
    </row>
    <row r="32" spans="1:2" x14ac:dyDescent="0.25">
      <c r="A32" s="2">
        <v>42177.86471840278</v>
      </c>
      <c r="B32">
        <v>7.79</v>
      </c>
    </row>
    <row r="33" spans="1:2" x14ac:dyDescent="0.25">
      <c r="A33" s="2">
        <v>42177.875135127317</v>
      </c>
      <c r="B33">
        <v>7.78</v>
      </c>
    </row>
    <row r="34" spans="1:2" x14ac:dyDescent="0.25">
      <c r="A34" s="2">
        <v>42177.885551851854</v>
      </c>
      <c r="B34">
        <v>7.78</v>
      </c>
    </row>
    <row r="35" spans="1:2" x14ac:dyDescent="0.25">
      <c r="A35" s="2">
        <v>42177.895968576391</v>
      </c>
      <c r="B35">
        <v>7.78</v>
      </c>
    </row>
    <row r="36" spans="1:2" x14ac:dyDescent="0.25">
      <c r="A36" s="2">
        <v>42177.906385300928</v>
      </c>
      <c r="B36">
        <v>7.76</v>
      </c>
    </row>
    <row r="37" spans="1:2" x14ac:dyDescent="0.25">
      <c r="A37" s="2">
        <v>42177.916802025466</v>
      </c>
      <c r="B37">
        <v>7.76</v>
      </c>
    </row>
    <row r="38" spans="1:2" x14ac:dyDescent="0.25">
      <c r="A38" s="2">
        <v>42177.927218750003</v>
      </c>
      <c r="B38">
        <v>7.74</v>
      </c>
    </row>
    <row r="39" spans="1:2" x14ac:dyDescent="0.25">
      <c r="A39" s="2">
        <v>42177.93763547454</v>
      </c>
      <c r="B39">
        <v>7.73</v>
      </c>
    </row>
    <row r="40" spans="1:2" x14ac:dyDescent="0.25">
      <c r="A40" s="2">
        <v>42177.948052199077</v>
      </c>
      <c r="B40">
        <v>7.75</v>
      </c>
    </row>
    <row r="41" spans="1:2" x14ac:dyDescent="0.25">
      <c r="A41" s="2">
        <v>42177.958468923614</v>
      </c>
      <c r="B41">
        <v>7.75</v>
      </c>
    </row>
    <row r="42" spans="1:2" x14ac:dyDescent="0.25">
      <c r="A42" s="2">
        <v>42177.968885648152</v>
      </c>
      <c r="B42">
        <v>7.74</v>
      </c>
    </row>
    <row r="43" spans="1:2" x14ac:dyDescent="0.25">
      <c r="A43" s="2">
        <v>42177.979302372682</v>
      </c>
      <c r="B43">
        <v>7.73</v>
      </c>
    </row>
    <row r="44" spans="1:2" x14ac:dyDescent="0.25">
      <c r="A44" s="2">
        <v>42177.989719097219</v>
      </c>
      <c r="B44">
        <v>7.72</v>
      </c>
    </row>
    <row r="45" spans="1:2" x14ac:dyDescent="0.25">
      <c r="A45" s="2">
        <v>42178.000135821756</v>
      </c>
      <c r="B45">
        <v>7.7</v>
      </c>
    </row>
    <row r="46" spans="1:2" x14ac:dyDescent="0.25">
      <c r="A46" s="2">
        <v>42178.010552546293</v>
      </c>
      <c r="B46">
        <v>7.69</v>
      </c>
    </row>
    <row r="47" spans="1:2" x14ac:dyDescent="0.25">
      <c r="A47" s="2">
        <v>42178.02096927083</v>
      </c>
      <c r="B47">
        <v>7.69</v>
      </c>
    </row>
    <row r="48" spans="1:2" x14ac:dyDescent="0.25">
      <c r="A48" s="2">
        <v>42178.031385995368</v>
      </c>
      <c r="B48">
        <v>7.68</v>
      </c>
    </row>
    <row r="49" spans="1:2" x14ac:dyDescent="0.25">
      <c r="A49" s="2">
        <v>42178.041802719905</v>
      </c>
      <c r="B49">
        <v>7.67</v>
      </c>
    </row>
    <row r="50" spans="1:2" x14ac:dyDescent="0.25">
      <c r="A50" s="2">
        <v>42178.052219444442</v>
      </c>
      <c r="B50">
        <v>7.68</v>
      </c>
    </row>
    <row r="51" spans="1:2" x14ac:dyDescent="0.25">
      <c r="A51" s="2">
        <v>42178.062636168979</v>
      </c>
      <c r="B51">
        <v>7.67</v>
      </c>
    </row>
    <row r="52" spans="1:2" x14ac:dyDescent="0.25">
      <c r="A52" s="2">
        <v>42178.073052893516</v>
      </c>
      <c r="B52">
        <v>7.67</v>
      </c>
    </row>
    <row r="53" spans="1:2" x14ac:dyDescent="0.25">
      <c r="A53" s="2">
        <v>42178.083469618054</v>
      </c>
      <c r="B53">
        <v>7.66</v>
      </c>
    </row>
    <row r="54" spans="1:2" x14ac:dyDescent="0.25">
      <c r="A54" s="2">
        <v>42178.093886342591</v>
      </c>
      <c r="B54">
        <v>7.67</v>
      </c>
    </row>
    <row r="55" spans="1:2" x14ac:dyDescent="0.25">
      <c r="A55" s="2">
        <v>42178.104303067128</v>
      </c>
      <c r="B55">
        <v>7.66</v>
      </c>
    </row>
    <row r="56" spans="1:2" x14ac:dyDescent="0.25">
      <c r="A56" s="2">
        <v>42178.114719791665</v>
      </c>
      <c r="B56">
        <v>7.66</v>
      </c>
    </row>
    <row r="57" spans="1:2" x14ac:dyDescent="0.25">
      <c r="A57" s="2">
        <v>42178.125136516202</v>
      </c>
      <c r="B57">
        <v>7.65</v>
      </c>
    </row>
    <row r="58" spans="1:2" x14ac:dyDescent="0.25">
      <c r="A58" s="2">
        <v>42178.13555324074</v>
      </c>
      <c r="B58">
        <v>7.65</v>
      </c>
    </row>
    <row r="59" spans="1:2" x14ac:dyDescent="0.25">
      <c r="A59" s="2">
        <v>42178.145969965277</v>
      </c>
      <c r="B59">
        <v>7.65</v>
      </c>
    </row>
    <row r="60" spans="1:2" x14ac:dyDescent="0.25">
      <c r="A60" s="2">
        <v>42178.156386689814</v>
      </c>
      <c r="B60">
        <v>7.65</v>
      </c>
    </row>
    <row r="61" spans="1:2" x14ac:dyDescent="0.25">
      <c r="A61" s="2">
        <v>42178.166803414351</v>
      </c>
      <c r="B61">
        <v>7.64</v>
      </c>
    </row>
    <row r="62" spans="1:2" x14ac:dyDescent="0.25">
      <c r="A62" s="2">
        <v>42178.177220138889</v>
      </c>
      <c r="B62">
        <v>7.65</v>
      </c>
    </row>
    <row r="63" spans="1:2" x14ac:dyDescent="0.25">
      <c r="A63" s="2">
        <v>42178.187636863426</v>
      </c>
      <c r="B63">
        <v>7.64</v>
      </c>
    </row>
    <row r="64" spans="1:2" x14ac:dyDescent="0.25">
      <c r="A64" s="2">
        <v>42178.198053587963</v>
      </c>
      <c r="B64">
        <v>7.66</v>
      </c>
    </row>
    <row r="65" spans="1:2" x14ac:dyDescent="0.25">
      <c r="A65" s="2">
        <v>42178.2084703125</v>
      </c>
      <c r="B65">
        <v>7.65</v>
      </c>
    </row>
    <row r="66" spans="1:2" x14ac:dyDescent="0.25">
      <c r="A66" s="2">
        <v>42178.218887037037</v>
      </c>
      <c r="B66">
        <v>7.65</v>
      </c>
    </row>
    <row r="67" spans="1:2" x14ac:dyDescent="0.25">
      <c r="A67" s="2">
        <v>42178.229303761575</v>
      </c>
      <c r="B67">
        <v>7.65</v>
      </c>
    </row>
    <row r="68" spans="1:2" x14ac:dyDescent="0.25">
      <c r="A68" s="2">
        <v>42178.239720486112</v>
      </c>
      <c r="B68">
        <v>7.66</v>
      </c>
    </row>
    <row r="69" spans="1:2" x14ac:dyDescent="0.25">
      <c r="A69" s="2">
        <v>42178.250137210649</v>
      </c>
      <c r="B69">
        <v>7.67</v>
      </c>
    </row>
    <row r="70" spans="1:2" x14ac:dyDescent="0.25">
      <c r="A70" s="2">
        <v>42178.260553935186</v>
      </c>
      <c r="B70">
        <v>7.68</v>
      </c>
    </row>
    <row r="71" spans="1:2" x14ac:dyDescent="0.25">
      <c r="A71" s="2">
        <v>42178.270970659723</v>
      </c>
      <c r="B71">
        <v>7.68</v>
      </c>
    </row>
    <row r="72" spans="1:2" x14ac:dyDescent="0.25">
      <c r="A72" s="2">
        <v>42178.281387384261</v>
      </c>
      <c r="B72">
        <v>7.7</v>
      </c>
    </row>
    <row r="73" spans="1:2" x14ac:dyDescent="0.25">
      <c r="A73" s="2">
        <v>42178.291804108798</v>
      </c>
      <c r="B73">
        <v>7.7</v>
      </c>
    </row>
    <row r="74" spans="1:2" x14ac:dyDescent="0.25">
      <c r="A74" s="2">
        <v>42178.302220833335</v>
      </c>
      <c r="B74">
        <v>7.71</v>
      </c>
    </row>
    <row r="75" spans="1:2" x14ac:dyDescent="0.25">
      <c r="A75" s="2">
        <v>42178.312637557872</v>
      </c>
      <c r="B75">
        <v>7.72</v>
      </c>
    </row>
    <row r="76" spans="1:2" x14ac:dyDescent="0.25">
      <c r="A76" s="2">
        <v>42178.323054282409</v>
      </c>
      <c r="B76">
        <v>7.73</v>
      </c>
    </row>
    <row r="77" spans="1:2" x14ac:dyDescent="0.25">
      <c r="A77" s="2">
        <v>42178.333471006947</v>
      </c>
      <c r="B77">
        <v>7.74</v>
      </c>
    </row>
    <row r="78" spans="1:2" x14ac:dyDescent="0.25">
      <c r="A78" s="2">
        <v>42178.343887731484</v>
      </c>
      <c r="B78">
        <v>7.75</v>
      </c>
    </row>
    <row r="79" spans="1:2" x14ac:dyDescent="0.25">
      <c r="A79" s="2">
        <v>42178.354304456021</v>
      </c>
      <c r="B79">
        <v>7.77</v>
      </c>
    </row>
    <row r="80" spans="1:2" x14ac:dyDescent="0.25">
      <c r="A80" s="2">
        <v>42178.364721180558</v>
      </c>
      <c r="B80">
        <v>7.77</v>
      </c>
    </row>
    <row r="81" spans="1:2" x14ac:dyDescent="0.25">
      <c r="A81" s="2">
        <v>42178.375137905095</v>
      </c>
      <c r="B81">
        <v>7.78</v>
      </c>
    </row>
    <row r="82" spans="1:2" x14ac:dyDescent="0.25">
      <c r="A82" s="2">
        <v>42178.385554629633</v>
      </c>
      <c r="B82">
        <v>7.78</v>
      </c>
    </row>
    <row r="83" spans="1:2" x14ac:dyDescent="0.25">
      <c r="A83" s="2">
        <v>42178.39597135417</v>
      </c>
      <c r="B83">
        <v>7.78</v>
      </c>
    </row>
    <row r="84" spans="1:2" x14ac:dyDescent="0.25">
      <c r="A84" s="2">
        <v>42178.406388078707</v>
      </c>
      <c r="B84">
        <v>7.79</v>
      </c>
    </row>
    <row r="85" spans="1:2" x14ac:dyDescent="0.25">
      <c r="A85" s="2">
        <v>42178.416804803244</v>
      </c>
      <c r="B85">
        <v>7.79</v>
      </c>
    </row>
    <row r="86" spans="1:2" x14ac:dyDescent="0.25">
      <c r="A86" s="2">
        <v>42178.427221527774</v>
      </c>
      <c r="B86">
        <v>7.8</v>
      </c>
    </row>
    <row r="87" spans="1:2" x14ac:dyDescent="0.25">
      <c r="A87" s="2">
        <v>42178.437638252311</v>
      </c>
      <c r="B87">
        <v>7.8</v>
      </c>
    </row>
    <row r="88" spans="1:2" x14ac:dyDescent="0.25">
      <c r="A88" s="2">
        <v>42178.448054976849</v>
      </c>
      <c r="B88">
        <v>7.8</v>
      </c>
    </row>
    <row r="89" spans="1:2" x14ac:dyDescent="0.25">
      <c r="A89" s="2">
        <v>42178.458471701386</v>
      </c>
      <c r="B89">
        <v>7.8</v>
      </c>
    </row>
    <row r="90" spans="1:2" x14ac:dyDescent="0.25">
      <c r="A90" s="2">
        <v>42178.468888425923</v>
      </c>
      <c r="B90">
        <v>7.81</v>
      </c>
    </row>
    <row r="91" spans="1:2" x14ac:dyDescent="0.25">
      <c r="A91" s="2">
        <v>42178.47930515046</v>
      </c>
      <c r="B91">
        <v>7.82</v>
      </c>
    </row>
    <row r="92" spans="1:2" x14ac:dyDescent="0.25">
      <c r="A92" s="2">
        <v>42178.489721874997</v>
      </c>
      <c r="B92">
        <v>7.81</v>
      </c>
    </row>
    <row r="93" spans="1:2" x14ac:dyDescent="0.25">
      <c r="A93" s="2">
        <v>42178.500138599535</v>
      </c>
      <c r="B93">
        <v>7.81</v>
      </c>
    </row>
    <row r="94" spans="1:2" x14ac:dyDescent="0.25">
      <c r="A94" s="2">
        <v>42178.510555324072</v>
      </c>
      <c r="B94">
        <v>7.82</v>
      </c>
    </row>
    <row r="95" spans="1:2" x14ac:dyDescent="0.25">
      <c r="A95" s="2">
        <v>42178.520972048609</v>
      </c>
      <c r="B95">
        <v>7.82</v>
      </c>
    </row>
    <row r="96" spans="1:2" x14ac:dyDescent="0.25">
      <c r="A96" s="2">
        <v>42178.531388773146</v>
      </c>
      <c r="B96">
        <v>7.83</v>
      </c>
    </row>
    <row r="97" spans="1:2" x14ac:dyDescent="0.25">
      <c r="A97" s="2">
        <v>42178.541805497684</v>
      </c>
      <c r="B97">
        <v>7.81</v>
      </c>
    </row>
    <row r="98" spans="1:2" x14ac:dyDescent="0.25">
      <c r="A98" s="2">
        <v>42178.552222222221</v>
      </c>
      <c r="B98">
        <v>7.81</v>
      </c>
    </row>
    <row r="99" spans="1:2" x14ac:dyDescent="0.25">
      <c r="A99" s="2">
        <v>42178.562638946758</v>
      </c>
      <c r="B99">
        <v>7.81</v>
      </c>
    </row>
    <row r="100" spans="1:2" x14ac:dyDescent="0.25">
      <c r="A100" s="2">
        <v>42178.573055671295</v>
      </c>
      <c r="B100">
        <v>7.8</v>
      </c>
    </row>
    <row r="101" spans="1:2" x14ac:dyDescent="0.25">
      <c r="A101" s="2">
        <v>42178.583472395832</v>
      </c>
      <c r="B101">
        <v>7.81</v>
      </c>
    </row>
    <row r="102" spans="1:2" x14ac:dyDescent="0.25">
      <c r="A102" s="2">
        <v>42178.59388912037</v>
      </c>
      <c r="B102">
        <v>7.81</v>
      </c>
    </row>
    <row r="103" spans="1:2" x14ac:dyDescent="0.25">
      <c r="A103" s="2">
        <v>42178.604305844907</v>
      </c>
      <c r="B103">
        <v>7.82</v>
      </c>
    </row>
    <row r="104" spans="1:2" x14ac:dyDescent="0.25">
      <c r="A104" s="2">
        <v>42178.614722569444</v>
      </c>
      <c r="B104">
        <v>7.81</v>
      </c>
    </row>
    <row r="105" spans="1:2" x14ac:dyDescent="0.25">
      <c r="A105" s="2">
        <v>42178.625139293981</v>
      </c>
      <c r="B105">
        <v>7.8</v>
      </c>
    </row>
    <row r="106" spans="1:2" x14ac:dyDescent="0.25">
      <c r="A106" s="2">
        <v>42178.635556018518</v>
      </c>
      <c r="B106">
        <v>7.79</v>
      </c>
    </row>
    <row r="107" spans="1:2" x14ac:dyDescent="0.25">
      <c r="A107" s="2">
        <v>42178.645972743056</v>
      </c>
      <c r="B107">
        <v>7.8</v>
      </c>
    </row>
    <row r="108" spans="1:2" x14ac:dyDescent="0.25">
      <c r="A108" s="2">
        <v>42178.656389467593</v>
      </c>
      <c r="B108">
        <v>7.8</v>
      </c>
    </row>
    <row r="109" spans="1:2" x14ac:dyDescent="0.25">
      <c r="A109" s="2">
        <v>42178.66680619213</v>
      </c>
      <c r="B109">
        <v>7.81</v>
      </c>
    </row>
    <row r="110" spans="1:2" x14ac:dyDescent="0.25">
      <c r="A110" s="2">
        <v>42178.677222916667</v>
      </c>
      <c r="B110">
        <v>7.81</v>
      </c>
    </row>
    <row r="111" spans="1:2" x14ac:dyDescent="0.25">
      <c r="A111" s="2">
        <v>42178.687639641204</v>
      </c>
      <c r="B111">
        <v>7.8</v>
      </c>
    </row>
    <row r="112" spans="1:2" x14ac:dyDescent="0.25">
      <c r="A112" s="2">
        <v>42178.698056365742</v>
      </c>
      <c r="B112">
        <v>7.81</v>
      </c>
    </row>
    <row r="113" spans="1:2" x14ac:dyDescent="0.25">
      <c r="A113" s="2">
        <v>42178.708473090279</v>
      </c>
      <c r="B113">
        <v>7.81</v>
      </c>
    </row>
    <row r="114" spans="1:2" x14ac:dyDescent="0.25">
      <c r="A114" s="2">
        <v>42178.718889814816</v>
      </c>
      <c r="B114">
        <v>7.81</v>
      </c>
    </row>
    <row r="115" spans="1:2" x14ac:dyDescent="0.25">
      <c r="A115" s="2">
        <v>42178.729306539353</v>
      </c>
      <c r="B115">
        <v>7.82</v>
      </c>
    </row>
    <row r="116" spans="1:2" x14ac:dyDescent="0.25">
      <c r="A116" s="2">
        <v>42178.73972326389</v>
      </c>
      <c r="B116">
        <v>7.82</v>
      </c>
    </row>
    <row r="117" spans="1:2" x14ac:dyDescent="0.25">
      <c r="A117" s="2">
        <v>42178.750139988428</v>
      </c>
      <c r="B117">
        <v>7.82</v>
      </c>
    </row>
    <row r="118" spans="1:2" x14ac:dyDescent="0.25">
      <c r="A118" s="2">
        <v>42178.760556712965</v>
      </c>
      <c r="B118">
        <v>7.84</v>
      </c>
    </row>
    <row r="119" spans="1:2" x14ac:dyDescent="0.25">
      <c r="A119" s="2">
        <v>42178.770973437502</v>
      </c>
      <c r="B119">
        <v>7.85</v>
      </c>
    </row>
    <row r="120" spans="1:2" x14ac:dyDescent="0.25">
      <c r="A120" s="2">
        <v>42178.781390162039</v>
      </c>
      <c r="B120">
        <v>7.86</v>
      </c>
    </row>
    <row r="121" spans="1:2" x14ac:dyDescent="0.25">
      <c r="A121" s="2">
        <v>42178.791806886577</v>
      </c>
      <c r="B121">
        <v>7.86</v>
      </c>
    </row>
    <row r="122" spans="1:2" x14ac:dyDescent="0.25">
      <c r="A122" s="2">
        <v>42178.802223611114</v>
      </c>
      <c r="B122">
        <v>7.86</v>
      </c>
    </row>
    <row r="123" spans="1:2" x14ac:dyDescent="0.25">
      <c r="A123" s="2">
        <v>42178.812640335651</v>
      </c>
      <c r="B123">
        <v>7.87</v>
      </c>
    </row>
    <row r="124" spans="1:2" x14ac:dyDescent="0.25">
      <c r="A124" s="2">
        <v>42178.823057060188</v>
      </c>
      <c r="B124">
        <v>7.86</v>
      </c>
    </row>
    <row r="125" spans="1:2" x14ac:dyDescent="0.25">
      <c r="A125" s="2">
        <v>42178.833473784725</v>
      </c>
      <c r="B125">
        <v>7.87</v>
      </c>
    </row>
    <row r="126" spans="1:2" x14ac:dyDescent="0.25">
      <c r="A126" s="2">
        <v>42178.843890509263</v>
      </c>
      <c r="B126">
        <v>7.86</v>
      </c>
    </row>
    <row r="127" spans="1:2" x14ac:dyDescent="0.25">
      <c r="A127" s="2">
        <v>42178.8543072338</v>
      </c>
      <c r="B127">
        <v>7.87</v>
      </c>
    </row>
    <row r="128" spans="1:2" x14ac:dyDescent="0.25">
      <c r="A128" s="2">
        <v>42178.86472395833</v>
      </c>
      <c r="B128">
        <v>7.88</v>
      </c>
    </row>
    <row r="129" spans="1:2" x14ac:dyDescent="0.25">
      <c r="A129" s="2">
        <v>42178.875140682867</v>
      </c>
      <c r="B129">
        <v>7.88</v>
      </c>
    </row>
    <row r="130" spans="1:2" x14ac:dyDescent="0.25">
      <c r="A130" s="2">
        <v>42178.885557407404</v>
      </c>
      <c r="B130">
        <v>7.88</v>
      </c>
    </row>
    <row r="131" spans="1:2" x14ac:dyDescent="0.25">
      <c r="A131" s="2">
        <v>42178.895974131941</v>
      </c>
      <c r="B131">
        <v>7.87</v>
      </c>
    </row>
    <row r="132" spans="1:2" x14ac:dyDescent="0.25">
      <c r="A132" s="2">
        <v>42178.906390856479</v>
      </c>
      <c r="B132">
        <v>7.87</v>
      </c>
    </row>
    <row r="133" spans="1:2" x14ac:dyDescent="0.25">
      <c r="A133" s="2">
        <v>42178.916807581016</v>
      </c>
      <c r="B133">
        <v>7.86</v>
      </c>
    </row>
    <row r="134" spans="1:2" x14ac:dyDescent="0.25">
      <c r="A134" s="2">
        <v>42178.927224305553</v>
      </c>
      <c r="B134">
        <v>7.86</v>
      </c>
    </row>
    <row r="135" spans="1:2" x14ac:dyDescent="0.25">
      <c r="A135" s="2">
        <v>42178.93764103009</v>
      </c>
      <c r="B135">
        <v>7.84</v>
      </c>
    </row>
    <row r="136" spans="1:2" x14ac:dyDescent="0.25">
      <c r="A136" s="2">
        <v>42178.948057754627</v>
      </c>
      <c r="B136">
        <v>7.82</v>
      </c>
    </row>
    <row r="137" spans="1:2" x14ac:dyDescent="0.25">
      <c r="A137" s="2">
        <v>42178.958474479165</v>
      </c>
      <c r="B137">
        <v>7.81</v>
      </c>
    </row>
    <row r="138" spans="1:2" x14ac:dyDescent="0.25">
      <c r="A138" s="2">
        <v>42178.968891203702</v>
      </c>
      <c r="B138">
        <v>7.8</v>
      </c>
    </row>
    <row r="139" spans="1:2" x14ac:dyDescent="0.25">
      <c r="A139" s="2">
        <v>42178.979307928239</v>
      </c>
      <c r="B139">
        <v>7.77</v>
      </c>
    </row>
    <row r="140" spans="1:2" x14ac:dyDescent="0.25">
      <c r="A140" s="2">
        <v>42178.989724652776</v>
      </c>
      <c r="B140">
        <v>7.77</v>
      </c>
    </row>
    <row r="141" spans="1:2" x14ac:dyDescent="0.25">
      <c r="A141" s="2">
        <v>42179.000141377313</v>
      </c>
      <c r="B141">
        <v>7.76</v>
      </c>
    </row>
    <row r="142" spans="1:2" x14ac:dyDescent="0.25">
      <c r="A142" s="2">
        <v>42179.010558101851</v>
      </c>
      <c r="B142">
        <v>7.76</v>
      </c>
    </row>
    <row r="143" spans="1:2" x14ac:dyDescent="0.25">
      <c r="A143" s="2">
        <v>42179.020974826388</v>
      </c>
      <c r="B143">
        <v>7.74</v>
      </c>
    </row>
    <row r="144" spans="1:2" x14ac:dyDescent="0.25">
      <c r="A144" s="2">
        <v>42179.031391550925</v>
      </c>
      <c r="B144">
        <v>7.74</v>
      </c>
    </row>
    <row r="145" spans="1:2" x14ac:dyDescent="0.25">
      <c r="A145" s="2">
        <v>42179.041808275462</v>
      </c>
      <c r="B145">
        <v>7.72</v>
      </c>
    </row>
    <row r="146" spans="1:2" x14ac:dyDescent="0.25">
      <c r="A146" s="2">
        <v>42179.052224999999</v>
      </c>
      <c r="B146">
        <v>7.72</v>
      </c>
    </row>
    <row r="147" spans="1:2" x14ac:dyDescent="0.25">
      <c r="A147" s="2">
        <v>42179.062641724537</v>
      </c>
      <c r="B147">
        <v>7.71</v>
      </c>
    </row>
    <row r="148" spans="1:2" x14ac:dyDescent="0.25">
      <c r="A148" s="2">
        <v>42179.073058449074</v>
      </c>
      <c r="B148">
        <v>7.69</v>
      </c>
    </row>
    <row r="149" spans="1:2" x14ac:dyDescent="0.25">
      <c r="A149" s="2">
        <v>42179.083475173611</v>
      </c>
      <c r="B149">
        <v>7.7</v>
      </c>
    </row>
    <row r="150" spans="1:2" x14ac:dyDescent="0.25">
      <c r="A150" s="2">
        <v>42179.093891898148</v>
      </c>
      <c r="B150">
        <v>7.68</v>
      </c>
    </row>
    <row r="151" spans="1:2" x14ac:dyDescent="0.25">
      <c r="A151" s="2">
        <v>42179.104308622685</v>
      </c>
      <c r="B151">
        <v>7.68</v>
      </c>
    </row>
    <row r="152" spans="1:2" x14ac:dyDescent="0.25">
      <c r="A152" s="2">
        <v>42179.114725347223</v>
      </c>
      <c r="B152">
        <v>7.67</v>
      </c>
    </row>
    <row r="153" spans="1:2" x14ac:dyDescent="0.25">
      <c r="A153" s="2">
        <v>42179.12514207176</v>
      </c>
      <c r="B153">
        <v>7.65</v>
      </c>
    </row>
    <row r="154" spans="1:2" x14ac:dyDescent="0.25">
      <c r="A154" s="2">
        <v>42179.135558796297</v>
      </c>
      <c r="B154">
        <v>7.64</v>
      </c>
    </row>
    <row r="155" spans="1:2" x14ac:dyDescent="0.25">
      <c r="A155" s="2">
        <v>42179.145975520834</v>
      </c>
      <c r="B155">
        <v>7.64</v>
      </c>
    </row>
    <row r="156" spans="1:2" x14ac:dyDescent="0.25">
      <c r="A156" s="2">
        <v>42179.156392245372</v>
      </c>
      <c r="B156">
        <v>7.63</v>
      </c>
    </row>
    <row r="157" spans="1:2" x14ac:dyDescent="0.25">
      <c r="A157" s="2">
        <v>42179.166808969909</v>
      </c>
      <c r="B157">
        <v>7.63</v>
      </c>
    </row>
    <row r="158" spans="1:2" x14ac:dyDescent="0.25">
      <c r="A158" s="2">
        <v>42179.177225694446</v>
      </c>
      <c r="B158">
        <v>7.63</v>
      </c>
    </row>
    <row r="159" spans="1:2" x14ac:dyDescent="0.25">
      <c r="A159" s="2">
        <v>42179.187642418983</v>
      </c>
      <c r="B159">
        <v>7.64</v>
      </c>
    </row>
    <row r="160" spans="1:2" x14ac:dyDescent="0.25">
      <c r="A160" s="2">
        <v>42179.19805914352</v>
      </c>
      <c r="B160">
        <v>7.63</v>
      </c>
    </row>
    <row r="161" spans="1:2" x14ac:dyDescent="0.25">
      <c r="A161" s="2">
        <v>42179.208475868058</v>
      </c>
      <c r="B161">
        <v>7.64</v>
      </c>
    </row>
    <row r="162" spans="1:2" x14ac:dyDescent="0.25">
      <c r="A162" s="2">
        <v>42179.218892592595</v>
      </c>
      <c r="B162">
        <v>7.63</v>
      </c>
    </row>
    <row r="163" spans="1:2" x14ac:dyDescent="0.25">
      <c r="A163" s="2">
        <v>42179.229309317132</v>
      </c>
      <c r="B163">
        <v>7.64</v>
      </c>
    </row>
    <row r="164" spans="1:2" x14ac:dyDescent="0.25">
      <c r="A164" s="2">
        <v>42179.239726041669</v>
      </c>
      <c r="B164">
        <v>7.64</v>
      </c>
    </row>
    <row r="165" spans="1:2" x14ac:dyDescent="0.25">
      <c r="A165" s="2">
        <v>42179.250142766206</v>
      </c>
      <c r="B165">
        <v>7.65</v>
      </c>
    </row>
    <row r="166" spans="1:2" x14ac:dyDescent="0.25">
      <c r="A166" s="2">
        <v>42179.260559490744</v>
      </c>
      <c r="B166">
        <v>7.66</v>
      </c>
    </row>
    <row r="167" spans="1:2" x14ac:dyDescent="0.25">
      <c r="A167" s="2">
        <v>42179.270976215281</v>
      </c>
      <c r="B167">
        <v>7.67</v>
      </c>
    </row>
    <row r="168" spans="1:2" x14ac:dyDescent="0.25">
      <c r="A168" s="2">
        <v>42179.281392939818</v>
      </c>
      <c r="B168">
        <v>7.67</v>
      </c>
    </row>
    <row r="169" spans="1:2" x14ac:dyDescent="0.25">
      <c r="A169" s="2">
        <v>42179.291809664355</v>
      </c>
      <c r="B169">
        <v>7.68</v>
      </c>
    </row>
    <row r="170" spans="1:2" x14ac:dyDescent="0.25">
      <c r="A170" s="2">
        <v>42179.302226388892</v>
      </c>
      <c r="B170">
        <v>7.7</v>
      </c>
    </row>
    <row r="171" spans="1:2" x14ac:dyDescent="0.25">
      <c r="A171" s="2">
        <v>42179.312643113422</v>
      </c>
      <c r="B171">
        <v>7.7</v>
      </c>
    </row>
    <row r="172" spans="1:2" x14ac:dyDescent="0.25">
      <c r="A172" s="2">
        <v>42179.32305983796</v>
      </c>
      <c r="B172">
        <v>7.71</v>
      </c>
    </row>
    <row r="173" spans="1:2" x14ac:dyDescent="0.25">
      <c r="A173" s="2">
        <v>42179.333476562497</v>
      </c>
      <c r="B173">
        <v>7.71</v>
      </c>
    </row>
    <row r="174" spans="1:2" x14ac:dyDescent="0.25">
      <c r="A174" s="2">
        <v>42179.343893287034</v>
      </c>
      <c r="B174">
        <v>7.72</v>
      </c>
    </row>
    <row r="175" spans="1:2" x14ac:dyDescent="0.25">
      <c r="A175" s="2">
        <v>42179.354310011571</v>
      </c>
      <c r="B175">
        <v>7.73</v>
      </c>
    </row>
    <row r="176" spans="1:2" x14ac:dyDescent="0.25">
      <c r="A176" s="2">
        <v>42179.364726736108</v>
      </c>
      <c r="B176">
        <v>7.73</v>
      </c>
    </row>
    <row r="177" spans="1:2" x14ac:dyDescent="0.25">
      <c r="A177" s="2">
        <v>42179.375143460646</v>
      </c>
      <c r="B177">
        <v>7.74</v>
      </c>
    </row>
    <row r="178" spans="1:2" x14ac:dyDescent="0.25">
      <c r="A178" s="2">
        <v>42179.385560185183</v>
      </c>
      <c r="B178">
        <v>7.73</v>
      </c>
    </row>
    <row r="179" spans="1:2" x14ac:dyDescent="0.25">
      <c r="A179" s="2">
        <v>42179.39597690972</v>
      </c>
      <c r="B179">
        <v>7.74</v>
      </c>
    </row>
    <row r="180" spans="1:2" x14ac:dyDescent="0.25">
      <c r="A180" s="2">
        <v>42179.406393634257</v>
      </c>
      <c r="B180">
        <v>7.74</v>
      </c>
    </row>
    <row r="181" spans="1:2" x14ac:dyDescent="0.25">
      <c r="A181" s="2">
        <v>42179.416810358794</v>
      </c>
      <c r="B181">
        <v>7.74</v>
      </c>
    </row>
    <row r="182" spans="1:2" x14ac:dyDescent="0.25">
      <c r="A182" s="2">
        <v>42179.427227083332</v>
      </c>
      <c r="B182">
        <v>7.74</v>
      </c>
    </row>
    <row r="183" spans="1:2" x14ac:dyDescent="0.25">
      <c r="A183" s="2">
        <v>42179.437643807869</v>
      </c>
      <c r="B183">
        <v>7.74</v>
      </c>
    </row>
    <row r="184" spans="1:2" x14ac:dyDescent="0.25">
      <c r="A184" s="2">
        <v>42179.448060532406</v>
      </c>
      <c r="B184">
        <v>7.74</v>
      </c>
    </row>
    <row r="185" spans="1:2" x14ac:dyDescent="0.25">
      <c r="A185" s="2">
        <v>42179.458477256943</v>
      </c>
      <c r="B185">
        <v>7.74</v>
      </c>
    </row>
    <row r="186" spans="1:2" x14ac:dyDescent="0.25">
      <c r="A186" s="2">
        <v>42179.468893981481</v>
      </c>
      <c r="B186">
        <v>7.75</v>
      </c>
    </row>
    <row r="187" spans="1:2" x14ac:dyDescent="0.25">
      <c r="A187" s="2">
        <v>42179.479310706018</v>
      </c>
      <c r="B187">
        <v>7.75</v>
      </c>
    </row>
    <row r="188" spans="1:2" x14ac:dyDescent="0.25">
      <c r="A188" s="2">
        <v>42179.489727430555</v>
      </c>
      <c r="B188">
        <v>7.75</v>
      </c>
    </row>
    <row r="189" spans="1:2" x14ac:dyDescent="0.25">
      <c r="A189" s="2">
        <v>42179.500144155092</v>
      </c>
      <c r="B189">
        <v>7.75</v>
      </c>
    </row>
    <row r="190" spans="1:2" x14ac:dyDescent="0.25">
      <c r="A190" s="2">
        <v>42179.510560879629</v>
      </c>
      <c r="B190">
        <v>7.75</v>
      </c>
    </row>
    <row r="191" spans="1:2" x14ac:dyDescent="0.25">
      <c r="A191" s="2">
        <v>42179.520977604167</v>
      </c>
      <c r="B191">
        <v>7.75</v>
      </c>
    </row>
    <row r="192" spans="1:2" x14ac:dyDescent="0.25">
      <c r="A192" s="2">
        <v>42179.531394328704</v>
      </c>
      <c r="B192">
        <v>7.75</v>
      </c>
    </row>
    <row r="193" spans="1:2" x14ac:dyDescent="0.25">
      <c r="A193" s="2">
        <v>42179.541811053241</v>
      </c>
      <c r="B193">
        <v>7.76</v>
      </c>
    </row>
    <row r="194" spans="1:2" x14ac:dyDescent="0.25">
      <c r="A194" s="2">
        <v>42179.552227777778</v>
      </c>
      <c r="B194">
        <v>7.75</v>
      </c>
    </row>
    <row r="195" spans="1:2" x14ac:dyDescent="0.25">
      <c r="A195" s="2">
        <v>42179.562644502315</v>
      </c>
      <c r="B195">
        <v>7.76</v>
      </c>
    </row>
    <row r="196" spans="1:2" x14ac:dyDescent="0.25">
      <c r="A196" s="2">
        <v>42179.573061226853</v>
      </c>
      <c r="B196">
        <v>7.77</v>
      </c>
    </row>
    <row r="197" spans="1:2" x14ac:dyDescent="0.25">
      <c r="A197" s="2">
        <v>42179.58347795139</v>
      </c>
      <c r="B197">
        <v>7.77</v>
      </c>
    </row>
    <row r="198" spans="1:2" x14ac:dyDescent="0.25">
      <c r="A198" s="2">
        <v>42179.593894675927</v>
      </c>
      <c r="B198">
        <v>7.77</v>
      </c>
    </row>
    <row r="199" spans="1:2" x14ac:dyDescent="0.25">
      <c r="A199" s="2">
        <v>42179.604311400464</v>
      </c>
      <c r="B199">
        <v>7.77</v>
      </c>
    </row>
    <row r="200" spans="1:2" x14ac:dyDescent="0.25">
      <c r="A200" s="2">
        <v>42179.614728125001</v>
      </c>
      <c r="B200">
        <v>7.77</v>
      </c>
    </row>
    <row r="201" spans="1:2" x14ac:dyDescent="0.25">
      <c r="A201" s="2">
        <v>42179.625144849539</v>
      </c>
      <c r="B201">
        <v>7.78</v>
      </c>
    </row>
    <row r="202" spans="1:2" x14ac:dyDescent="0.25">
      <c r="A202" s="2">
        <v>42179.635561574076</v>
      </c>
      <c r="B202">
        <v>7.78</v>
      </c>
    </row>
    <row r="203" spans="1:2" x14ac:dyDescent="0.25">
      <c r="A203" s="2">
        <v>42179.645978298613</v>
      </c>
      <c r="B203">
        <v>7.79</v>
      </c>
    </row>
    <row r="204" spans="1:2" x14ac:dyDescent="0.25">
      <c r="A204" s="2">
        <v>42179.65639502315</v>
      </c>
      <c r="B204">
        <v>7.78</v>
      </c>
    </row>
    <row r="205" spans="1:2" x14ac:dyDescent="0.25">
      <c r="A205" s="2">
        <v>42179.666811747687</v>
      </c>
      <c r="B205">
        <v>7.78</v>
      </c>
    </row>
    <row r="206" spans="1:2" x14ac:dyDescent="0.25">
      <c r="A206" s="2">
        <v>42179.677228472225</v>
      </c>
      <c r="B206">
        <v>7.78</v>
      </c>
    </row>
    <row r="207" spans="1:2" x14ac:dyDescent="0.25">
      <c r="A207" s="2">
        <v>42179.687645196762</v>
      </c>
      <c r="B207">
        <v>7.79</v>
      </c>
    </row>
    <row r="208" spans="1:2" x14ac:dyDescent="0.25">
      <c r="A208" s="2">
        <v>42179.698061921299</v>
      </c>
      <c r="B208">
        <v>7.79</v>
      </c>
    </row>
    <row r="209" spans="1:2" x14ac:dyDescent="0.25">
      <c r="A209" s="2">
        <v>42179.708478645836</v>
      </c>
      <c r="B209">
        <v>7.79</v>
      </c>
    </row>
    <row r="210" spans="1:2" x14ac:dyDescent="0.25">
      <c r="A210" s="2">
        <v>42179.718895370374</v>
      </c>
      <c r="B210">
        <v>7.78</v>
      </c>
    </row>
    <row r="211" spans="1:2" x14ac:dyDescent="0.25">
      <c r="A211" s="2">
        <v>42179.729312094911</v>
      </c>
      <c r="B211">
        <v>7.78</v>
      </c>
    </row>
    <row r="212" spans="1:2" x14ac:dyDescent="0.25">
      <c r="A212" s="2">
        <v>42179.739728819448</v>
      </c>
      <c r="B212">
        <v>7.79</v>
      </c>
    </row>
    <row r="213" spans="1:2" x14ac:dyDescent="0.25">
      <c r="A213" s="2">
        <v>42179.750145543978</v>
      </c>
      <c r="B213">
        <v>7.79</v>
      </c>
    </row>
    <row r="214" spans="1:2" x14ac:dyDescent="0.25">
      <c r="A214" s="2">
        <v>42179.760562268515</v>
      </c>
      <c r="B214">
        <v>7.79</v>
      </c>
    </row>
    <row r="215" spans="1:2" x14ac:dyDescent="0.25">
      <c r="A215" s="2">
        <v>42179.770978993052</v>
      </c>
      <c r="B215">
        <v>7.81</v>
      </c>
    </row>
    <row r="216" spans="1:2" x14ac:dyDescent="0.25">
      <c r="A216" s="2">
        <v>42179.781395717589</v>
      </c>
      <c r="B216">
        <v>7.8</v>
      </c>
    </row>
    <row r="217" spans="1:2" x14ac:dyDescent="0.25">
      <c r="A217" s="2">
        <v>42179.791812442127</v>
      </c>
      <c r="B217">
        <v>7.8</v>
      </c>
    </row>
    <row r="218" spans="1:2" x14ac:dyDescent="0.25">
      <c r="A218" s="2">
        <v>42179.802229166664</v>
      </c>
      <c r="B218">
        <v>7.8</v>
      </c>
    </row>
    <row r="219" spans="1:2" x14ac:dyDescent="0.25">
      <c r="A219" s="2">
        <v>42179.812645891201</v>
      </c>
      <c r="B219">
        <v>7.79</v>
      </c>
    </row>
    <row r="220" spans="1:2" x14ac:dyDescent="0.25">
      <c r="A220" s="2">
        <v>42179.823062615738</v>
      </c>
      <c r="B220">
        <v>7.79</v>
      </c>
    </row>
    <row r="221" spans="1:2" x14ac:dyDescent="0.25">
      <c r="A221" s="2">
        <v>42179.833479340276</v>
      </c>
      <c r="B221">
        <v>7.79</v>
      </c>
    </row>
    <row r="222" spans="1:2" x14ac:dyDescent="0.25">
      <c r="A222" s="2">
        <v>42179.843896064813</v>
      </c>
      <c r="B222">
        <v>7.79</v>
      </c>
    </row>
    <row r="223" spans="1:2" x14ac:dyDescent="0.25">
      <c r="A223" s="2">
        <v>42179.85431278935</v>
      </c>
      <c r="B223">
        <v>7.78</v>
      </c>
    </row>
    <row r="224" spans="1:2" x14ac:dyDescent="0.25">
      <c r="A224" s="2">
        <v>42179.864729513887</v>
      </c>
      <c r="B224">
        <v>7.78</v>
      </c>
    </row>
    <row r="225" spans="1:2" x14ac:dyDescent="0.25">
      <c r="A225" s="2">
        <v>42179.875146238424</v>
      </c>
      <c r="B225">
        <v>7.77</v>
      </c>
    </row>
    <row r="226" spans="1:2" x14ac:dyDescent="0.25">
      <c r="A226" s="2">
        <v>42179.885562962962</v>
      </c>
      <c r="B226">
        <v>7.77</v>
      </c>
    </row>
    <row r="227" spans="1:2" x14ac:dyDescent="0.25">
      <c r="A227" s="2">
        <v>42179.895979687499</v>
      </c>
      <c r="B227">
        <v>7.76</v>
      </c>
    </row>
    <row r="228" spans="1:2" x14ac:dyDescent="0.25">
      <c r="A228" s="2">
        <v>42179.906396412036</v>
      </c>
      <c r="B228">
        <v>7.75</v>
      </c>
    </row>
    <row r="229" spans="1:2" x14ac:dyDescent="0.25">
      <c r="A229" s="2">
        <v>42179.916813136573</v>
      </c>
      <c r="B229">
        <v>7.75</v>
      </c>
    </row>
    <row r="230" spans="1:2" x14ac:dyDescent="0.25">
      <c r="A230" s="2">
        <v>42179.92722986111</v>
      </c>
      <c r="B230">
        <v>7.75</v>
      </c>
    </row>
    <row r="231" spans="1:2" x14ac:dyDescent="0.25">
      <c r="A231" s="2">
        <v>42179.937646585648</v>
      </c>
      <c r="B231">
        <v>7.74</v>
      </c>
    </row>
    <row r="232" spans="1:2" x14ac:dyDescent="0.25">
      <c r="A232" s="2">
        <v>42179.948063310185</v>
      </c>
      <c r="B232">
        <v>7.74</v>
      </c>
    </row>
    <row r="233" spans="1:2" x14ac:dyDescent="0.25">
      <c r="A233" s="2">
        <v>42179.958480034722</v>
      </c>
      <c r="B233">
        <v>7.73</v>
      </c>
    </row>
    <row r="234" spans="1:2" x14ac:dyDescent="0.25">
      <c r="A234" s="2">
        <v>42179.968896759259</v>
      </c>
      <c r="B234">
        <v>7.73</v>
      </c>
    </row>
    <row r="235" spans="1:2" x14ac:dyDescent="0.25">
      <c r="A235" s="2">
        <v>42179.979313483796</v>
      </c>
      <c r="B235">
        <v>7.72</v>
      </c>
    </row>
    <row r="236" spans="1:2" x14ac:dyDescent="0.25">
      <c r="A236" s="2">
        <v>42179.989730208334</v>
      </c>
      <c r="B236">
        <v>7.71</v>
      </c>
    </row>
    <row r="237" spans="1:2" x14ac:dyDescent="0.25">
      <c r="A237" s="2">
        <v>42180.000146932871</v>
      </c>
      <c r="B237">
        <v>7.71</v>
      </c>
    </row>
    <row r="238" spans="1:2" x14ac:dyDescent="0.25">
      <c r="A238" s="2">
        <v>42180.010563657408</v>
      </c>
      <c r="B238">
        <v>7.7</v>
      </c>
    </row>
    <row r="239" spans="1:2" x14ac:dyDescent="0.25">
      <c r="A239" s="2">
        <v>42180.020980381945</v>
      </c>
      <c r="B239">
        <v>7.7</v>
      </c>
    </row>
    <row r="240" spans="1:2" x14ac:dyDescent="0.25">
      <c r="A240" s="2">
        <v>42180.031397106482</v>
      </c>
      <c r="B240">
        <v>7.7</v>
      </c>
    </row>
    <row r="241" spans="1:2" x14ac:dyDescent="0.25">
      <c r="A241" s="2">
        <v>42180.04181383102</v>
      </c>
      <c r="B241">
        <v>7.7</v>
      </c>
    </row>
    <row r="242" spans="1:2" x14ac:dyDescent="0.25">
      <c r="A242" s="2">
        <v>42180.052230555557</v>
      </c>
      <c r="B242">
        <v>7.69</v>
      </c>
    </row>
    <row r="243" spans="1:2" x14ac:dyDescent="0.25">
      <c r="A243" s="2">
        <v>42180.062647280094</v>
      </c>
      <c r="B243">
        <v>7.7</v>
      </c>
    </row>
    <row r="244" spans="1:2" x14ac:dyDescent="0.25">
      <c r="A244" s="2">
        <v>42180.073064004631</v>
      </c>
      <c r="B244">
        <v>7.69</v>
      </c>
    </row>
    <row r="245" spans="1:2" x14ac:dyDescent="0.25">
      <c r="A245" s="2">
        <v>42180.083480729169</v>
      </c>
      <c r="B245">
        <v>7.69</v>
      </c>
    </row>
    <row r="246" spans="1:2" x14ac:dyDescent="0.25">
      <c r="A246" s="2">
        <v>42180.093897453706</v>
      </c>
      <c r="B246">
        <v>7.69</v>
      </c>
    </row>
    <row r="247" spans="1:2" x14ac:dyDescent="0.25">
      <c r="A247" s="2">
        <v>42180.104314178243</v>
      </c>
      <c r="B247">
        <v>7.68</v>
      </c>
    </row>
    <row r="248" spans="1:2" x14ac:dyDescent="0.25">
      <c r="A248" s="2">
        <v>42180.11473090278</v>
      </c>
      <c r="B248">
        <v>7.68</v>
      </c>
    </row>
    <row r="249" spans="1:2" x14ac:dyDescent="0.25">
      <c r="A249" s="2">
        <v>42180.125147627317</v>
      </c>
      <c r="B249">
        <v>7.67</v>
      </c>
    </row>
    <row r="250" spans="1:2" x14ac:dyDescent="0.25">
      <c r="A250" s="2">
        <v>42180.135564351855</v>
      </c>
      <c r="B250">
        <v>7.67</v>
      </c>
    </row>
    <row r="251" spans="1:2" x14ac:dyDescent="0.25">
      <c r="A251" s="2">
        <v>42180.145981076392</v>
      </c>
      <c r="B251">
        <v>7.66</v>
      </c>
    </row>
    <row r="252" spans="1:2" x14ac:dyDescent="0.25">
      <c r="A252" s="2">
        <v>42180.156397800929</v>
      </c>
      <c r="B252">
        <v>7.65</v>
      </c>
    </row>
    <row r="253" spans="1:2" x14ac:dyDescent="0.25">
      <c r="A253" s="2">
        <v>42180.166814525466</v>
      </c>
      <c r="B253">
        <v>7.65</v>
      </c>
    </row>
    <row r="254" spans="1:2" x14ac:dyDescent="0.25">
      <c r="A254" s="2">
        <v>42180.177231250003</v>
      </c>
      <c r="B254">
        <v>7.65</v>
      </c>
    </row>
    <row r="255" spans="1:2" x14ac:dyDescent="0.25">
      <c r="A255" s="2">
        <v>42180.187647974541</v>
      </c>
      <c r="B255">
        <v>7.64</v>
      </c>
    </row>
    <row r="256" spans="1:2" x14ac:dyDescent="0.25">
      <c r="A256" s="2">
        <v>42180.198064699071</v>
      </c>
      <c r="B256">
        <v>7.64</v>
      </c>
    </row>
    <row r="257" spans="1:2" x14ac:dyDescent="0.25">
      <c r="A257" s="2">
        <v>42180.208481423608</v>
      </c>
      <c r="B257">
        <v>7.65</v>
      </c>
    </row>
    <row r="258" spans="1:2" x14ac:dyDescent="0.25">
      <c r="A258" s="2">
        <v>42180.218898148145</v>
      </c>
      <c r="B258">
        <v>7.64</v>
      </c>
    </row>
    <row r="259" spans="1:2" x14ac:dyDescent="0.25">
      <c r="A259" s="2">
        <v>42180.229314872682</v>
      </c>
      <c r="B259">
        <v>7.64</v>
      </c>
    </row>
    <row r="260" spans="1:2" x14ac:dyDescent="0.25">
      <c r="A260" s="2">
        <v>42180.239731597219</v>
      </c>
      <c r="B260">
        <v>7.63</v>
      </c>
    </row>
    <row r="261" spans="1:2" x14ac:dyDescent="0.25">
      <c r="A261" s="2">
        <v>42180.250148321757</v>
      </c>
      <c r="B261">
        <v>7.64</v>
      </c>
    </row>
    <row r="262" spans="1:2" x14ac:dyDescent="0.25">
      <c r="A262" s="2">
        <v>42180.260565046294</v>
      </c>
      <c r="B262">
        <v>7.64</v>
      </c>
    </row>
    <row r="263" spans="1:2" x14ac:dyDescent="0.25">
      <c r="A263" s="2">
        <v>42180.270981770831</v>
      </c>
      <c r="B263">
        <v>7.64</v>
      </c>
    </row>
    <row r="264" spans="1:2" x14ac:dyDescent="0.25">
      <c r="A264" s="2">
        <v>42180.281398495368</v>
      </c>
      <c r="B264">
        <v>7.65</v>
      </c>
    </row>
    <row r="265" spans="1:2" x14ac:dyDescent="0.25">
      <c r="A265" s="2">
        <v>42180.291815219905</v>
      </c>
      <c r="B265">
        <v>7.65</v>
      </c>
    </row>
    <row r="266" spans="1:2" x14ac:dyDescent="0.25">
      <c r="A266" s="2">
        <v>42180.302231944443</v>
      </c>
      <c r="B266">
        <v>7.66</v>
      </c>
    </row>
    <row r="267" spans="1:2" x14ac:dyDescent="0.25">
      <c r="A267" s="2">
        <v>42180.31264866898</v>
      </c>
      <c r="B267">
        <v>7.67</v>
      </c>
    </row>
    <row r="268" spans="1:2" x14ac:dyDescent="0.25">
      <c r="A268" s="2">
        <v>42180.323065393517</v>
      </c>
      <c r="B268">
        <v>7.68</v>
      </c>
    </row>
    <row r="269" spans="1:2" x14ac:dyDescent="0.25">
      <c r="A269" s="2">
        <v>42180.333482118054</v>
      </c>
      <c r="B269">
        <v>7.68</v>
      </c>
    </row>
    <row r="270" spans="1:2" x14ac:dyDescent="0.25">
      <c r="A270" s="2">
        <v>42180.343898842591</v>
      </c>
      <c r="B270">
        <v>7.69</v>
      </c>
    </row>
    <row r="271" spans="1:2" x14ac:dyDescent="0.25">
      <c r="A271" s="2">
        <v>42180.354315567129</v>
      </c>
      <c r="B271">
        <v>7.69</v>
      </c>
    </row>
    <row r="272" spans="1:2" x14ac:dyDescent="0.25">
      <c r="A272" s="2">
        <v>42180.364732291666</v>
      </c>
      <c r="B272">
        <v>7.69</v>
      </c>
    </row>
    <row r="273" spans="1:2" x14ac:dyDescent="0.25">
      <c r="A273" s="2">
        <v>42180.375149016203</v>
      </c>
      <c r="B273">
        <v>7.7</v>
      </c>
    </row>
    <row r="274" spans="1:2" x14ac:dyDescent="0.25">
      <c r="A274" s="2">
        <v>42180.38556574074</v>
      </c>
      <c r="B274">
        <v>7.7</v>
      </c>
    </row>
    <row r="275" spans="1:2" x14ac:dyDescent="0.25">
      <c r="A275" s="2">
        <v>42180.395982465277</v>
      </c>
      <c r="B275">
        <v>7.7</v>
      </c>
    </row>
    <row r="276" spans="1:2" x14ac:dyDescent="0.25">
      <c r="A276" s="2">
        <v>42180.406399189815</v>
      </c>
      <c r="B276">
        <v>7.71</v>
      </c>
    </row>
    <row r="277" spans="1:2" x14ac:dyDescent="0.25">
      <c r="A277" s="2">
        <v>42180.416815914352</v>
      </c>
      <c r="B277">
        <v>7.72</v>
      </c>
    </row>
    <row r="278" spans="1:2" x14ac:dyDescent="0.25">
      <c r="A278" s="2">
        <v>42180.427232638889</v>
      </c>
      <c r="B278">
        <v>7.71</v>
      </c>
    </row>
    <row r="279" spans="1:2" x14ac:dyDescent="0.25">
      <c r="A279" s="2">
        <v>42180.437649363426</v>
      </c>
      <c r="B279">
        <v>7.72</v>
      </c>
    </row>
    <row r="280" spans="1:2" x14ac:dyDescent="0.25">
      <c r="A280" s="2">
        <v>42180.448066087964</v>
      </c>
      <c r="B280">
        <v>7.73</v>
      </c>
    </row>
    <row r="281" spans="1:2" x14ac:dyDescent="0.25">
      <c r="A281" s="2">
        <v>42180.458482812501</v>
      </c>
      <c r="B281">
        <v>7.74</v>
      </c>
    </row>
    <row r="282" spans="1:2" x14ac:dyDescent="0.25">
      <c r="A282" s="2">
        <v>42180.468899537038</v>
      </c>
      <c r="B282">
        <v>7.74</v>
      </c>
    </row>
    <row r="283" spans="1:2" x14ac:dyDescent="0.25">
      <c r="A283" s="2">
        <v>42180.479316261575</v>
      </c>
      <c r="B283">
        <v>7.74</v>
      </c>
    </row>
    <row r="284" spans="1:2" x14ac:dyDescent="0.25">
      <c r="A284" s="2">
        <v>42180.489732986112</v>
      </c>
      <c r="B284">
        <v>7.75</v>
      </c>
    </row>
    <row r="285" spans="1:2" x14ac:dyDescent="0.25">
      <c r="A285" s="2">
        <v>42180.50014971065</v>
      </c>
      <c r="B285">
        <v>7.75</v>
      </c>
    </row>
    <row r="286" spans="1:2" x14ac:dyDescent="0.25">
      <c r="A286" s="2">
        <v>42180.510566435187</v>
      </c>
      <c r="B286">
        <v>7.75</v>
      </c>
    </row>
    <row r="287" spans="1:2" x14ac:dyDescent="0.25">
      <c r="A287" s="2">
        <v>42180.520983159724</v>
      </c>
      <c r="B287">
        <v>7.75</v>
      </c>
    </row>
    <row r="288" spans="1:2" x14ac:dyDescent="0.25">
      <c r="A288" s="2">
        <v>42180.531399884261</v>
      </c>
      <c r="B288">
        <v>7.76</v>
      </c>
    </row>
    <row r="289" spans="1:2" x14ac:dyDescent="0.25">
      <c r="A289" s="2">
        <v>42180.541816608798</v>
      </c>
      <c r="B289">
        <v>7.76</v>
      </c>
    </row>
    <row r="290" spans="1:2" x14ac:dyDescent="0.25">
      <c r="A290" s="2">
        <v>42180.552233333336</v>
      </c>
      <c r="B290">
        <v>7.75</v>
      </c>
    </row>
    <row r="291" spans="1:2" x14ac:dyDescent="0.25">
      <c r="A291" s="2">
        <v>42180.562650057873</v>
      </c>
      <c r="B291">
        <v>7.76</v>
      </c>
    </row>
    <row r="292" spans="1:2" x14ac:dyDescent="0.25">
      <c r="A292" s="2">
        <v>42180.57306678241</v>
      </c>
      <c r="B292">
        <v>7.76</v>
      </c>
    </row>
    <row r="293" spans="1:2" x14ac:dyDescent="0.25">
      <c r="A293" s="2">
        <v>42180.583483506947</v>
      </c>
      <c r="B293">
        <v>7.78</v>
      </c>
    </row>
    <row r="294" spans="1:2" x14ac:dyDescent="0.25">
      <c r="A294" s="2">
        <v>42180.593900231484</v>
      </c>
      <c r="B294">
        <v>7.78</v>
      </c>
    </row>
    <row r="295" spans="1:2" x14ac:dyDescent="0.25">
      <c r="A295" s="2">
        <v>42180.604316956022</v>
      </c>
      <c r="B295">
        <v>7.79</v>
      </c>
    </row>
    <row r="296" spans="1:2" x14ac:dyDescent="0.25">
      <c r="A296" s="2">
        <v>42180.614733680559</v>
      </c>
      <c r="B296">
        <v>7.8</v>
      </c>
    </row>
    <row r="297" spans="1:2" x14ac:dyDescent="0.25">
      <c r="A297" s="2">
        <v>42180.625150405096</v>
      </c>
      <c r="B297">
        <v>7.81</v>
      </c>
    </row>
    <row r="298" spans="1:2" x14ac:dyDescent="0.25">
      <c r="A298" s="2">
        <v>42180.635567129626</v>
      </c>
      <c r="B298">
        <v>7.81</v>
      </c>
    </row>
    <row r="299" spans="1:2" x14ac:dyDescent="0.25">
      <c r="A299" s="2">
        <v>42180.645983854163</v>
      </c>
      <c r="B299">
        <v>7.81</v>
      </c>
    </row>
    <row r="300" spans="1:2" x14ac:dyDescent="0.25">
      <c r="A300" s="2">
        <v>42180.6564005787</v>
      </c>
      <c r="B300">
        <v>7.82</v>
      </c>
    </row>
    <row r="301" spans="1:2" x14ac:dyDescent="0.25">
      <c r="A301" s="2">
        <v>42180.666817303238</v>
      </c>
      <c r="B301">
        <v>7.83</v>
      </c>
    </row>
    <row r="302" spans="1:2" x14ac:dyDescent="0.25">
      <c r="A302" s="2">
        <v>42180.677234027775</v>
      </c>
      <c r="B302">
        <v>7.83</v>
      </c>
    </row>
    <row r="303" spans="1:2" x14ac:dyDescent="0.25">
      <c r="A303" s="2">
        <v>42180.687650752312</v>
      </c>
      <c r="B303">
        <v>7.84</v>
      </c>
    </row>
    <row r="304" spans="1:2" x14ac:dyDescent="0.25">
      <c r="A304" s="2">
        <v>42180.698067476849</v>
      </c>
      <c r="B304">
        <v>7.85</v>
      </c>
    </row>
    <row r="305" spans="1:2" x14ac:dyDescent="0.25">
      <c r="A305" s="2">
        <v>42180.708484201386</v>
      </c>
      <c r="B305">
        <v>7.85</v>
      </c>
    </row>
    <row r="306" spans="1:2" x14ac:dyDescent="0.25">
      <c r="A306" s="2">
        <v>42180.718900925924</v>
      </c>
      <c r="B306">
        <v>7.86</v>
      </c>
    </row>
    <row r="307" spans="1:2" x14ac:dyDescent="0.25">
      <c r="A307" s="2">
        <v>42180.729317650461</v>
      </c>
      <c r="B307">
        <v>7.86</v>
      </c>
    </row>
    <row r="308" spans="1:2" x14ac:dyDescent="0.25">
      <c r="A308" s="2">
        <v>42180.739734374998</v>
      </c>
      <c r="B308">
        <v>7.87</v>
      </c>
    </row>
    <row r="309" spans="1:2" x14ac:dyDescent="0.25">
      <c r="A309" s="2">
        <v>42180.750151099535</v>
      </c>
      <c r="B309">
        <v>7.87</v>
      </c>
    </row>
    <row r="310" spans="1:2" x14ac:dyDescent="0.25">
      <c r="A310" s="2">
        <v>42180.760567824072</v>
      </c>
      <c r="B310">
        <v>7.87</v>
      </c>
    </row>
    <row r="311" spans="1:2" x14ac:dyDescent="0.25">
      <c r="A311" s="2">
        <v>42180.77098454861</v>
      </c>
      <c r="B311">
        <v>7.87</v>
      </c>
    </row>
    <row r="312" spans="1:2" x14ac:dyDescent="0.25">
      <c r="A312" s="2">
        <v>42180.781401273147</v>
      </c>
      <c r="B312">
        <v>7.88</v>
      </c>
    </row>
    <row r="313" spans="1:2" x14ac:dyDescent="0.25">
      <c r="A313" s="2">
        <v>42180.791817997684</v>
      </c>
      <c r="B313">
        <v>7.87</v>
      </c>
    </row>
    <row r="314" spans="1:2" x14ac:dyDescent="0.25">
      <c r="A314" s="2">
        <v>42180.802234722221</v>
      </c>
      <c r="B314">
        <v>7.85</v>
      </c>
    </row>
    <row r="315" spans="1:2" x14ac:dyDescent="0.25">
      <c r="A315" s="2">
        <v>42180.812651446759</v>
      </c>
      <c r="B315">
        <v>7.85</v>
      </c>
    </row>
    <row r="316" spans="1:2" x14ac:dyDescent="0.25">
      <c r="A316" s="2">
        <v>42180.823068171296</v>
      </c>
      <c r="B316">
        <v>7.84</v>
      </c>
    </row>
    <row r="317" spans="1:2" x14ac:dyDescent="0.25">
      <c r="A317" s="2">
        <v>42180.833484895833</v>
      </c>
      <c r="B317">
        <v>7.84</v>
      </c>
    </row>
    <row r="318" spans="1:2" x14ac:dyDescent="0.25">
      <c r="A318" s="2">
        <v>42180.84390162037</v>
      </c>
      <c r="B318">
        <v>7.83</v>
      </c>
    </row>
    <row r="319" spans="1:2" x14ac:dyDescent="0.25">
      <c r="A319" s="2">
        <v>42180.854318344907</v>
      </c>
      <c r="B319">
        <v>7.84</v>
      </c>
    </row>
    <row r="320" spans="1:2" x14ac:dyDescent="0.25">
      <c r="A320" s="2">
        <v>42180.864735069445</v>
      </c>
      <c r="B320">
        <v>7.84</v>
      </c>
    </row>
    <row r="321" spans="1:2" x14ac:dyDescent="0.25">
      <c r="A321" s="2">
        <v>42180.875151793982</v>
      </c>
      <c r="B321">
        <v>7.85</v>
      </c>
    </row>
    <row r="322" spans="1:2" x14ac:dyDescent="0.25">
      <c r="A322" s="2">
        <v>42180.885568518519</v>
      </c>
      <c r="B322">
        <v>7.84</v>
      </c>
    </row>
    <row r="323" spans="1:2" x14ac:dyDescent="0.25">
      <c r="A323" s="2">
        <v>42180.895985243056</v>
      </c>
      <c r="B323">
        <v>7.84</v>
      </c>
    </row>
    <row r="324" spans="1:2" x14ac:dyDescent="0.25">
      <c r="A324" s="2">
        <v>42180.906401967593</v>
      </c>
      <c r="B324">
        <v>7.83</v>
      </c>
    </row>
    <row r="325" spans="1:2" x14ac:dyDescent="0.25">
      <c r="A325" s="2">
        <v>42180.916818692131</v>
      </c>
      <c r="B325">
        <v>7.82</v>
      </c>
    </row>
    <row r="326" spans="1:2" x14ac:dyDescent="0.25">
      <c r="A326" s="2">
        <v>42180.927235416668</v>
      </c>
      <c r="B326">
        <v>7.82</v>
      </c>
    </row>
    <row r="327" spans="1:2" x14ac:dyDescent="0.25">
      <c r="A327" s="2">
        <v>42180.937652141205</v>
      </c>
      <c r="B327">
        <v>7.81</v>
      </c>
    </row>
    <row r="328" spans="1:2" x14ac:dyDescent="0.25">
      <c r="A328" s="2">
        <v>42180.948068865742</v>
      </c>
      <c r="B328">
        <v>7.81</v>
      </c>
    </row>
    <row r="329" spans="1:2" x14ac:dyDescent="0.25">
      <c r="A329" s="2">
        <v>42180.958485590279</v>
      </c>
      <c r="B329">
        <v>7.8</v>
      </c>
    </row>
    <row r="330" spans="1:2" x14ac:dyDescent="0.25">
      <c r="A330" s="2">
        <v>42180.968902314817</v>
      </c>
      <c r="B330">
        <v>7.8</v>
      </c>
    </row>
    <row r="331" spans="1:2" x14ac:dyDescent="0.25">
      <c r="A331" s="2">
        <v>42180.979319039354</v>
      </c>
      <c r="B331">
        <v>7.78</v>
      </c>
    </row>
    <row r="332" spans="1:2" x14ac:dyDescent="0.25">
      <c r="A332" s="2">
        <v>42180.989735763891</v>
      </c>
      <c r="B332">
        <v>7.78</v>
      </c>
    </row>
    <row r="333" spans="1:2" x14ac:dyDescent="0.25">
      <c r="A333" s="2">
        <v>42181.000152488428</v>
      </c>
      <c r="B333">
        <v>7.78</v>
      </c>
    </row>
    <row r="334" spans="1:2" x14ac:dyDescent="0.25">
      <c r="A334" s="2">
        <v>42181.010569212965</v>
      </c>
      <c r="B334">
        <v>7.77</v>
      </c>
    </row>
    <row r="335" spans="1:2" x14ac:dyDescent="0.25">
      <c r="A335" s="2">
        <v>42181.020985937503</v>
      </c>
      <c r="B335">
        <v>7.76</v>
      </c>
    </row>
    <row r="336" spans="1:2" x14ac:dyDescent="0.25">
      <c r="A336" s="2">
        <v>42181.03140266204</v>
      </c>
      <c r="B336">
        <v>7.74</v>
      </c>
    </row>
    <row r="337" spans="1:2" x14ac:dyDescent="0.25">
      <c r="A337" s="2">
        <v>42181.041819386577</v>
      </c>
      <c r="B337">
        <v>7.74</v>
      </c>
    </row>
    <row r="338" spans="1:2" x14ac:dyDescent="0.25">
      <c r="A338" s="2">
        <v>42181.052236111114</v>
      </c>
      <c r="B338">
        <v>7.73</v>
      </c>
    </row>
    <row r="339" spans="1:2" x14ac:dyDescent="0.25">
      <c r="A339" s="2">
        <v>42181.062652835652</v>
      </c>
      <c r="B339">
        <v>7.73</v>
      </c>
    </row>
    <row r="340" spans="1:2" x14ac:dyDescent="0.25">
      <c r="A340" s="2">
        <v>42181.073069560189</v>
      </c>
      <c r="B340">
        <v>7.72</v>
      </c>
    </row>
    <row r="341" spans="1:2" x14ac:dyDescent="0.25">
      <c r="A341" s="2">
        <v>42181.083486284719</v>
      </c>
      <c r="B341">
        <v>7.71</v>
      </c>
    </row>
    <row r="342" spans="1:2" x14ac:dyDescent="0.25">
      <c r="A342" s="2">
        <v>42181.093903009256</v>
      </c>
      <c r="B342">
        <v>7.7</v>
      </c>
    </row>
    <row r="343" spans="1:2" x14ac:dyDescent="0.25">
      <c r="A343" s="2">
        <v>42181.104319733793</v>
      </c>
      <c r="B343">
        <v>7.7</v>
      </c>
    </row>
    <row r="344" spans="1:2" x14ac:dyDescent="0.25">
      <c r="A344" s="2">
        <v>42181.11473645833</v>
      </c>
      <c r="B344">
        <v>7.69</v>
      </c>
    </row>
    <row r="345" spans="1:2" x14ac:dyDescent="0.25">
      <c r="A345" s="2">
        <v>42181.125153182868</v>
      </c>
      <c r="B345">
        <v>7.69</v>
      </c>
    </row>
    <row r="346" spans="1:2" x14ac:dyDescent="0.25">
      <c r="A346" s="2">
        <v>42181.135569907405</v>
      </c>
      <c r="B346">
        <v>7.68</v>
      </c>
    </row>
    <row r="347" spans="1:2" x14ac:dyDescent="0.25">
      <c r="A347" s="2">
        <v>42181.145986631942</v>
      </c>
      <c r="B347">
        <v>7.68</v>
      </c>
    </row>
    <row r="348" spans="1:2" x14ac:dyDescent="0.25">
      <c r="A348" s="2">
        <v>42181.156403356479</v>
      </c>
      <c r="B348">
        <v>7.68</v>
      </c>
    </row>
    <row r="349" spans="1:2" x14ac:dyDescent="0.25">
      <c r="A349" s="2">
        <v>42181.166820081016</v>
      </c>
      <c r="B349">
        <v>7.67</v>
      </c>
    </row>
    <row r="350" spans="1:2" x14ac:dyDescent="0.25">
      <c r="A350" s="2">
        <v>42181.177236805554</v>
      </c>
      <c r="B350">
        <v>7.67</v>
      </c>
    </row>
    <row r="351" spans="1:2" x14ac:dyDescent="0.25">
      <c r="A351" s="2">
        <v>42181.187653530091</v>
      </c>
      <c r="B351">
        <v>7.66</v>
      </c>
    </row>
    <row r="352" spans="1:2" x14ac:dyDescent="0.25">
      <c r="A352" s="2">
        <v>42181.198070254628</v>
      </c>
      <c r="B352">
        <v>7.65</v>
      </c>
    </row>
    <row r="353" spans="1:2" x14ac:dyDescent="0.25">
      <c r="A353" s="2">
        <v>42181.208486979165</v>
      </c>
      <c r="B353">
        <v>7.66</v>
      </c>
    </row>
    <row r="354" spans="1:2" x14ac:dyDescent="0.25">
      <c r="A354" s="2">
        <v>42181.218903703702</v>
      </c>
      <c r="B354">
        <v>7.66</v>
      </c>
    </row>
    <row r="355" spans="1:2" x14ac:dyDescent="0.25">
      <c r="A355" s="2">
        <v>42181.22932042824</v>
      </c>
      <c r="B355">
        <v>7.65</v>
      </c>
    </row>
    <row r="356" spans="1:2" x14ac:dyDescent="0.25">
      <c r="A356" s="2">
        <v>42181.239737152777</v>
      </c>
      <c r="B356">
        <v>7.66</v>
      </c>
    </row>
    <row r="357" spans="1:2" x14ac:dyDescent="0.25">
      <c r="A357" s="2">
        <v>42181.250153877314</v>
      </c>
      <c r="B357">
        <v>7.65</v>
      </c>
    </row>
    <row r="358" spans="1:2" x14ac:dyDescent="0.25">
      <c r="A358" s="2">
        <v>42181.260570601851</v>
      </c>
      <c r="B358">
        <v>7.66</v>
      </c>
    </row>
    <row r="359" spans="1:2" x14ac:dyDescent="0.25">
      <c r="A359" s="2">
        <v>42181.270987326388</v>
      </c>
      <c r="B359">
        <v>7.66</v>
      </c>
    </row>
    <row r="360" spans="1:2" x14ac:dyDescent="0.25">
      <c r="A360" s="2">
        <v>42181.281404050926</v>
      </c>
      <c r="B360">
        <v>7.67</v>
      </c>
    </row>
    <row r="361" spans="1:2" x14ac:dyDescent="0.25">
      <c r="A361" s="2">
        <v>42181.291820775463</v>
      </c>
      <c r="B361">
        <v>7.67</v>
      </c>
    </row>
    <row r="362" spans="1:2" x14ac:dyDescent="0.25">
      <c r="A362" s="2">
        <v>42181.3022375</v>
      </c>
      <c r="B362">
        <v>7.68</v>
      </c>
    </row>
    <row r="363" spans="1:2" x14ac:dyDescent="0.25">
      <c r="A363" s="2">
        <v>42181.312654224537</v>
      </c>
      <c r="B363">
        <v>7.69</v>
      </c>
    </row>
    <row r="364" spans="1:2" x14ac:dyDescent="0.25">
      <c r="A364" s="2">
        <v>42181.323070949074</v>
      </c>
      <c r="B364">
        <v>7.7</v>
      </c>
    </row>
    <row r="365" spans="1:2" x14ac:dyDescent="0.25">
      <c r="A365" s="2">
        <v>42181.333487673612</v>
      </c>
      <c r="B365">
        <v>7.72</v>
      </c>
    </row>
    <row r="366" spans="1:2" x14ac:dyDescent="0.25">
      <c r="A366" s="2">
        <v>42181.343904398149</v>
      </c>
      <c r="B366">
        <v>7.73</v>
      </c>
    </row>
    <row r="367" spans="1:2" x14ac:dyDescent="0.25">
      <c r="A367" s="2">
        <v>42181.354321122686</v>
      </c>
      <c r="B367">
        <v>7.72</v>
      </c>
    </row>
    <row r="368" spans="1:2" x14ac:dyDescent="0.25">
      <c r="A368" s="2">
        <v>42181.364737847223</v>
      </c>
      <c r="B368">
        <v>7.73</v>
      </c>
    </row>
    <row r="369" spans="1:2" x14ac:dyDescent="0.25">
      <c r="A369" s="2">
        <v>42181.375154571761</v>
      </c>
      <c r="B369">
        <v>7.73</v>
      </c>
    </row>
    <row r="370" spans="1:2" x14ac:dyDescent="0.25">
      <c r="A370" s="2">
        <v>42181.385571296298</v>
      </c>
      <c r="B370">
        <v>7.74</v>
      </c>
    </row>
    <row r="371" spans="1:2" x14ac:dyDescent="0.25">
      <c r="A371" s="2">
        <v>42181.395988020835</v>
      </c>
      <c r="B371">
        <v>7.73</v>
      </c>
    </row>
    <row r="372" spans="1:2" x14ac:dyDescent="0.25">
      <c r="A372" s="2">
        <v>42181.406404745372</v>
      </c>
      <c r="B372">
        <v>7.74</v>
      </c>
    </row>
    <row r="373" spans="1:2" x14ac:dyDescent="0.25">
      <c r="A373" s="2">
        <v>42181.416821469909</v>
      </c>
      <c r="B373">
        <v>7.74</v>
      </c>
    </row>
    <row r="374" spans="1:2" x14ac:dyDescent="0.25">
      <c r="A374" s="2">
        <v>42181.427238194447</v>
      </c>
      <c r="B374">
        <v>7.74</v>
      </c>
    </row>
    <row r="375" spans="1:2" x14ac:dyDescent="0.25">
      <c r="A375" s="2">
        <v>42181.437654918984</v>
      </c>
      <c r="B375">
        <v>7.75</v>
      </c>
    </row>
    <row r="376" spans="1:2" x14ac:dyDescent="0.25">
      <c r="A376" s="2">
        <v>42181.448071643521</v>
      </c>
      <c r="B376">
        <v>7.75</v>
      </c>
    </row>
    <row r="377" spans="1:2" x14ac:dyDescent="0.25">
      <c r="A377" s="2">
        <v>42181.458488368058</v>
      </c>
      <c r="B377">
        <v>7.76</v>
      </c>
    </row>
    <row r="378" spans="1:2" x14ac:dyDescent="0.25">
      <c r="A378" s="2">
        <v>42181.468905092595</v>
      </c>
      <c r="B378">
        <v>7.76</v>
      </c>
    </row>
    <row r="379" spans="1:2" x14ac:dyDescent="0.25">
      <c r="A379" s="2">
        <v>42181.479321817133</v>
      </c>
      <c r="B379">
        <v>7.75</v>
      </c>
    </row>
    <row r="380" spans="1:2" x14ac:dyDescent="0.25">
      <c r="A380" s="2">
        <v>42181.48973854167</v>
      </c>
      <c r="B380">
        <v>7.74</v>
      </c>
    </row>
    <row r="381" spans="1:2" x14ac:dyDescent="0.25">
      <c r="A381" s="2">
        <v>42181.500155266207</v>
      </c>
      <c r="B381">
        <v>7.76</v>
      </c>
    </row>
    <row r="382" spans="1:2" x14ac:dyDescent="0.25">
      <c r="A382" s="2">
        <v>42181.510571990744</v>
      </c>
      <c r="B382">
        <v>7.76</v>
      </c>
    </row>
    <row r="383" spans="1:2" x14ac:dyDescent="0.25">
      <c r="A383" s="2">
        <v>42181.520988715274</v>
      </c>
      <c r="B383">
        <v>7.77</v>
      </c>
    </row>
    <row r="384" spans="1:2" x14ac:dyDescent="0.25">
      <c r="A384" s="2">
        <v>42181.531405439811</v>
      </c>
      <c r="B384">
        <v>7.77</v>
      </c>
    </row>
    <row r="385" spans="1:2" x14ac:dyDescent="0.25">
      <c r="A385" s="2">
        <v>42181.541822164349</v>
      </c>
      <c r="B385">
        <v>7.77</v>
      </c>
    </row>
    <row r="386" spans="1:2" x14ac:dyDescent="0.25">
      <c r="A386" s="2">
        <v>42181.552238888886</v>
      </c>
      <c r="B386">
        <v>7.77</v>
      </c>
    </row>
    <row r="387" spans="1:2" x14ac:dyDescent="0.25">
      <c r="A387" s="2">
        <v>42181.562655613423</v>
      </c>
      <c r="B387">
        <v>7.77</v>
      </c>
    </row>
    <row r="388" spans="1:2" x14ac:dyDescent="0.25">
      <c r="A388" s="2">
        <v>42181.57307233796</v>
      </c>
      <c r="B388">
        <v>7.77</v>
      </c>
    </row>
    <row r="389" spans="1:2" x14ac:dyDescent="0.25">
      <c r="A389" s="2">
        <v>42181.583489062497</v>
      </c>
      <c r="B389">
        <v>7.78</v>
      </c>
    </row>
    <row r="390" spans="1:2" x14ac:dyDescent="0.25">
      <c r="A390" s="2">
        <v>42181.593905787035</v>
      </c>
      <c r="B390">
        <v>7.78</v>
      </c>
    </row>
    <row r="391" spans="1:2" x14ac:dyDescent="0.25">
      <c r="A391" s="2">
        <v>42181.604322511572</v>
      </c>
      <c r="B391">
        <v>7.77</v>
      </c>
    </row>
    <row r="392" spans="1:2" x14ac:dyDescent="0.25">
      <c r="A392" s="2">
        <v>42181.614739236109</v>
      </c>
      <c r="B392">
        <v>7.79</v>
      </c>
    </row>
    <row r="393" spans="1:2" x14ac:dyDescent="0.25">
      <c r="A393" s="2">
        <v>42181.625155960646</v>
      </c>
      <c r="B393">
        <v>7.79</v>
      </c>
    </row>
    <row r="394" spans="1:2" x14ac:dyDescent="0.25">
      <c r="A394" s="2">
        <v>42181.635572685183</v>
      </c>
      <c r="B394">
        <v>7.78</v>
      </c>
    </row>
    <row r="395" spans="1:2" x14ac:dyDescent="0.25">
      <c r="A395" s="2">
        <v>42181.645989409721</v>
      </c>
      <c r="B395">
        <v>7.79</v>
      </c>
    </row>
    <row r="396" spans="1:2" x14ac:dyDescent="0.25">
      <c r="A396" s="2">
        <v>42181.656406134258</v>
      </c>
      <c r="B396">
        <v>7.79</v>
      </c>
    </row>
    <row r="397" spans="1:2" x14ac:dyDescent="0.25">
      <c r="A397" s="2">
        <v>42181.666822858795</v>
      </c>
      <c r="B397">
        <v>7.8</v>
      </c>
    </row>
    <row r="398" spans="1:2" x14ac:dyDescent="0.25">
      <c r="A398" s="2">
        <v>42181.677239583332</v>
      </c>
      <c r="B398">
        <v>7.8</v>
      </c>
    </row>
    <row r="399" spans="1:2" x14ac:dyDescent="0.25">
      <c r="A399" s="2">
        <v>42181.687656307869</v>
      </c>
      <c r="B399">
        <v>7.81</v>
      </c>
    </row>
    <row r="400" spans="1:2" x14ac:dyDescent="0.25">
      <c r="A400" s="2">
        <v>42181.698073032407</v>
      </c>
      <c r="B400">
        <v>7.82</v>
      </c>
    </row>
    <row r="401" spans="1:2" x14ac:dyDescent="0.25">
      <c r="A401" s="2">
        <v>42181.708489756944</v>
      </c>
      <c r="B401">
        <v>7.83</v>
      </c>
    </row>
    <row r="402" spans="1:2" x14ac:dyDescent="0.25">
      <c r="A402" s="2">
        <v>42181.718906481481</v>
      </c>
      <c r="B402">
        <v>7.84</v>
      </c>
    </row>
    <row r="403" spans="1:2" x14ac:dyDescent="0.25">
      <c r="A403" s="2">
        <v>42181.729323206018</v>
      </c>
      <c r="B403">
        <v>7.85</v>
      </c>
    </row>
    <row r="404" spans="1:2" x14ac:dyDescent="0.25">
      <c r="A404" s="2">
        <v>42181.739739930556</v>
      </c>
      <c r="B404">
        <v>7.85</v>
      </c>
    </row>
    <row r="405" spans="1:2" x14ac:dyDescent="0.25">
      <c r="A405" s="2">
        <v>42181.750156655093</v>
      </c>
      <c r="B405">
        <v>7.85</v>
      </c>
    </row>
    <row r="406" spans="1:2" x14ac:dyDescent="0.25">
      <c r="A406" s="2">
        <v>42181.76057337963</v>
      </c>
      <c r="B406">
        <v>7.86</v>
      </c>
    </row>
    <row r="407" spans="1:2" x14ac:dyDescent="0.25">
      <c r="A407" s="2">
        <v>42181.770990104167</v>
      </c>
      <c r="B407">
        <v>7.85</v>
      </c>
    </row>
    <row r="408" spans="1:2" x14ac:dyDescent="0.25">
      <c r="A408" s="2">
        <v>42181.781406828704</v>
      </c>
      <c r="B408">
        <v>7.86</v>
      </c>
    </row>
    <row r="409" spans="1:2" x14ac:dyDescent="0.25">
      <c r="A409" s="2">
        <v>42181.791823553242</v>
      </c>
      <c r="B409">
        <v>7.86</v>
      </c>
    </row>
    <row r="410" spans="1:2" x14ac:dyDescent="0.25">
      <c r="A410" s="2">
        <v>42181.802240277779</v>
      </c>
      <c r="B410">
        <v>7.85</v>
      </c>
    </row>
    <row r="411" spans="1:2" x14ac:dyDescent="0.25">
      <c r="A411" s="2">
        <v>42181.812657002316</v>
      </c>
      <c r="B411">
        <v>7.84</v>
      </c>
    </row>
    <row r="412" spans="1:2" x14ac:dyDescent="0.25">
      <c r="A412" s="2">
        <v>42181.823073726853</v>
      </c>
      <c r="B412">
        <v>7.84</v>
      </c>
    </row>
    <row r="413" spans="1:2" x14ac:dyDescent="0.25">
      <c r="A413" s="2">
        <v>42181.83349045139</v>
      </c>
      <c r="B413">
        <v>7.85</v>
      </c>
    </row>
    <row r="414" spans="1:2" x14ac:dyDescent="0.25">
      <c r="A414" s="2">
        <v>42181.843907175928</v>
      </c>
      <c r="B414">
        <v>7.85</v>
      </c>
    </row>
    <row r="415" spans="1:2" x14ac:dyDescent="0.25">
      <c r="A415" s="2">
        <v>42181.854323900465</v>
      </c>
      <c r="B415">
        <v>7.84</v>
      </c>
    </row>
    <row r="416" spans="1:2" x14ac:dyDescent="0.25">
      <c r="A416" s="2">
        <v>42181.864740625002</v>
      </c>
      <c r="B416">
        <v>7.84</v>
      </c>
    </row>
    <row r="417" spans="1:2" x14ac:dyDescent="0.25">
      <c r="A417" s="2">
        <v>42181.875157349539</v>
      </c>
      <c r="B417">
        <v>7.85</v>
      </c>
    </row>
    <row r="418" spans="1:2" x14ac:dyDescent="0.25">
      <c r="A418" s="2">
        <v>42181.885574074076</v>
      </c>
      <c r="B418">
        <v>7.85</v>
      </c>
    </row>
    <row r="419" spans="1:2" x14ac:dyDescent="0.25">
      <c r="A419" s="2">
        <v>42181.895990798614</v>
      </c>
      <c r="B419">
        <v>7.85</v>
      </c>
    </row>
    <row r="420" spans="1:2" x14ac:dyDescent="0.25">
      <c r="A420" s="2">
        <v>42181.906407523151</v>
      </c>
      <c r="B420">
        <v>7.83</v>
      </c>
    </row>
    <row r="421" spans="1:2" x14ac:dyDescent="0.25">
      <c r="A421" s="2">
        <v>42181.916824247688</v>
      </c>
      <c r="B421">
        <v>7.83</v>
      </c>
    </row>
    <row r="422" spans="1:2" x14ac:dyDescent="0.25">
      <c r="A422" s="2">
        <v>42181.927240972225</v>
      </c>
      <c r="B422">
        <v>7.82</v>
      </c>
    </row>
    <row r="423" spans="1:2" x14ac:dyDescent="0.25">
      <c r="A423" s="2">
        <v>42181.937657696762</v>
      </c>
      <c r="B423">
        <v>7.81</v>
      </c>
    </row>
    <row r="424" spans="1:2" x14ac:dyDescent="0.25">
      <c r="A424" s="2">
        <v>42181.9480744213</v>
      </c>
      <c r="B424">
        <v>7.81</v>
      </c>
    </row>
    <row r="425" spans="1:2" x14ac:dyDescent="0.25">
      <c r="A425" s="2">
        <v>42181.958491145837</v>
      </c>
      <c r="B425">
        <v>7.8</v>
      </c>
    </row>
    <row r="426" spans="1:2" x14ac:dyDescent="0.25">
      <c r="A426" s="2">
        <v>42181.968907870367</v>
      </c>
      <c r="B426">
        <v>7.79</v>
      </c>
    </row>
    <row r="427" spans="1:2" x14ac:dyDescent="0.25">
      <c r="A427" s="2">
        <v>42181.979324594904</v>
      </c>
      <c r="B427">
        <v>7.77</v>
      </c>
    </row>
    <row r="428" spans="1:2" x14ac:dyDescent="0.25">
      <c r="A428" s="2">
        <v>42181.989741319441</v>
      </c>
      <c r="B428">
        <v>7.77</v>
      </c>
    </row>
    <row r="429" spans="1:2" x14ac:dyDescent="0.25">
      <c r="A429" s="2">
        <v>42182.000158043978</v>
      </c>
      <c r="B429">
        <v>7.76</v>
      </c>
    </row>
    <row r="430" spans="1:2" x14ac:dyDescent="0.25">
      <c r="A430" s="2">
        <v>42182.010574768516</v>
      </c>
      <c r="B430">
        <v>7.75</v>
      </c>
    </row>
    <row r="431" spans="1:2" x14ac:dyDescent="0.25">
      <c r="A431" s="2">
        <v>42182.020991493053</v>
      </c>
      <c r="B431">
        <v>7.75</v>
      </c>
    </row>
    <row r="432" spans="1:2" x14ac:dyDescent="0.25">
      <c r="A432" s="2">
        <v>42182.03140821759</v>
      </c>
      <c r="B432">
        <v>7.74</v>
      </c>
    </row>
    <row r="433" spans="1:2" x14ac:dyDescent="0.25">
      <c r="A433" s="2">
        <v>42182.041824942127</v>
      </c>
      <c r="B433">
        <v>7.74</v>
      </c>
    </row>
    <row r="434" spans="1:2" x14ac:dyDescent="0.25">
      <c r="A434" s="2">
        <v>42182.052241666664</v>
      </c>
      <c r="B434">
        <v>7.73</v>
      </c>
    </row>
    <row r="435" spans="1:2" x14ac:dyDescent="0.25">
      <c r="A435" s="2">
        <v>42182.062658391202</v>
      </c>
      <c r="B435">
        <v>7.73</v>
      </c>
    </row>
    <row r="436" spans="1:2" x14ac:dyDescent="0.25">
      <c r="A436" s="2">
        <v>42182.073075115739</v>
      </c>
      <c r="B436">
        <v>7.73</v>
      </c>
    </row>
    <row r="437" spans="1:2" x14ac:dyDescent="0.25">
      <c r="A437" s="2">
        <v>42182.083491840276</v>
      </c>
      <c r="B437">
        <v>7.73</v>
      </c>
    </row>
    <row r="438" spans="1:2" x14ac:dyDescent="0.25">
      <c r="A438" s="2">
        <v>42182.093908564813</v>
      </c>
      <c r="B438">
        <v>7.72</v>
      </c>
    </row>
    <row r="439" spans="1:2" x14ac:dyDescent="0.25">
      <c r="A439" s="2">
        <v>42182.104325289351</v>
      </c>
      <c r="B439">
        <v>7.72</v>
      </c>
    </row>
    <row r="440" spans="1:2" x14ac:dyDescent="0.25">
      <c r="A440" s="2">
        <v>42182.114742013888</v>
      </c>
      <c r="B440">
        <v>7.72</v>
      </c>
    </row>
    <row r="441" spans="1:2" x14ac:dyDescent="0.25">
      <c r="A441" s="2">
        <v>42182.125158738425</v>
      </c>
      <c r="B441">
        <v>7.72</v>
      </c>
    </row>
    <row r="442" spans="1:2" x14ac:dyDescent="0.25">
      <c r="A442" s="2">
        <v>42182.135575462962</v>
      </c>
      <c r="B442">
        <v>7.7</v>
      </c>
    </row>
    <row r="443" spans="1:2" x14ac:dyDescent="0.25">
      <c r="A443" s="2">
        <v>42182.145992187499</v>
      </c>
      <c r="B443">
        <v>7.7</v>
      </c>
    </row>
    <row r="444" spans="1:2" x14ac:dyDescent="0.25">
      <c r="A444" s="2">
        <v>42182.156408912037</v>
      </c>
      <c r="B444">
        <v>7.69</v>
      </c>
    </row>
    <row r="445" spans="1:2" x14ac:dyDescent="0.25">
      <c r="A445" s="2">
        <v>42182.166825636574</v>
      </c>
      <c r="B445">
        <v>7.69</v>
      </c>
    </row>
    <row r="446" spans="1:2" x14ac:dyDescent="0.25">
      <c r="A446" s="2">
        <v>42182.177242361111</v>
      </c>
      <c r="B446">
        <v>7.68</v>
      </c>
    </row>
    <row r="447" spans="1:2" x14ac:dyDescent="0.25">
      <c r="A447" s="2">
        <v>42182.187659085648</v>
      </c>
      <c r="B447">
        <v>7.68</v>
      </c>
    </row>
    <row r="448" spans="1:2" x14ac:dyDescent="0.25">
      <c r="A448" s="2">
        <v>42182.198075810185</v>
      </c>
      <c r="B448">
        <v>7.68</v>
      </c>
    </row>
    <row r="449" spans="1:2" x14ac:dyDescent="0.25">
      <c r="A449" s="2">
        <v>42182.208492534723</v>
      </c>
      <c r="B449">
        <v>7.68</v>
      </c>
    </row>
    <row r="450" spans="1:2" x14ac:dyDescent="0.25">
      <c r="A450" s="2">
        <v>42182.21890925926</v>
      </c>
      <c r="B450">
        <v>7.67</v>
      </c>
    </row>
    <row r="451" spans="1:2" x14ac:dyDescent="0.25">
      <c r="A451" s="2">
        <v>42182.229325983797</v>
      </c>
      <c r="B451">
        <v>7.67</v>
      </c>
    </row>
    <row r="452" spans="1:2" x14ac:dyDescent="0.25">
      <c r="A452" s="2">
        <v>42182.239742708334</v>
      </c>
      <c r="B452">
        <v>7.67</v>
      </c>
    </row>
    <row r="453" spans="1:2" x14ac:dyDescent="0.25">
      <c r="A453" s="2">
        <v>42182.250159432871</v>
      </c>
      <c r="B453">
        <v>7.68</v>
      </c>
    </row>
    <row r="454" spans="1:2" x14ac:dyDescent="0.25">
      <c r="A454" s="2">
        <v>42182.260576157409</v>
      </c>
      <c r="B454">
        <v>7.68</v>
      </c>
    </row>
    <row r="455" spans="1:2" x14ac:dyDescent="0.25">
      <c r="A455" s="2">
        <v>42182.270992881946</v>
      </c>
      <c r="B455">
        <v>7.67</v>
      </c>
    </row>
    <row r="456" spans="1:2" x14ac:dyDescent="0.25">
      <c r="A456" s="2">
        <v>42182.281409606483</v>
      </c>
      <c r="B456">
        <v>7.69</v>
      </c>
    </row>
    <row r="457" spans="1:2" x14ac:dyDescent="0.25">
      <c r="A457" s="2">
        <v>42182.29182633102</v>
      </c>
      <c r="B457">
        <v>7.7</v>
      </c>
    </row>
    <row r="458" spans="1:2" x14ac:dyDescent="0.25">
      <c r="A458" s="2">
        <v>42182.302243055557</v>
      </c>
      <c r="B458">
        <v>7.7</v>
      </c>
    </row>
    <row r="459" spans="1:2" x14ac:dyDescent="0.25">
      <c r="A459" s="2">
        <v>42182.312659780095</v>
      </c>
      <c r="B459">
        <v>7.72</v>
      </c>
    </row>
    <row r="460" spans="1:2" x14ac:dyDescent="0.25">
      <c r="A460" s="2">
        <v>42182.323076504632</v>
      </c>
      <c r="B460">
        <v>7.72</v>
      </c>
    </row>
    <row r="461" spans="1:2" x14ac:dyDescent="0.25">
      <c r="A461" s="2">
        <v>42182.333493229169</v>
      </c>
      <c r="B461">
        <v>7.72</v>
      </c>
    </row>
    <row r="462" spans="1:2" x14ac:dyDescent="0.25">
      <c r="A462" s="2">
        <v>42182.343909953706</v>
      </c>
      <c r="B462">
        <v>7.72</v>
      </c>
    </row>
    <row r="463" spans="1:2" x14ac:dyDescent="0.25">
      <c r="A463" s="2">
        <v>42182.354326678244</v>
      </c>
      <c r="B463">
        <v>7.72</v>
      </c>
    </row>
    <row r="464" spans="1:2" x14ac:dyDescent="0.25">
      <c r="A464" s="2">
        <v>42182.364743402781</v>
      </c>
      <c r="B464">
        <v>7.73</v>
      </c>
    </row>
    <row r="465" spans="1:2" x14ac:dyDescent="0.25">
      <c r="A465" s="2">
        <v>42182.375160127318</v>
      </c>
      <c r="B465">
        <v>7.75</v>
      </c>
    </row>
    <row r="466" spans="1:2" x14ac:dyDescent="0.25">
      <c r="A466" s="2">
        <v>42182.385576851855</v>
      </c>
      <c r="B466">
        <v>7.75</v>
      </c>
    </row>
    <row r="467" spans="1:2" x14ac:dyDescent="0.25">
      <c r="A467" s="2">
        <v>42182.395993576392</v>
      </c>
      <c r="B467">
        <v>7.76</v>
      </c>
    </row>
    <row r="468" spans="1:2" x14ac:dyDescent="0.25">
      <c r="A468" s="2">
        <v>42182.40641030093</v>
      </c>
      <c r="B468">
        <v>7.76</v>
      </c>
    </row>
    <row r="469" spans="1:2" x14ac:dyDescent="0.25">
      <c r="A469" s="2">
        <v>42182.416827025459</v>
      </c>
      <c r="B469">
        <v>7.76</v>
      </c>
    </row>
    <row r="470" spans="1:2" x14ac:dyDescent="0.25">
      <c r="A470" s="2">
        <v>42182.427243749997</v>
      </c>
      <c r="B470">
        <v>7.76</v>
      </c>
    </row>
    <row r="471" spans="1:2" x14ac:dyDescent="0.25">
      <c r="A471" s="2">
        <v>42182.437660474534</v>
      </c>
      <c r="B471">
        <v>7.77</v>
      </c>
    </row>
    <row r="472" spans="1:2" x14ac:dyDescent="0.25">
      <c r="A472" s="2">
        <v>42182.448077199071</v>
      </c>
      <c r="B472">
        <v>7.76</v>
      </c>
    </row>
    <row r="473" spans="1:2" x14ac:dyDescent="0.25">
      <c r="A473" s="2">
        <v>42182.458493923608</v>
      </c>
      <c r="B473">
        <v>7.77</v>
      </c>
    </row>
    <row r="474" spans="1:2" x14ac:dyDescent="0.25">
      <c r="A474" s="2">
        <v>42182.468910648146</v>
      </c>
      <c r="B474">
        <v>7.78</v>
      </c>
    </row>
    <row r="475" spans="1:2" x14ac:dyDescent="0.25">
      <c r="A475" s="2">
        <v>42182.479327372683</v>
      </c>
      <c r="B475">
        <v>7.78</v>
      </c>
    </row>
    <row r="476" spans="1:2" x14ac:dyDescent="0.25">
      <c r="A476" s="2">
        <v>42182.48974409722</v>
      </c>
      <c r="B476">
        <v>7.78</v>
      </c>
    </row>
    <row r="477" spans="1:2" x14ac:dyDescent="0.25">
      <c r="A477" s="2">
        <v>42182.500160821757</v>
      </c>
      <c r="B477">
        <v>7.78</v>
      </c>
    </row>
    <row r="478" spans="1:2" x14ac:dyDescent="0.25">
      <c r="A478" s="2">
        <v>42182.510577546294</v>
      </c>
      <c r="B478">
        <v>7.79</v>
      </c>
    </row>
    <row r="479" spans="1:2" x14ac:dyDescent="0.25">
      <c r="A479" s="2">
        <v>42182.520994270832</v>
      </c>
      <c r="B479">
        <v>7.79</v>
      </c>
    </row>
    <row r="480" spans="1:2" x14ac:dyDescent="0.25">
      <c r="A480" s="2">
        <v>42182.531410995369</v>
      </c>
      <c r="B480">
        <v>7.8</v>
      </c>
    </row>
    <row r="481" spans="1:2" x14ac:dyDescent="0.25">
      <c r="A481" s="2">
        <v>42182.541827719906</v>
      </c>
      <c r="B481">
        <v>7.8</v>
      </c>
    </row>
    <row r="482" spans="1:2" x14ac:dyDescent="0.25">
      <c r="A482" s="2">
        <v>42182.552244444443</v>
      </c>
      <c r="B482">
        <v>7.8</v>
      </c>
    </row>
    <row r="483" spans="1:2" x14ac:dyDescent="0.25">
      <c r="A483" s="2">
        <v>42182.56266116898</v>
      </c>
      <c r="B483">
        <v>7.81</v>
      </c>
    </row>
    <row r="484" spans="1:2" x14ac:dyDescent="0.25">
      <c r="A484" s="2">
        <v>42182.573077893518</v>
      </c>
      <c r="B484">
        <v>7.81</v>
      </c>
    </row>
    <row r="485" spans="1:2" x14ac:dyDescent="0.25">
      <c r="A485" s="2">
        <v>42182.583494618055</v>
      </c>
      <c r="B485">
        <v>7.82</v>
      </c>
    </row>
    <row r="486" spans="1:2" x14ac:dyDescent="0.25">
      <c r="A486" s="2">
        <v>42182.593911342592</v>
      </c>
      <c r="B486">
        <v>7.82</v>
      </c>
    </row>
    <row r="487" spans="1:2" x14ac:dyDescent="0.25">
      <c r="A487" s="2">
        <v>42182.604328067129</v>
      </c>
      <c r="B487">
        <v>7.83</v>
      </c>
    </row>
    <row r="488" spans="1:2" x14ac:dyDescent="0.25">
      <c r="A488" s="2">
        <v>42182.614744791666</v>
      </c>
      <c r="B488">
        <v>7.84</v>
      </c>
    </row>
    <row r="489" spans="1:2" x14ac:dyDescent="0.25">
      <c r="A489" s="2">
        <v>42182.625161516204</v>
      </c>
      <c r="B489">
        <v>7.85</v>
      </c>
    </row>
    <row r="490" spans="1:2" x14ac:dyDescent="0.25">
      <c r="A490" s="2">
        <v>42182.635578240741</v>
      </c>
      <c r="B490">
        <v>7.85</v>
      </c>
    </row>
    <row r="491" spans="1:2" x14ac:dyDescent="0.25">
      <c r="A491" s="2">
        <v>42182.645994965278</v>
      </c>
      <c r="B491">
        <v>7.85</v>
      </c>
    </row>
    <row r="492" spans="1:2" x14ac:dyDescent="0.25">
      <c r="A492" s="2">
        <v>42182.656411689815</v>
      </c>
      <c r="B492">
        <v>7.85</v>
      </c>
    </row>
    <row r="493" spans="1:2" x14ac:dyDescent="0.25">
      <c r="A493" s="2">
        <v>42182.666828414352</v>
      </c>
      <c r="B493">
        <v>7.86</v>
      </c>
    </row>
    <row r="494" spans="1:2" x14ac:dyDescent="0.25">
      <c r="A494" s="2">
        <v>42182.67724513889</v>
      </c>
      <c r="B494">
        <v>7.87</v>
      </c>
    </row>
    <row r="495" spans="1:2" x14ac:dyDescent="0.25">
      <c r="A495" s="2">
        <v>42182.687661863427</v>
      </c>
      <c r="B495">
        <v>7.87</v>
      </c>
    </row>
    <row r="496" spans="1:2" x14ac:dyDescent="0.25">
      <c r="A496" s="2">
        <v>42182.698078587964</v>
      </c>
      <c r="B496">
        <v>7.87</v>
      </c>
    </row>
    <row r="497" spans="1:2" x14ac:dyDescent="0.25">
      <c r="A497" s="2">
        <v>42182.708495312501</v>
      </c>
      <c r="B497">
        <v>7.88</v>
      </c>
    </row>
    <row r="498" spans="1:2" x14ac:dyDescent="0.25">
      <c r="A498" s="2">
        <v>42182.718912037039</v>
      </c>
      <c r="B498">
        <v>7.88</v>
      </c>
    </row>
    <row r="499" spans="1:2" x14ac:dyDescent="0.25">
      <c r="A499" s="2">
        <v>42182.729328761576</v>
      </c>
      <c r="B499">
        <v>7.89</v>
      </c>
    </row>
    <row r="500" spans="1:2" x14ac:dyDescent="0.25">
      <c r="A500" s="2">
        <v>42182.739745486113</v>
      </c>
      <c r="B500">
        <v>7.89</v>
      </c>
    </row>
    <row r="501" spans="1:2" x14ac:dyDescent="0.25">
      <c r="A501" s="2">
        <v>42182.75016221065</v>
      </c>
      <c r="B501">
        <v>7.9</v>
      </c>
    </row>
    <row r="502" spans="1:2" x14ac:dyDescent="0.25">
      <c r="A502" s="2">
        <v>42182.760578935187</v>
      </c>
      <c r="B502">
        <v>7.89</v>
      </c>
    </row>
    <row r="503" spans="1:2" x14ac:dyDescent="0.25">
      <c r="A503" s="2">
        <v>42182.770995659725</v>
      </c>
      <c r="B503">
        <v>7.89</v>
      </c>
    </row>
    <row r="504" spans="1:2" x14ac:dyDescent="0.25">
      <c r="A504" s="2">
        <v>42182.781412384262</v>
      </c>
      <c r="B504">
        <v>7.88</v>
      </c>
    </row>
    <row r="505" spans="1:2" x14ac:dyDescent="0.25">
      <c r="A505" s="2">
        <v>42182.791829108799</v>
      </c>
      <c r="B505">
        <v>7.89</v>
      </c>
    </row>
    <row r="506" spans="1:2" x14ac:dyDescent="0.25">
      <c r="A506" s="2">
        <v>42182.802245833336</v>
      </c>
      <c r="B506">
        <v>7.89</v>
      </c>
    </row>
    <row r="507" spans="1:2" x14ac:dyDescent="0.25">
      <c r="A507" s="2">
        <v>42182.812662557873</v>
      </c>
      <c r="B507">
        <v>7.89</v>
      </c>
    </row>
    <row r="508" spans="1:2" x14ac:dyDescent="0.25">
      <c r="A508" s="2">
        <v>42182.823079282411</v>
      </c>
      <c r="B508">
        <v>7.88</v>
      </c>
    </row>
    <row r="509" spans="1:2" x14ac:dyDescent="0.25">
      <c r="A509" s="2">
        <v>42182.833496006948</v>
      </c>
      <c r="B509">
        <v>7.88</v>
      </c>
    </row>
    <row r="510" spans="1:2" x14ac:dyDescent="0.25">
      <c r="A510" s="2">
        <v>42182.843912731485</v>
      </c>
      <c r="B510">
        <v>7.87</v>
      </c>
    </row>
    <row r="511" spans="1:2" x14ac:dyDescent="0.25">
      <c r="A511" s="2">
        <v>42182.854329456015</v>
      </c>
      <c r="B511">
        <v>7.86</v>
      </c>
    </row>
    <row r="512" spans="1:2" x14ac:dyDescent="0.25">
      <c r="A512" s="2">
        <v>42182.864746180552</v>
      </c>
      <c r="B512">
        <v>7.86</v>
      </c>
    </row>
    <row r="513" spans="1:2" x14ac:dyDescent="0.25">
      <c r="A513" s="2">
        <v>42182.875162905089</v>
      </c>
      <c r="B513">
        <v>7.86</v>
      </c>
    </row>
    <row r="514" spans="1:2" x14ac:dyDescent="0.25">
      <c r="A514" s="2">
        <v>42182.885579629627</v>
      </c>
      <c r="B514">
        <v>7.85</v>
      </c>
    </row>
    <row r="515" spans="1:2" x14ac:dyDescent="0.25">
      <c r="A515" s="2">
        <v>42182.895996354164</v>
      </c>
      <c r="B515">
        <v>7.86</v>
      </c>
    </row>
    <row r="516" spans="1:2" x14ac:dyDescent="0.25">
      <c r="A516" s="2">
        <v>42182.906413078701</v>
      </c>
      <c r="B516">
        <v>7.84</v>
      </c>
    </row>
    <row r="517" spans="1:2" x14ac:dyDescent="0.25">
      <c r="A517" s="2">
        <v>42182.916829803238</v>
      </c>
      <c r="B517">
        <v>7.8</v>
      </c>
    </row>
    <row r="518" spans="1:2" x14ac:dyDescent="0.25">
      <c r="A518" s="2">
        <v>42182.927246527775</v>
      </c>
      <c r="B518">
        <v>7.8</v>
      </c>
    </row>
    <row r="519" spans="1:2" x14ac:dyDescent="0.25">
      <c r="A519" s="2">
        <v>42182.937663252313</v>
      </c>
      <c r="B519">
        <v>7.8</v>
      </c>
    </row>
    <row r="520" spans="1:2" x14ac:dyDescent="0.25">
      <c r="A520" s="2">
        <v>42182.94807997685</v>
      </c>
      <c r="B520">
        <v>7.8</v>
      </c>
    </row>
    <row r="521" spans="1:2" x14ac:dyDescent="0.25">
      <c r="A521" s="2">
        <v>42182.958496701387</v>
      </c>
      <c r="B521">
        <v>7.81</v>
      </c>
    </row>
    <row r="522" spans="1:2" x14ac:dyDescent="0.25">
      <c r="A522" s="2">
        <v>42182.968913425924</v>
      </c>
      <c r="B522">
        <v>7.81</v>
      </c>
    </row>
    <row r="523" spans="1:2" x14ac:dyDescent="0.25">
      <c r="A523" s="2">
        <v>42182.979330150461</v>
      </c>
      <c r="B523">
        <v>7.81</v>
      </c>
    </row>
    <row r="524" spans="1:2" x14ac:dyDescent="0.25">
      <c r="A524" s="2">
        <v>42182.989746874999</v>
      </c>
      <c r="B524">
        <v>7.79</v>
      </c>
    </row>
    <row r="525" spans="1:2" x14ac:dyDescent="0.25">
      <c r="A525" s="2">
        <v>42183.000163599536</v>
      </c>
      <c r="B525">
        <v>7.81</v>
      </c>
    </row>
    <row r="526" spans="1:2" x14ac:dyDescent="0.25">
      <c r="A526" s="2">
        <v>42183.010580324073</v>
      </c>
      <c r="B526">
        <v>7.81</v>
      </c>
    </row>
    <row r="527" spans="1:2" x14ac:dyDescent="0.25">
      <c r="A527" s="2">
        <v>42183.02099704861</v>
      </c>
      <c r="B527">
        <v>7.79</v>
      </c>
    </row>
    <row r="528" spans="1:2" x14ac:dyDescent="0.25">
      <c r="A528" s="2">
        <v>42183.031413773148</v>
      </c>
      <c r="B528">
        <v>7.79</v>
      </c>
    </row>
    <row r="529" spans="1:2" x14ac:dyDescent="0.25">
      <c r="A529" s="2">
        <v>42183.041830497685</v>
      </c>
      <c r="B529">
        <v>7.79</v>
      </c>
    </row>
    <row r="530" spans="1:2" x14ac:dyDescent="0.25">
      <c r="A530" s="2">
        <v>42183.052247222222</v>
      </c>
      <c r="B530">
        <v>7.78</v>
      </c>
    </row>
    <row r="531" spans="1:2" x14ac:dyDescent="0.25">
      <c r="A531" s="2">
        <v>42183.062663946759</v>
      </c>
      <c r="B531">
        <v>7.78</v>
      </c>
    </row>
    <row r="532" spans="1:2" x14ac:dyDescent="0.25">
      <c r="A532" s="2">
        <v>42183.073080671296</v>
      </c>
      <c r="B532">
        <v>7.78</v>
      </c>
    </row>
    <row r="533" spans="1:2" x14ac:dyDescent="0.25">
      <c r="A533" s="2">
        <v>42183.083497395834</v>
      </c>
      <c r="B533">
        <v>7.77</v>
      </c>
    </row>
    <row r="534" spans="1:2" x14ac:dyDescent="0.25">
      <c r="A534" s="2">
        <v>42183.093914120371</v>
      </c>
      <c r="B534">
        <v>7.77</v>
      </c>
    </row>
    <row r="535" spans="1:2" x14ac:dyDescent="0.25">
      <c r="A535" s="2">
        <v>42183.104330844908</v>
      </c>
      <c r="B535">
        <v>7.76</v>
      </c>
    </row>
    <row r="536" spans="1:2" x14ac:dyDescent="0.25">
      <c r="A536" s="2">
        <v>42183.114747569445</v>
      </c>
      <c r="B536">
        <v>7.75</v>
      </c>
    </row>
    <row r="537" spans="1:2" x14ac:dyDescent="0.25">
      <c r="A537" s="2">
        <v>42183.125164293982</v>
      </c>
      <c r="B537">
        <v>7.75</v>
      </c>
    </row>
    <row r="538" spans="1:2" x14ac:dyDescent="0.25">
      <c r="A538" s="2">
        <v>42183.13558101852</v>
      </c>
      <c r="B538">
        <v>7.75</v>
      </c>
    </row>
    <row r="539" spans="1:2" x14ac:dyDescent="0.25">
      <c r="A539" s="2">
        <v>42183.145997743057</v>
      </c>
      <c r="B539">
        <v>7.74</v>
      </c>
    </row>
    <row r="540" spans="1:2" x14ac:dyDescent="0.25">
      <c r="A540" s="2">
        <v>42183.156414467594</v>
      </c>
      <c r="B540">
        <v>7.74</v>
      </c>
    </row>
    <row r="541" spans="1:2" x14ac:dyDescent="0.25">
      <c r="A541" s="2">
        <v>42183.166831192131</v>
      </c>
      <c r="B541">
        <v>7.74</v>
      </c>
    </row>
    <row r="542" spans="1:2" x14ac:dyDescent="0.25">
      <c r="A542" s="2">
        <v>42183.177247916668</v>
      </c>
      <c r="B542">
        <v>7.73</v>
      </c>
    </row>
    <row r="543" spans="1:2" x14ac:dyDescent="0.25">
      <c r="A543" s="2">
        <v>42183.187664641206</v>
      </c>
      <c r="B543">
        <v>7.73</v>
      </c>
    </row>
    <row r="544" spans="1:2" x14ac:dyDescent="0.25">
      <c r="A544" s="2">
        <v>42183.198081365743</v>
      </c>
      <c r="B544">
        <v>7.72</v>
      </c>
    </row>
    <row r="545" spans="1:2" x14ac:dyDescent="0.25">
      <c r="A545" s="2">
        <v>42183.20849809028</v>
      </c>
      <c r="B545">
        <v>7.72</v>
      </c>
    </row>
    <row r="546" spans="1:2" x14ac:dyDescent="0.25">
      <c r="A546" s="2">
        <v>42183.218914814817</v>
      </c>
      <c r="B546">
        <v>7.72</v>
      </c>
    </row>
    <row r="547" spans="1:2" x14ac:dyDescent="0.25">
      <c r="A547" s="2">
        <v>42183.229331539354</v>
      </c>
      <c r="B547">
        <v>7.72</v>
      </c>
    </row>
    <row r="548" spans="1:2" x14ac:dyDescent="0.25">
      <c r="A548" s="2">
        <v>42183.239748263892</v>
      </c>
      <c r="B548">
        <v>7.73</v>
      </c>
    </row>
    <row r="549" spans="1:2" x14ac:dyDescent="0.25">
      <c r="A549" s="2">
        <v>42183.250164988429</v>
      </c>
      <c r="B549">
        <v>7.72</v>
      </c>
    </row>
    <row r="550" spans="1:2" x14ac:dyDescent="0.25">
      <c r="A550" s="2">
        <v>42183.260581712966</v>
      </c>
      <c r="B550">
        <v>7.73</v>
      </c>
    </row>
    <row r="551" spans="1:2" x14ac:dyDescent="0.25">
      <c r="A551" s="2">
        <v>42183.270998437503</v>
      </c>
      <c r="B551">
        <v>7.73</v>
      </c>
    </row>
    <row r="552" spans="1:2" x14ac:dyDescent="0.25">
      <c r="A552" s="2">
        <v>42183.281415162041</v>
      </c>
      <c r="B552">
        <v>7.73</v>
      </c>
    </row>
    <row r="553" spans="1:2" x14ac:dyDescent="0.25">
      <c r="A553" s="2">
        <v>42183.29183188657</v>
      </c>
      <c r="B553">
        <v>7.74</v>
      </c>
    </row>
    <row r="554" spans="1:2" x14ac:dyDescent="0.25">
      <c r="A554" s="2">
        <v>42183.302248611108</v>
      </c>
      <c r="B554">
        <v>7.74</v>
      </c>
    </row>
    <row r="555" spans="1:2" x14ac:dyDescent="0.25">
      <c r="A555" s="2">
        <v>42183.312665335645</v>
      </c>
      <c r="B555">
        <v>7.74</v>
      </c>
    </row>
    <row r="556" spans="1:2" x14ac:dyDescent="0.25">
      <c r="A556" s="2">
        <v>42183.323082060182</v>
      </c>
      <c r="B556">
        <v>7.74</v>
      </c>
    </row>
    <row r="557" spans="1:2" x14ac:dyDescent="0.25">
      <c r="A557" s="2">
        <v>42183.333498784719</v>
      </c>
      <c r="B557">
        <v>7.76</v>
      </c>
    </row>
    <row r="558" spans="1:2" x14ac:dyDescent="0.25">
      <c r="A558" s="2">
        <v>42183.343915509256</v>
      </c>
      <c r="B558">
        <v>7.74</v>
      </c>
    </row>
    <row r="559" spans="1:2" x14ac:dyDescent="0.25">
      <c r="A559" s="2">
        <v>42183.354332233794</v>
      </c>
      <c r="B559">
        <v>7.74</v>
      </c>
    </row>
    <row r="560" spans="1:2" x14ac:dyDescent="0.25">
      <c r="A560" s="2">
        <v>42183.364748958331</v>
      </c>
      <c r="B560">
        <v>7.75</v>
      </c>
    </row>
    <row r="561" spans="1:2" x14ac:dyDescent="0.25">
      <c r="A561" s="2">
        <v>42183.375165682868</v>
      </c>
      <c r="B561">
        <v>7.75</v>
      </c>
    </row>
    <row r="562" spans="1:2" x14ac:dyDescent="0.25">
      <c r="A562" s="2">
        <v>42183.385582407405</v>
      </c>
      <c r="B562">
        <v>7.76</v>
      </c>
    </row>
    <row r="563" spans="1:2" x14ac:dyDescent="0.25">
      <c r="A563" s="2">
        <v>42183.395999131943</v>
      </c>
      <c r="B563">
        <v>7.77</v>
      </c>
    </row>
    <row r="564" spans="1:2" x14ac:dyDescent="0.25">
      <c r="A564" s="2">
        <v>42183.40641585648</v>
      </c>
      <c r="B564">
        <v>7.77</v>
      </c>
    </row>
    <row r="565" spans="1:2" x14ac:dyDescent="0.25">
      <c r="A565" s="2">
        <v>42183.416832581017</v>
      </c>
      <c r="B565">
        <v>7.78</v>
      </c>
    </row>
    <row r="566" spans="1:2" x14ac:dyDescent="0.25">
      <c r="A566" s="2">
        <v>42183.427249305554</v>
      </c>
      <c r="B566">
        <v>7.78</v>
      </c>
    </row>
    <row r="567" spans="1:2" x14ac:dyDescent="0.25">
      <c r="A567" s="2">
        <v>42183.437666030091</v>
      </c>
      <c r="B567">
        <v>7.78</v>
      </c>
    </row>
    <row r="568" spans="1:2" x14ac:dyDescent="0.25">
      <c r="A568" s="2">
        <v>42183.448082754629</v>
      </c>
      <c r="B568">
        <v>7.79</v>
      </c>
    </row>
    <row r="569" spans="1:2" x14ac:dyDescent="0.25">
      <c r="A569" s="2">
        <v>42183.458499479166</v>
      </c>
      <c r="B569">
        <v>7.8</v>
      </c>
    </row>
    <row r="570" spans="1:2" x14ac:dyDescent="0.25">
      <c r="A570" s="2">
        <v>42183.468916203703</v>
      </c>
      <c r="B570">
        <v>7.8</v>
      </c>
    </row>
    <row r="571" spans="1:2" x14ac:dyDescent="0.25">
      <c r="A571" s="2">
        <v>42183.47933292824</v>
      </c>
      <c r="B571">
        <v>7.81</v>
      </c>
    </row>
    <row r="572" spans="1:2" x14ac:dyDescent="0.25">
      <c r="A572" s="2">
        <v>42183.489749652777</v>
      </c>
      <c r="B572">
        <v>7.81</v>
      </c>
    </row>
    <row r="573" spans="1:2" x14ac:dyDescent="0.25">
      <c r="A573" s="2">
        <v>42183.500166377315</v>
      </c>
      <c r="B573">
        <v>7.81</v>
      </c>
    </row>
    <row r="574" spans="1:2" x14ac:dyDescent="0.25">
      <c r="A574" s="2">
        <v>42183.510583101852</v>
      </c>
      <c r="B574">
        <v>7.82</v>
      </c>
    </row>
    <row r="575" spans="1:2" x14ac:dyDescent="0.25">
      <c r="A575" s="2">
        <v>42183.520999826389</v>
      </c>
      <c r="B575">
        <v>7.83</v>
      </c>
    </row>
    <row r="576" spans="1:2" x14ac:dyDescent="0.25">
      <c r="A576" s="2">
        <v>42183.531416550926</v>
      </c>
      <c r="B576">
        <v>7.83</v>
      </c>
    </row>
    <row r="577" spans="1:2" x14ac:dyDescent="0.25">
      <c r="A577" s="2">
        <v>42183.541833275463</v>
      </c>
      <c r="B577">
        <v>7.83</v>
      </c>
    </row>
    <row r="578" spans="1:2" x14ac:dyDescent="0.25">
      <c r="A578" s="2">
        <v>42183.552250000001</v>
      </c>
      <c r="B578">
        <v>7.84</v>
      </c>
    </row>
    <row r="579" spans="1:2" x14ac:dyDescent="0.25">
      <c r="A579" s="2">
        <v>42183.562666724538</v>
      </c>
      <c r="B579">
        <v>7.84</v>
      </c>
    </row>
    <row r="580" spans="1:2" x14ac:dyDescent="0.25">
      <c r="A580" s="2">
        <v>42183.573083449075</v>
      </c>
      <c r="B580">
        <v>7.84</v>
      </c>
    </row>
    <row r="581" spans="1:2" x14ac:dyDescent="0.25">
      <c r="A581" s="2">
        <v>42183.583500173612</v>
      </c>
      <c r="B581">
        <v>7.84</v>
      </c>
    </row>
    <row r="582" spans="1:2" x14ac:dyDescent="0.25">
      <c r="A582" s="2">
        <v>42183.593916898149</v>
      </c>
      <c r="B582">
        <v>7.84</v>
      </c>
    </row>
    <row r="583" spans="1:2" x14ac:dyDescent="0.25">
      <c r="A583" s="2">
        <v>42183.604333622687</v>
      </c>
      <c r="B583">
        <v>7.85</v>
      </c>
    </row>
    <row r="584" spans="1:2" x14ac:dyDescent="0.25">
      <c r="A584" s="2">
        <v>42183.614750347224</v>
      </c>
      <c r="B584">
        <v>7.86</v>
      </c>
    </row>
    <row r="585" spans="1:2" x14ac:dyDescent="0.25">
      <c r="A585" s="2">
        <v>42183.625167071761</v>
      </c>
      <c r="B585">
        <v>7.87</v>
      </c>
    </row>
    <row r="586" spans="1:2" x14ac:dyDescent="0.25">
      <c r="A586" s="2">
        <v>42183.635583796298</v>
      </c>
      <c r="B586">
        <v>7.87</v>
      </c>
    </row>
    <row r="587" spans="1:2" x14ac:dyDescent="0.25">
      <c r="A587" s="2">
        <v>42183.646000520836</v>
      </c>
      <c r="B587">
        <v>7.88</v>
      </c>
    </row>
    <row r="588" spans="1:2" x14ac:dyDescent="0.25">
      <c r="A588" s="2">
        <v>42183.656417245373</v>
      </c>
      <c r="B588">
        <v>7.88</v>
      </c>
    </row>
    <row r="589" spans="1:2" x14ac:dyDescent="0.25">
      <c r="A589" s="2">
        <v>42183.66683396991</v>
      </c>
      <c r="B589">
        <v>7.88</v>
      </c>
    </row>
    <row r="590" spans="1:2" x14ac:dyDescent="0.25">
      <c r="A590" s="2">
        <v>42183.677250694447</v>
      </c>
      <c r="B590">
        <v>7.88</v>
      </c>
    </row>
    <row r="591" spans="1:2" x14ac:dyDescent="0.25">
      <c r="A591" s="2">
        <v>42183.687667418984</v>
      </c>
      <c r="B591">
        <v>7.89</v>
      </c>
    </row>
    <row r="592" spans="1:2" x14ac:dyDescent="0.25">
      <c r="A592" s="2">
        <v>42183.698084143522</v>
      </c>
      <c r="B592">
        <v>7.89</v>
      </c>
    </row>
    <row r="593" spans="1:2" x14ac:dyDescent="0.25">
      <c r="A593" s="2">
        <v>42183.708500868059</v>
      </c>
      <c r="B593">
        <v>7.89</v>
      </c>
    </row>
    <row r="594" spans="1:2" x14ac:dyDescent="0.25">
      <c r="A594" s="2">
        <v>42183.718917592596</v>
      </c>
      <c r="B594">
        <v>7.9</v>
      </c>
    </row>
    <row r="595" spans="1:2" x14ac:dyDescent="0.25">
      <c r="A595" s="2">
        <v>42183.729334317133</v>
      </c>
      <c r="B595">
        <v>7.9</v>
      </c>
    </row>
    <row r="596" spans="1:2" x14ac:dyDescent="0.25">
      <c r="A596" s="2">
        <v>42183.739751041663</v>
      </c>
      <c r="B596">
        <v>7.91</v>
      </c>
    </row>
    <row r="597" spans="1:2" x14ac:dyDescent="0.25">
      <c r="A597" s="2">
        <v>42183.7501677662</v>
      </c>
      <c r="B597">
        <v>7.91</v>
      </c>
    </row>
    <row r="598" spans="1:2" x14ac:dyDescent="0.25">
      <c r="A598" s="2">
        <v>42183.760584490738</v>
      </c>
      <c r="B598">
        <v>7.91</v>
      </c>
    </row>
    <row r="599" spans="1:2" x14ac:dyDescent="0.25">
      <c r="A599" s="2">
        <v>42183.771001215275</v>
      </c>
      <c r="B599">
        <v>7.92</v>
      </c>
    </row>
    <row r="600" spans="1:2" x14ac:dyDescent="0.25">
      <c r="A600" s="2">
        <v>42183.781417939812</v>
      </c>
      <c r="B600">
        <v>7.92</v>
      </c>
    </row>
    <row r="601" spans="1:2" x14ac:dyDescent="0.25">
      <c r="A601" s="2">
        <v>42183.791834664349</v>
      </c>
      <c r="B601">
        <v>7.92</v>
      </c>
    </row>
    <row r="602" spans="1:2" x14ac:dyDescent="0.25">
      <c r="A602" s="2">
        <v>42183.802251388886</v>
      </c>
      <c r="B602">
        <v>7.92</v>
      </c>
    </row>
    <row r="603" spans="1:2" x14ac:dyDescent="0.25">
      <c r="A603" s="2">
        <v>42183.812668113424</v>
      </c>
      <c r="B603">
        <v>7.92</v>
      </c>
    </row>
    <row r="604" spans="1:2" x14ac:dyDescent="0.25">
      <c r="A604" s="2">
        <v>42183.823084837961</v>
      </c>
      <c r="B604">
        <v>7.91</v>
      </c>
    </row>
    <row r="605" spans="1:2" x14ac:dyDescent="0.25">
      <c r="A605" s="2">
        <v>42183.833501562498</v>
      </c>
      <c r="B605">
        <v>7.91</v>
      </c>
    </row>
    <row r="606" spans="1:2" x14ac:dyDescent="0.25">
      <c r="A606" s="2">
        <v>42183.843918287035</v>
      </c>
      <c r="B606">
        <v>7.91</v>
      </c>
    </row>
    <row r="607" spans="1:2" x14ac:dyDescent="0.25">
      <c r="A607" s="2">
        <v>42183.854335011572</v>
      </c>
      <c r="B607">
        <v>7.9</v>
      </c>
    </row>
    <row r="608" spans="1:2" x14ac:dyDescent="0.25">
      <c r="A608" s="2">
        <v>42183.86475173611</v>
      </c>
      <c r="B608">
        <v>7.89</v>
      </c>
    </row>
    <row r="609" spans="1:2" x14ac:dyDescent="0.25">
      <c r="A609" s="2">
        <v>42183.875168460647</v>
      </c>
      <c r="B609">
        <v>7.88</v>
      </c>
    </row>
    <row r="610" spans="1:2" x14ac:dyDescent="0.25">
      <c r="A610" s="2">
        <v>42183.885585185184</v>
      </c>
      <c r="B610">
        <v>7.87</v>
      </c>
    </row>
    <row r="611" spans="1:2" x14ac:dyDescent="0.25">
      <c r="A611" s="2">
        <v>42183.896001909721</v>
      </c>
      <c r="B611">
        <v>7.87</v>
      </c>
    </row>
    <row r="612" spans="1:2" x14ac:dyDescent="0.25">
      <c r="A612" s="2">
        <v>42183.906418634258</v>
      </c>
      <c r="B612">
        <v>7.86</v>
      </c>
    </row>
    <row r="613" spans="1:2" x14ac:dyDescent="0.25">
      <c r="A613" s="2">
        <v>42183.916835358796</v>
      </c>
      <c r="B613">
        <v>7.86</v>
      </c>
    </row>
    <row r="614" spans="1:2" x14ac:dyDescent="0.25">
      <c r="A614" s="2">
        <v>42183.927252083333</v>
      </c>
      <c r="B614">
        <v>7.85</v>
      </c>
    </row>
    <row r="615" spans="1:2" x14ac:dyDescent="0.25">
      <c r="A615" s="2">
        <v>42183.93766880787</v>
      </c>
      <c r="B615">
        <v>7.84</v>
      </c>
    </row>
    <row r="616" spans="1:2" x14ac:dyDescent="0.25">
      <c r="A616" s="2">
        <v>42183.948085532407</v>
      </c>
      <c r="B616">
        <v>7.83</v>
      </c>
    </row>
    <row r="617" spans="1:2" x14ac:dyDescent="0.25">
      <c r="A617" s="2">
        <v>42183.958502256944</v>
      </c>
      <c r="B617">
        <v>7.83</v>
      </c>
    </row>
    <row r="618" spans="1:2" x14ac:dyDescent="0.25">
      <c r="A618" s="2">
        <v>42183.968918981482</v>
      </c>
      <c r="B618">
        <v>7.82</v>
      </c>
    </row>
    <row r="619" spans="1:2" x14ac:dyDescent="0.25">
      <c r="A619" s="2">
        <v>42183.979335706019</v>
      </c>
      <c r="B619">
        <v>7.82</v>
      </c>
    </row>
    <row r="620" spans="1:2" x14ac:dyDescent="0.25">
      <c r="A620" s="2">
        <v>42183.989752430556</v>
      </c>
      <c r="B620">
        <v>7.81</v>
      </c>
    </row>
    <row r="621" spans="1:2" x14ac:dyDescent="0.25">
      <c r="A621" s="2">
        <v>42184.000169155093</v>
      </c>
      <c r="B621">
        <v>7.81</v>
      </c>
    </row>
    <row r="622" spans="1:2" x14ac:dyDescent="0.25">
      <c r="A622" s="2">
        <v>42184.010585879631</v>
      </c>
      <c r="B622">
        <v>7.81</v>
      </c>
    </row>
    <row r="623" spans="1:2" x14ac:dyDescent="0.25">
      <c r="A623" s="2">
        <v>42184.021002604168</v>
      </c>
      <c r="B623">
        <v>7.81</v>
      </c>
    </row>
    <row r="624" spans="1:2" x14ac:dyDescent="0.25">
      <c r="A624" s="2">
        <v>42184.031419328705</v>
      </c>
      <c r="B624">
        <v>7.79</v>
      </c>
    </row>
    <row r="625" spans="1:2" x14ac:dyDescent="0.25">
      <c r="A625" s="2">
        <v>42184.041836053242</v>
      </c>
      <c r="B625">
        <v>7.79</v>
      </c>
    </row>
    <row r="626" spans="1:2" x14ac:dyDescent="0.25">
      <c r="A626" s="2">
        <v>42184.052252777779</v>
      </c>
      <c r="B626">
        <v>7.78</v>
      </c>
    </row>
    <row r="627" spans="1:2" x14ac:dyDescent="0.25">
      <c r="A627" s="2">
        <v>42184.062669502317</v>
      </c>
      <c r="B627">
        <v>7.78</v>
      </c>
    </row>
    <row r="628" spans="1:2" x14ac:dyDescent="0.25">
      <c r="A628" s="2">
        <v>42184.073086226854</v>
      </c>
      <c r="B628">
        <v>7.77</v>
      </c>
    </row>
    <row r="629" spans="1:2" x14ac:dyDescent="0.25">
      <c r="A629" s="2">
        <v>42184.083502951391</v>
      </c>
      <c r="B629">
        <v>7.77</v>
      </c>
    </row>
    <row r="630" spans="1:2" x14ac:dyDescent="0.25">
      <c r="A630" s="2">
        <v>42184.093919675928</v>
      </c>
      <c r="B630">
        <v>7.77</v>
      </c>
    </row>
    <row r="631" spans="1:2" x14ac:dyDescent="0.25">
      <c r="A631" s="2">
        <v>42184.104336400465</v>
      </c>
      <c r="B631">
        <v>7.76</v>
      </c>
    </row>
    <row r="632" spans="1:2" x14ac:dyDescent="0.25">
      <c r="A632" s="2">
        <v>42184.114753125003</v>
      </c>
      <c r="B632">
        <v>7.76</v>
      </c>
    </row>
    <row r="633" spans="1:2" x14ac:dyDescent="0.25">
      <c r="A633" s="2">
        <v>42184.12516984954</v>
      </c>
      <c r="B633">
        <v>7.74</v>
      </c>
    </row>
    <row r="634" spans="1:2" x14ac:dyDescent="0.25">
      <c r="A634" s="2">
        <v>42184.135586574077</v>
      </c>
      <c r="B634">
        <v>7.74</v>
      </c>
    </row>
    <row r="635" spans="1:2" x14ac:dyDescent="0.25">
      <c r="A635" s="2">
        <v>42184.146003298614</v>
      </c>
      <c r="B635">
        <v>7.74</v>
      </c>
    </row>
    <row r="636" spans="1:2" x14ac:dyDescent="0.25">
      <c r="A636" s="2">
        <v>42184.156420023151</v>
      </c>
      <c r="B636">
        <v>7.73</v>
      </c>
    </row>
    <row r="637" spans="1:2" x14ac:dyDescent="0.25">
      <c r="A637" s="2">
        <v>42184.166836747689</v>
      </c>
      <c r="B637">
        <v>7.73</v>
      </c>
    </row>
    <row r="638" spans="1:2" x14ac:dyDescent="0.25">
      <c r="A638" s="2">
        <v>42184.177253472226</v>
      </c>
      <c r="B638">
        <v>7.72</v>
      </c>
    </row>
    <row r="639" spans="1:2" x14ac:dyDescent="0.25">
      <c r="A639" s="2">
        <v>42184.187670196756</v>
      </c>
      <c r="B639">
        <v>7.71</v>
      </c>
    </row>
    <row r="640" spans="1:2" x14ac:dyDescent="0.25">
      <c r="A640" s="2">
        <v>42184.198086921293</v>
      </c>
      <c r="B640">
        <v>7.71</v>
      </c>
    </row>
    <row r="641" spans="1:2" x14ac:dyDescent="0.25">
      <c r="A641" s="2">
        <v>42184.20850364583</v>
      </c>
      <c r="B641">
        <v>7.7</v>
      </c>
    </row>
    <row r="642" spans="1:2" x14ac:dyDescent="0.25">
      <c r="A642" s="2">
        <v>42184.218920370367</v>
      </c>
      <c r="B642">
        <v>7.7</v>
      </c>
    </row>
    <row r="643" spans="1:2" x14ac:dyDescent="0.25">
      <c r="A643" s="2">
        <v>42184.229337094905</v>
      </c>
      <c r="B643">
        <v>7.69</v>
      </c>
    </row>
    <row r="644" spans="1:2" x14ac:dyDescent="0.25">
      <c r="A644" s="2">
        <v>42184.239753819442</v>
      </c>
      <c r="B644">
        <v>7.69</v>
      </c>
    </row>
    <row r="645" spans="1:2" x14ac:dyDescent="0.25">
      <c r="A645" s="2">
        <v>42184.250170543979</v>
      </c>
      <c r="B645">
        <v>7.68</v>
      </c>
    </row>
    <row r="646" spans="1:2" x14ac:dyDescent="0.25">
      <c r="A646" s="2">
        <v>42184.260587268516</v>
      </c>
      <c r="B646">
        <v>7.67</v>
      </c>
    </row>
    <row r="647" spans="1:2" x14ac:dyDescent="0.25">
      <c r="A647" s="2">
        <v>42184.271003993053</v>
      </c>
      <c r="B647">
        <v>7.68</v>
      </c>
    </row>
    <row r="648" spans="1:2" x14ac:dyDescent="0.25">
      <c r="A648" s="2">
        <v>42184.281420717591</v>
      </c>
      <c r="B648">
        <v>7.68</v>
      </c>
    </row>
    <row r="649" spans="1:2" x14ac:dyDescent="0.25">
      <c r="A649" s="2">
        <v>42184.291837442128</v>
      </c>
      <c r="B649">
        <v>7.68</v>
      </c>
    </row>
    <row r="650" spans="1:2" x14ac:dyDescent="0.25">
      <c r="A650" s="2">
        <v>42184.302254166665</v>
      </c>
      <c r="B650">
        <v>7.68</v>
      </c>
    </row>
    <row r="651" spans="1:2" x14ac:dyDescent="0.25">
      <c r="A651" s="2">
        <v>42184.312670891202</v>
      </c>
      <c r="B651">
        <v>7.69</v>
      </c>
    </row>
    <row r="652" spans="1:2" x14ac:dyDescent="0.25">
      <c r="A652" s="2">
        <v>42184.323087615739</v>
      </c>
      <c r="B652">
        <v>7.7</v>
      </c>
    </row>
    <row r="653" spans="1:2" x14ac:dyDescent="0.25">
      <c r="A653" s="2">
        <v>42184.333504340277</v>
      </c>
      <c r="B653">
        <v>7.71</v>
      </c>
    </row>
    <row r="654" spans="1:2" x14ac:dyDescent="0.25">
      <c r="A654" s="2">
        <v>42184.343921064814</v>
      </c>
      <c r="B654">
        <v>7.72</v>
      </c>
    </row>
    <row r="655" spans="1:2" x14ac:dyDescent="0.25">
      <c r="A655" s="2">
        <v>42184.354337789351</v>
      </c>
      <c r="B655">
        <v>7.73</v>
      </c>
    </row>
    <row r="656" spans="1:2" x14ac:dyDescent="0.25">
      <c r="A656" s="2">
        <v>42184.364754513888</v>
      </c>
      <c r="B656">
        <v>7.74</v>
      </c>
    </row>
    <row r="657" spans="1:2" x14ac:dyDescent="0.25">
      <c r="A657" s="2">
        <v>42184.375171238426</v>
      </c>
      <c r="B657">
        <v>7.74</v>
      </c>
    </row>
    <row r="658" spans="1:2" x14ac:dyDescent="0.25">
      <c r="A658" s="2">
        <v>42184.385587962963</v>
      </c>
      <c r="B658">
        <v>7.75</v>
      </c>
    </row>
    <row r="659" spans="1:2" x14ac:dyDescent="0.25">
      <c r="A659" s="2">
        <v>42184.3960046875</v>
      </c>
      <c r="B659">
        <v>7.75</v>
      </c>
    </row>
    <row r="660" spans="1:2" x14ac:dyDescent="0.25">
      <c r="A660" s="2">
        <v>42184.406421412037</v>
      </c>
      <c r="B660">
        <v>7.76</v>
      </c>
    </row>
    <row r="661" spans="1:2" x14ac:dyDescent="0.25">
      <c r="A661" s="2">
        <v>42184.416838136574</v>
      </c>
      <c r="B661">
        <v>7.77</v>
      </c>
    </row>
    <row r="662" spans="1:2" x14ac:dyDescent="0.25">
      <c r="A662" s="2">
        <v>42184.427254861112</v>
      </c>
      <c r="B662">
        <v>7.78</v>
      </c>
    </row>
    <row r="663" spans="1:2" x14ac:dyDescent="0.25">
      <c r="A663" s="2">
        <v>42184.437671585649</v>
      </c>
      <c r="B663">
        <v>7.77</v>
      </c>
    </row>
    <row r="664" spans="1:2" x14ac:dyDescent="0.25">
      <c r="A664" s="2">
        <v>42184.448088310186</v>
      </c>
      <c r="B664">
        <v>7.78</v>
      </c>
    </row>
    <row r="665" spans="1:2" x14ac:dyDescent="0.25">
      <c r="A665" s="2">
        <v>42184.458505034723</v>
      </c>
      <c r="B665">
        <v>7.77</v>
      </c>
    </row>
    <row r="666" spans="1:2" x14ac:dyDescent="0.25">
      <c r="A666" s="2">
        <v>42184.46892175926</v>
      </c>
      <c r="B666">
        <v>7.78</v>
      </c>
    </row>
    <row r="667" spans="1:2" x14ac:dyDescent="0.25">
      <c r="A667" s="2">
        <v>42184.479338483798</v>
      </c>
      <c r="B667">
        <v>7.79</v>
      </c>
    </row>
    <row r="668" spans="1:2" x14ac:dyDescent="0.25">
      <c r="A668" s="2">
        <v>42184.489755208335</v>
      </c>
      <c r="B668">
        <v>7.78</v>
      </c>
    </row>
    <row r="669" spans="1:2" x14ac:dyDescent="0.25">
      <c r="A669" s="2">
        <v>42184.500171932872</v>
      </c>
      <c r="B669">
        <v>7.79</v>
      </c>
    </row>
    <row r="670" spans="1:2" x14ac:dyDescent="0.25">
      <c r="A670" s="2">
        <v>42184.510588657409</v>
      </c>
      <c r="B670">
        <v>7.79</v>
      </c>
    </row>
    <row r="671" spans="1:2" x14ac:dyDescent="0.25">
      <c r="A671" s="2">
        <v>42184.521005381946</v>
      </c>
      <c r="B671">
        <v>7.79</v>
      </c>
    </row>
    <row r="672" spans="1:2" x14ac:dyDescent="0.25">
      <c r="A672" s="2">
        <v>42184.531422106484</v>
      </c>
      <c r="B672">
        <v>7.8</v>
      </c>
    </row>
    <row r="673" spans="1:2" x14ac:dyDescent="0.25">
      <c r="A673" s="2">
        <v>42184.541838831021</v>
      </c>
      <c r="B673">
        <v>7.81</v>
      </c>
    </row>
    <row r="674" spans="1:2" x14ac:dyDescent="0.25">
      <c r="A674" s="2">
        <v>42184.552255555558</v>
      </c>
      <c r="B674">
        <v>7.81</v>
      </c>
    </row>
    <row r="675" spans="1:2" x14ac:dyDescent="0.25">
      <c r="A675" s="2">
        <v>42184.562672280095</v>
      </c>
      <c r="B675">
        <v>7.82</v>
      </c>
    </row>
    <row r="676" spans="1:2" x14ac:dyDescent="0.25">
      <c r="A676" s="2">
        <v>42184.573089004632</v>
      </c>
      <c r="B676">
        <v>7.82</v>
      </c>
    </row>
    <row r="677" spans="1:2" x14ac:dyDescent="0.25">
      <c r="A677" s="2">
        <v>42184.58350572917</v>
      </c>
      <c r="B677">
        <v>7.81</v>
      </c>
    </row>
    <row r="678" spans="1:2" x14ac:dyDescent="0.25">
      <c r="A678" s="2">
        <v>42184.593922453707</v>
      </c>
      <c r="B678">
        <v>7.82</v>
      </c>
    </row>
    <row r="679" spans="1:2" x14ac:dyDescent="0.25">
      <c r="A679" s="2">
        <v>42184.604339178244</v>
      </c>
      <c r="B679">
        <v>7.82</v>
      </c>
    </row>
    <row r="680" spans="1:2" x14ac:dyDescent="0.25">
      <c r="A680" s="2">
        <v>42184.614755902781</v>
      </c>
      <c r="B680">
        <v>7.83</v>
      </c>
    </row>
    <row r="681" spans="1:2" x14ac:dyDescent="0.25">
      <c r="A681" s="2">
        <v>42184.625172627311</v>
      </c>
      <c r="B681">
        <v>7.83</v>
      </c>
    </row>
    <row r="682" spans="1:2" x14ac:dyDescent="0.25">
      <c r="A682" s="2">
        <v>42184.635589351848</v>
      </c>
      <c r="B682">
        <v>7.83</v>
      </c>
    </row>
    <row r="683" spans="1:2" x14ac:dyDescent="0.25">
      <c r="A683" s="2">
        <v>42184.646006076386</v>
      </c>
      <c r="B683">
        <v>7.83</v>
      </c>
    </row>
    <row r="684" spans="1:2" x14ac:dyDescent="0.25">
      <c r="A684" s="2">
        <v>42184.656422800923</v>
      </c>
      <c r="B684">
        <v>7.84</v>
      </c>
    </row>
    <row r="685" spans="1:2" x14ac:dyDescent="0.25">
      <c r="A685" s="2">
        <v>42184.66683952546</v>
      </c>
      <c r="B685">
        <v>7.84</v>
      </c>
    </row>
    <row r="686" spans="1:2" x14ac:dyDescent="0.25">
      <c r="A686" s="2">
        <v>42184.677256249997</v>
      </c>
      <c r="B686">
        <v>7.85</v>
      </c>
    </row>
    <row r="687" spans="1:2" x14ac:dyDescent="0.25">
      <c r="A687" s="2">
        <v>42184.687672974535</v>
      </c>
      <c r="B687">
        <v>7.85</v>
      </c>
    </row>
    <row r="688" spans="1:2" x14ac:dyDescent="0.25">
      <c r="A688" s="2">
        <v>42184.698089699072</v>
      </c>
      <c r="B688">
        <v>7.85</v>
      </c>
    </row>
    <row r="689" spans="1:2" x14ac:dyDescent="0.25">
      <c r="A689" s="2">
        <v>42184.708506423609</v>
      </c>
      <c r="B689">
        <v>7.86</v>
      </c>
    </row>
    <row r="690" spans="1:2" x14ac:dyDescent="0.25">
      <c r="A690" s="2">
        <v>42184.718923148146</v>
      </c>
      <c r="B690">
        <v>7.86</v>
      </c>
    </row>
    <row r="691" spans="1:2" x14ac:dyDescent="0.25">
      <c r="A691" s="2">
        <v>42184.729339872683</v>
      </c>
      <c r="B691">
        <v>7.86</v>
      </c>
    </row>
    <row r="692" spans="1:2" x14ac:dyDescent="0.25">
      <c r="A692" s="2">
        <v>42184.739756597221</v>
      </c>
      <c r="B692">
        <v>7.86</v>
      </c>
    </row>
    <row r="693" spans="1:2" x14ac:dyDescent="0.25">
      <c r="A693" s="2">
        <v>42184.750173321758</v>
      </c>
      <c r="B693">
        <v>7.86</v>
      </c>
    </row>
    <row r="694" spans="1:2" x14ac:dyDescent="0.25">
      <c r="A694" s="2">
        <v>42184.760590046295</v>
      </c>
      <c r="B694">
        <v>7.87</v>
      </c>
    </row>
    <row r="695" spans="1:2" x14ac:dyDescent="0.25">
      <c r="A695" s="2">
        <v>42184.771006770832</v>
      </c>
      <c r="B695">
        <v>7.86</v>
      </c>
    </row>
    <row r="696" spans="1:2" x14ac:dyDescent="0.25">
      <c r="A696" s="2">
        <v>42184.781423495369</v>
      </c>
      <c r="B696">
        <v>7.86</v>
      </c>
    </row>
    <row r="697" spans="1:2" x14ac:dyDescent="0.25">
      <c r="A697" s="2">
        <v>42184.791840219907</v>
      </c>
      <c r="B697">
        <v>7.87</v>
      </c>
    </row>
    <row r="698" spans="1:2" x14ac:dyDescent="0.25">
      <c r="A698" s="2">
        <v>42184.802256944444</v>
      </c>
      <c r="B698">
        <v>7.87</v>
      </c>
    </row>
    <row r="699" spans="1:2" x14ac:dyDescent="0.25">
      <c r="A699" s="2">
        <v>42184.812673668981</v>
      </c>
      <c r="B699">
        <v>7.88</v>
      </c>
    </row>
    <row r="700" spans="1:2" x14ac:dyDescent="0.25">
      <c r="A700" s="2">
        <v>42184.823090393518</v>
      </c>
      <c r="B700">
        <v>7.88</v>
      </c>
    </row>
    <row r="701" spans="1:2" x14ac:dyDescent="0.25">
      <c r="A701" s="2">
        <v>42184.833507118055</v>
      </c>
      <c r="B701">
        <v>7.87</v>
      </c>
    </row>
    <row r="702" spans="1:2" x14ac:dyDescent="0.25">
      <c r="A702" s="2">
        <v>42184.843923842593</v>
      </c>
      <c r="B702">
        <v>7.86</v>
      </c>
    </row>
    <row r="703" spans="1:2" x14ac:dyDescent="0.25">
      <c r="A703" s="2">
        <v>42184.85434056713</v>
      </c>
      <c r="B703">
        <v>7.87</v>
      </c>
    </row>
    <row r="704" spans="1:2" x14ac:dyDescent="0.25">
      <c r="A704" s="2">
        <v>42184.864757291667</v>
      </c>
      <c r="B704">
        <v>7.87</v>
      </c>
    </row>
    <row r="705" spans="1:2" x14ac:dyDescent="0.25">
      <c r="A705" s="2">
        <v>42184.875174016204</v>
      </c>
      <c r="B705">
        <v>7.87</v>
      </c>
    </row>
    <row r="706" spans="1:2" x14ac:dyDescent="0.25">
      <c r="A706" s="2">
        <v>42184.885590740741</v>
      </c>
      <c r="B706">
        <v>7.86</v>
      </c>
    </row>
    <row r="707" spans="1:2" x14ac:dyDescent="0.25">
      <c r="A707" s="2">
        <v>42184.896007465279</v>
      </c>
      <c r="B707">
        <v>7.86</v>
      </c>
    </row>
    <row r="708" spans="1:2" x14ac:dyDescent="0.25">
      <c r="A708" s="2">
        <v>42184.906424189816</v>
      </c>
      <c r="B708">
        <v>7.85</v>
      </c>
    </row>
    <row r="709" spans="1:2" x14ac:dyDescent="0.25">
      <c r="A709" s="2">
        <v>42184.916840914353</v>
      </c>
      <c r="B709">
        <v>7.84</v>
      </c>
    </row>
    <row r="710" spans="1:2" x14ac:dyDescent="0.25">
      <c r="A710" s="2">
        <v>42184.92725763889</v>
      </c>
      <c r="B710">
        <v>7.83</v>
      </c>
    </row>
    <row r="711" spans="1:2" x14ac:dyDescent="0.25">
      <c r="A711" s="2">
        <v>42184.937674363428</v>
      </c>
      <c r="B711">
        <v>7.81</v>
      </c>
    </row>
    <row r="712" spans="1:2" x14ac:dyDescent="0.25">
      <c r="A712" s="2">
        <v>42184.948091087965</v>
      </c>
      <c r="B712">
        <v>7.81</v>
      </c>
    </row>
    <row r="713" spans="1:2" x14ac:dyDescent="0.25">
      <c r="A713" s="2">
        <v>42184.958507812502</v>
      </c>
      <c r="B713">
        <v>7.8</v>
      </c>
    </row>
    <row r="714" spans="1:2" x14ac:dyDescent="0.25">
      <c r="A714" s="2">
        <v>42184.968924537039</v>
      </c>
      <c r="B714">
        <v>7.79</v>
      </c>
    </row>
    <row r="715" spans="1:2" x14ac:dyDescent="0.25">
      <c r="A715" s="2">
        <v>42184.979341261576</v>
      </c>
      <c r="B715">
        <v>7.8</v>
      </c>
    </row>
    <row r="716" spans="1:2" x14ac:dyDescent="0.25">
      <c r="A716" s="2">
        <v>42184.989757986114</v>
      </c>
      <c r="B716">
        <v>7.78</v>
      </c>
    </row>
    <row r="717" spans="1:2" x14ac:dyDescent="0.25">
      <c r="A717" s="2">
        <v>42185.000174710651</v>
      </c>
      <c r="B717">
        <v>7.78</v>
      </c>
    </row>
    <row r="718" spans="1:2" x14ac:dyDescent="0.25">
      <c r="A718" s="2">
        <v>42185.010591435188</v>
      </c>
      <c r="B718">
        <v>7.78</v>
      </c>
    </row>
    <row r="719" spans="1:2" x14ac:dyDescent="0.25">
      <c r="A719" s="2">
        <v>42185.021008159725</v>
      </c>
      <c r="B719">
        <v>7.77</v>
      </c>
    </row>
    <row r="720" spans="1:2" x14ac:dyDescent="0.25">
      <c r="A720" s="2">
        <v>42185.031424884262</v>
      </c>
      <c r="B720">
        <v>7.78</v>
      </c>
    </row>
    <row r="721" spans="1:2" x14ac:dyDescent="0.25">
      <c r="A721" s="2">
        <v>42185.0418416088</v>
      </c>
      <c r="B721">
        <v>7.77</v>
      </c>
    </row>
    <row r="722" spans="1:2" x14ac:dyDescent="0.25">
      <c r="A722" s="2">
        <v>42185.052258333337</v>
      </c>
      <c r="B722">
        <v>7.76</v>
      </c>
    </row>
    <row r="723" spans="1:2" x14ac:dyDescent="0.25">
      <c r="A723" s="2">
        <v>42185.062675057874</v>
      </c>
      <c r="B723">
        <v>7.76</v>
      </c>
    </row>
    <row r="724" spans="1:2" x14ac:dyDescent="0.25">
      <c r="A724" s="2">
        <v>42185.073091782404</v>
      </c>
      <c r="B724">
        <v>7.75</v>
      </c>
    </row>
    <row r="725" spans="1:2" x14ac:dyDescent="0.25">
      <c r="A725" s="2">
        <v>42185.083508506941</v>
      </c>
      <c r="B725">
        <v>7.76</v>
      </c>
    </row>
    <row r="726" spans="1:2" x14ac:dyDescent="0.25">
      <c r="A726" s="2">
        <v>42185.093925231478</v>
      </c>
      <c r="B726">
        <v>7.75</v>
      </c>
    </row>
    <row r="727" spans="1:2" x14ac:dyDescent="0.25">
      <c r="A727" s="2">
        <v>42185.104341956016</v>
      </c>
      <c r="B727">
        <v>7.75</v>
      </c>
    </row>
    <row r="728" spans="1:2" x14ac:dyDescent="0.25">
      <c r="A728" s="2">
        <v>42185.114758680553</v>
      </c>
      <c r="B728">
        <v>7.74</v>
      </c>
    </row>
    <row r="729" spans="1:2" x14ac:dyDescent="0.25">
      <c r="A729" s="2">
        <v>42185.12517540509</v>
      </c>
      <c r="B729">
        <v>7.74</v>
      </c>
    </row>
    <row r="730" spans="1:2" x14ac:dyDescent="0.25">
      <c r="A730" s="2">
        <v>42185.135592129627</v>
      </c>
      <c r="B730">
        <v>7.74</v>
      </c>
    </row>
    <row r="731" spans="1:2" x14ac:dyDescent="0.25">
      <c r="A731" s="2">
        <v>42185.146008854164</v>
      </c>
      <c r="B731">
        <v>7.73</v>
      </c>
    </row>
    <row r="732" spans="1:2" x14ac:dyDescent="0.25">
      <c r="A732" s="2">
        <v>42185.156425578702</v>
      </c>
      <c r="B732">
        <v>7.72</v>
      </c>
    </row>
    <row r="733" spans="1:2" x14ac:dyDescent="0.25">
      <c r="A733" s="2">
        <v>42185.166842303239</v>
      </c>
      <c r="B733">
        <v>7.72</v>
      </c>
    </row>
    <row r="734" spans="1:2" x14ac:dyDescent="0.25">
      <c r="A734" s="2">
        <v>42185.177259027776</v>
      </c>
      <c r="B734">
        <v>7.71</v>
      </c>
    </row>
    <row r="735" spans="1:2" x14ac:dyDescent="0.25">
      <c r="A735" s="2">
        <v>42185.187675752313</v>
      </c>
      <c r="B735">
        <v>7.7</v>
      </c>
    </row>
    <row r="736" spans="1:2" x14ac:dyDescent="0.25">
      <c r="A736" s="2">
        <v>42185.19809247685</v>
      </c>
      <c r="B736">
        <v>7.69</v>
      </c>
    </row>
    <row r="737" spans="1:2" x14ac:dyDescent="0.25">
      <c r="A737" s="2">
        <v>42185.208509201388</v>
      </c>
      <c r="B737">
        <v>7.69</v>
      </c>
    </row>
    <row r="738" spans="1:2" x14ac:dyDescent="0.25">
      <c r="A738" s="2">
        <v>42185.218925925925</v>
      </c>
      <c r="B738">
        <v>7.69</v>
      </c>
    </row>
    <row r="739" spans="1:2" x14ac:dyDescent="0.25">
      <c r="A739" s="2">
        <v>42185.229342650462</v>
      </c>
      <c r="B739">
        <v>7.68</v>
      </c>
    </row>
    <row r="740" spans="1:2" x14ac:dyDescent="0.25">
      <c r="A740" s="2">
        <v>42185.239759374999</v>
      </c>
      <c r="B740">
        <v>7.68</v>
      </c>
    </row>
    <row r="741" spans="1:2" x14ac:dyDescent="0.25">
      <c r="A741" s="2">
        <v>42185.250176099536</v>
      </c>
      <c r="B741">
        <v>7.68</v>
      </c>
    </row>
    <row r="742" spans="1:2" x14ac:dyDescent="0.25">
      <c r="A742" s="2">
        <v>42185.260592824074</v>
      </c>
      <c r="B742">
        <v>7.68</v>
      </c>
    </row>
    <row r="743" spans="1:2" x14ac:dyDescent="0.25">
      <c r="A743" s="2">
        <v>42185.271009548611</v>
      </c>
      <c r="B743">
        <v>7.68</v>
      </c>
    </row>
    <row r="744" spans="1:2" x14ac:dyDescent="0.25">
      <c r="A744" s="2">
        <v>42185.281426273148</v>
      </c>
      <c r="B744">
        <v>7.69</v>
      </c>
    </row>
    <row r="745" spans="1:2" x14ac:dyDescent="0.25">
      <c r="A745" s="2">
        <v>42185.291842997685</v>
      </c>
      <c r="B745">
        <v>7.69</v>
      </c>
    </row>
    <row r="746" spans="1:2" x14ac:dyDescent="0.25">
      <c r="A746" s="2">
        <v>42185.302259722223</v>
      </c>
      <c r="B746">
        <v>7.7</v>
      </c>
    </row>
    <row r="747" spans="1:2" x14ac:dyDescent="0.25">
      <c r="A747" s="2">
        <v>42185.31267644676</v>
      </c>
      <c r="B747">
        <v>7.7</v>
      </c>
    </row>
    <row r="748" spans="1:2" x14ac:dyDescent="0.25">
      <c r="A748" s="2">
        <v>42185.323093171297</v>
      </c>
      <c r="B748">
        <v>7.71</v>
      </c>
    </row>
    <row r="749" spans="1:2" x14ac:dyDescent="0.25">
      <c r="A749" s="2">
        <v>42185.333509895834</v>
      </c>
      <c r="B749">
        <v>7.71</v>
      </c>
    </row>
    <row r="750" spans="1:2" x14ac:dyDescent="0.25">
      <c r="A750" s="2">
        <v>42185.343926620371</v>
      </c>
      <c r="B750">
        <v>7.73</v>
      </c>
    </row>
    <row r="751" spans="1:2" x14ac:dyDescent="0.25">
      <c r="A751" s="2">
        <v>42185.354343344909</v>
      </c>
      <c r="B751">
        <v>7.74</v>
      </c>
    </row>
    <row r="752" spans="1:2" x14ac:dyDescent="0.25">
      <c r="A752" s="2">
        <v>42185.364760069446</v>
      </c>
      <c r="B752">
        <v>7.74</v>
      </c>
    </row>
    <row r="753" spans="1:2" x14ac:dyDescent="0.25">
      <c r="A753" s="2">
        <v>42185.375176793983</v>
      </c>
      <c r="B753">
        <v>7.74</v>
      </c>
    </row>
    <row r="754" spans="1:2" x14ac:dyDescent="0.25">
      <c r="A754" s="2">
        <v>42185.38559351852</v>
      </c>
      <c r="B754">
        <v>7.75</v>
      </c>
    </row>
    <row r="755" spans="1:2" x14ac:dyDescent="0.25">
      <c r="A755" s="2">
        <v>42185.396010243057</v>
      </c>
      <c r="B755">
        <v>7.76</v>
      </c>
    </row>
    <row r="756" spans="1:2" x14ac:dyDescent="0.25">
      <c r="A756" s="2">
        <v>42185.406426967595</v>
      </c>
      <c r="B756">
        <v>7.77</v>
      </c>
    </row>
    <row r="757" spans="1:2" x14ac:dyDescent="0.25">
      <c r="A757" s="2">
        <v>42185.416843692132</v>
      </c>
      <c r="B757">
        <v>7.77</v>
      </c>
    </row>
    <row r="758" spans="1:2" x14ac:dyDescent="0.25">
      <c r="A758" s="2">
        <v>42185.427260416669</v>
      </c>
      <c r="B758">
        <v>7.77</v>
      </c>
    </row>
    <row r="759" spans="1:2" x14ac:dyDescent="0.25">
      <c r="A759" s="2">
        <v>42185.437677141206</v>
      </c>
      <c r="B759">
        <v>7.78</v>
      </c>
    </row>
    <row r="760" spans="1:2" x14ac:dyDescent="0.25">
      <c r="A760" s="2">
        <v>42185.448093865743</v>
      </c>
      <c r="B760">
        <v>7.78</v>
      </c>
    </row>
    <row r="761" spans="1:2" x14ac:dyDescent="0.25">
      <c r="A761" s="2">
        <v>42185.458510590281</v>
      </c>
      <c r="B761">
        <v>7.79</v>
      </c>
    </row>
    <row r="762" spans="1:2" x14ac:dyDescent="0.25">
      <c r="A762" s="2">
        <v>42185.468927314818</v>
      </c>
      <c r="B762">
        <v>7.8</v>
      </c>
    </row>
    <row r="763" spans="1:2" x14ac:dyDescent="0.25">
      <c r="A763" s="2">
        <v>42185.479344039355</v>
      </c>
      <c r="B763">
        <v>7.8</v>
      </c>
    </row>
    <row r="764" spans="1:2" x14ac:dyDescent="0.25">
      <c r="A764" s="2">
        <v>42185.489760763892</v>
      </c>
      <c r="B764">
        <v>7.8</v>
      </c>
    </row>
    <row r="765" spans="1:2" x14ac:dyDescent="0.25">
      <c r="A765" s="2">
        <v>42185.500177488429</v>
      </c>
      <c r="B765">
        <v>7.81</v>
      </c>
    </row>
    <row r="766" spans="1:2" x14ac:dyDescent="0.25">
      <c r="A766" s="2">
        <v>42185.510594212959</v>
      </c>
      <c r="B766">
        <v>7.81</v>
      </c>
    </row>
    <row r="767" spans="1:2" x14ac:dyDescent="0.25">
      <c r="A767" s="2">
        <v>42185.521010937497</v>
      </c>
      <c r="B767">
        <v>7.82</v>
      </c>
    </row>
    <row r="768" spans="1:2" x14ac:dyDescent="0.25">
      <c r="A768" s="2">
        <v>42185.531427662034</v>
      </c>
      <c r="B768">
        <v>7.82</v>
      </c>
    </row>
    <row r="769" spans="1:2" x14ac:dyDescent="0.25">
      <c r="A769" s="2">
        <v>42185.541844386571</v>
      </c>
      <c r="B769">
        <v>7.83</v>
      </c>
    </row>
    <row r="770" spans="1:2" x14ac:dyDescent="0.25">
      <c r="A770" s="2">
        <v>42185.552261111108</v>
      </c>
      <c r="B770">
        <v>7.83</v>
      </c>
    </row>
    <row r="771" spans="1:2" x14ac:dyDescent="0.25">
      <c r="A771" s="2">
        <v>42185.562677835645</v>
      </c>
      <c r="B771">
        <v>7.84</v>
      </c>
    </row>
    <row r="772" spans="1:2" x14ac:dyDescent="0.25">
      <c r="A772" s="2">
        <v>42185.573094560183</v>
      </c>
      <c r="B772">
        <v>7.85</v>
      </c>
    </row>
    <row r="773" spans="1:2" x14ac:dyDescent="0.25">
      <c r="A773" s="2">
        <v>42185.58351128472</v>
      </c>
      <c r="B773">
        <v>7.86</v>
      </c>
    </row>
    <row r="774" spans="1:2" x14ac:dyDescent="0.25">
      <c r="A774" s="2">
        <v>42185.593928009257</v>
      </c>
      <c r="B774">
        <v>7.86</v>
      </c>
    </row>
    <row r="775" spans="1:2" x14ac:dyDescent="0.25">
      <c r="A775" s="2">
        <v>42185.604344733794</v>
      </c>
      <c r="B775">
        <v>7.87</v>
      </c>
    </row>
    <row r="776" spans="1:2" x14ac:dyDescent="0.25">
      <c r="A776" s="2">
        <v>42185.614761458331</v>
      </c>
      <c r="B776">
        <v>7.87</v>
      </c>
    </row>
    <row r="777" spans="1:2" x14ac:dyDescent="0.25">
      <c r="A777" s="2">
        <v>42185.625178182869</v>
      </c>
      <c r="B777">
        <v>7.89</v>
      </c>
    </row>
    <row r="778" spans="1:2" x14ac:dyDescent="0.25">
      <c r="A778" s="2">
        <v>42185.635594907406</v>
      </c>
      <c r="B778">
        <v>7.89</v>
      </c>
    </row>
    <row r="779" spans="1:2" x14ac:dyDescent="0.25">
      <c r="A779" s="2">
        <v>42185.646011631943</v>
      </c>
      <c r="B779">
        <v>7.89</v>
      </c>
    </row>
    <row r="780" spans="1:2" x14ac:dyDescent="0.25">
      <c r="A780" s="2">
        <v>42185.65642835648</v>
      </c>
      <c r="B780">
        <v>7.9</v>
      </c>
    </row>
    <row r="781" spans="1:2" x14ac:dyDescent="0.25">
      <c r="A781" s="2">
        <v>42185.666845081018</v>
      </c>
      <c r="B781">
        <v>7.9</v>
      </c>
    </row>
    <row r="782" spans="1:2" x14ac:dyDescent="0.25">
      <c r="A782" s="2">
        <v>42185.677261805555</v>
      </c>
      <c r="B782">
        <v>7.91</v>
      </c>
    </row>
    <row r="783" spans="1:2" x14ac:dyDescent="0.25">
      <c r="A783" s="2">
        <v>42185.687678530092</v>
      </c>
      <c r="B783">
        <v>7.91</v>
      </c>
    </row>
    <row r="784" spans="1:2" x14ac:dyDescent="0.25">
      <c r="A784" s="2">
        <v>42185.698095254629</v>
      </c>
      <c r="B784">
        <v>7.91</v>
      </c>
    </row>
    <row r="785" spans="1:2" x14ac:dyDescent="0.25">
      <c r="A785" s="2">
        <v>42185.708511979166</v>
      </c>
      <c r="B785">
        <v>7.91</v>
      </c>
    </row>
    <row r="786" spans="1:2" x14ac:dyDescent="0.25">
      <c r="A786" s="2">
        <v>42185.718928703704</v>
      </c>
      <c r="B786">
        <v>7.91</v>
      </c>
    </row>
    <row r="787" spans="1:2" x14ac:dyDescent="0.25">
      <c r="A787" s="2">
        <v>42185.729345428241</v>
      </c>
      <c r="B787">
        <v>7.93</v>
      </c>
    </row>
    <row r="788" spans="1:2" x14ac:dyDescent="0.25">
      <c r="A788" s="2">
        <v>42185.739762152778</v>
      </c>
      <c r="B788">
        <v>7.92</v>
      </c>
    </row>
    <row r="789" spans="1:2" x14ac:dyDescent="0.25">
      <c r="A789" s="2">
        <v>42185.750178877315</v>
      </c>
      <c r="B789">
        <v>7.92</v>
      </c>
    </row>
    <row r="790" spans="1:2" x14ac:dyDescent="0.25">
      <c r="A790" s="2">
        <v>42185.760595601852</v>
      </c>
      <c r="B790">
        <v>7.93</v>
      </c>
    </row>
    <row r="791" spans="1:2" x14ac:dyDescent="0.25">
      <c r="A791" s="2">
        <v>42185.77101232639</v>
      </c>
      <c r="B791">
        <v>7.94</v>
      </c>
    </row>
    <row r="792" spans="1:2" x14ac:dyDescent="0.25">
      <c r="A792" s="2">
        <v>42185.781429050927</v>
      </c>
      <c r="B792">
        <v>7.93</v>
      </c>
    </row>
    <row r="793" spans="1:2" x14ac:dyDescent="0.25">
      <c r="A793" s="2">
        <v>42185.791845775464</v>
      </c>
      <c r="B793">
        <v>7.94</v>
      </c>
    </row>
    <row r="794" spans="1:2" x14ac:dyDescent="0.25">
      <c r="A794" s="2">
        <v>42185.802262500001</v>
      </c>
      <c r="B794">
        <v>7.95</v>
      </c>
    </row>
    <row r="795" spans="1:2" x14ac:dyDescent="0.25">
      <c r="A795" s="2">
        <v>42185.812679224538</v>
      </c>
      <c r="B795">
        <v>7.94</v>
      </c>
    </row>
    <row r="796" spans="1:2" x14ac:dyDescent="0.25">
      <c r="A796" s="2">
        <v>42185.823095949076</v>
      </c>
      <c r="B796">
        <v>7.93</v>
      </c>
    </row>
    <row r="797" spans="1:2" x14ac:dyDescent="0.25">
      <c r="A797" s="2">
        <v>42185.833512673613</v>
      </c>
      <c r="B797">
        <v>7.93</v>
      </c>
    </row>
    <row r="798" spans="1:2" x14ac:dyDescent="0.25">
      <c r="A798" s="2">
        <v>42185.84392939815</v>
      </c>
      <c r="B798">
        <v>7.93</v>
      </c>
    </row>
    <row r="799" spans="1:2" x14ac:dyDescent="0.25">
      <c r="A799" s="2">
        <v>42185.854346122687</v>
      </c>
      <c r="B799">
        <v>7.93</v>
      </c>
    </row>
    <row r="800" spans="1:2" x14ac:dyDescent="0.25">
      <c r="A800" s="2">
        <v>42185.864762847224</v>
      </c>
      <c r="B800">
        <v>7.92</v>
      </c>
    </row>
    <row r="801" spans="1:2" x14ac:dyDescent="0.25">
      <c r="A801" s="2">
        <v>42185.875179571762</v>
      </c>
      <c r="B801">
        <v>7.92</v>
      </c>
    </row>
    <row r="802" spans="1:2" x14ac:dyDescent="0.25">
      <c r="A802" s="2">
        <v>42185.885596296299</v>
      </c>
      <c r="B802">
        <v>7.9</v>
      </c>
    </row>
    <row r="803" spans="1:2" x14ac:dyDescent="0.25">
      <c r="A803" s="2">
        <v>42185.896013020836</v>
      </c>
      <c r="B803">
        <v>7.9</v>
      </c>
    </row>
    <row r="804" spans="1:2" x14ac:dyDescent="0.25">
      <c r="A804" s="2">
        <v>42185.906429745373</v>
      </c>
      <c r="B804">
        <v>7.88</v>
      </c>
    </row>
    <row r="805" spans="1:2" x14ac:dyDescent="0.25">
      <c r="A805" s="2">
        <v>42185.916846469911</v>
      </c>
      <c r="B805">
        <v>7.87</v>
      </c>
    </row>
    <row r="806" spans="1:2" x14ac:dyDescent="0.25">
      <c r="A806" s="2">
        <v>42185.927263194448</v>
      </c>
      <c r="B806">
        <v>7.85</v>
      </c>
    </row>
    <row r="807" spans="1:2" x14ac:dyDescent="0.25">
      <c r="A807" s="2">
        <v>42185.937679918985</v>
      </c>
      <c r="B807">
        <v>7.84</v>
      </c>
    </row>
    <row r="808" spans="1:2" x14ac:dyDescent="0.25">
      <c r="A808" s="2">
        <v>42185.948096643522</v>
      </c>
      <c r="B808">
        <v>7.83</v>
      </c>
    </row>
    <row r="809" spans="1:2" x14ac:dyDescent="0.25">
      <c r="A809" s="2">
        <v>42185.958513368052</v>
      </c>
      <c r="B809">
        <v>7.82</v>
      </c>
    </row>
    <row r="810" spans="1:2" x14ac:dyDescent="0.25">
      <c r="A810" s="2">
        <v>42185.968930092589</v>
      </c>
      <c r="B810">
        <v>7.82</v>
      </c>
    </row>
    <row r="811" spans="1:2" x14ac:dyDescent="0.25">
      <c r="A811" s="2">
        <v>42185.979346817126</v>
      </c>
      <c r="B811">
        <v>7.81</v>
      </c>
    </row>
    <row r="812" spans="1:2" x14ac:dyDescent="0.25">
      <c r="A812" s="2">
        <v>42185.989763541664</v>
      </c>
      <c r="B812">
        <v>7.8</v>
      </c>
    </row>
    <row r="813" spans="1:2" x14ac:dyDescent="0.25">
      <c r="A813" s="2">
        <v>42186.000180266201</v>
      </c>
      <c r="B813">
        <v>7.8</v>
      </c>
    </row>
    <row r="814" spans="1:2" x14ac:dyDescent="0.25">
      <c r="A814" s="2">
        <v>42186.010596990738</v>
      </c>
      <c r="B814">
        <v>7.79</v>
      </c>
    </row>
    <row r="815" spans="1:2" x14ac:dyDescent="0.25">
      <c r="A815" s="2">
        <v>42186.021013715275</v>
      </c>
      <c r="B815">
        <v>7.79</v>
      </c>
    </row>
    <row r="816" spans="1:2" x14ac:dyDescent="0.25">
      <c r="A816" s="2">
        <v>42186.031430439813</v>
      </c>
      <c r="B816">
        <v>7.79</v>
      </c>
    </row>
    <row r="817" spans="1:2" x14ac:dyDescent="0.25">
      <c r="A817" s="2">
        <v>42186.04184716435</v>
      </c>
      <c r="B817">
        <v>7.78</v>
      </c>
    </row>
    <row r="818" spans="1:2" x14ac:dyDescent="0.25">
      <c r="A818" s="2">
        <v>42186.052263888887</v>
      </c>
      <c r="B818">
        <v>7.78</v>
      </c>
    </row>
    <row r="819" spans="1:2" x14ac:dyDescent="0.25">
      <c r="A819" s="2">
        <v>42186.062680613424</v>
      </c>
      <c r="B819">
        <v>7.78</v>
      </c>
    </row>
    <row r="820" spans="1:2" x14ac:dyDescent="0.25">
      <c r="A820" s="2">
        <v>42186.073097337961</v>
      </c>
      <c r="B820">
        <v>7.77</v>
      </c>
    </row>
    <row r="821" spans="1:2" x14ac:dyDescent="0.25">
      <c r="A821" s="2">
        <v>42186.083514062499</v>
      </c>
      <c r="B821">
        <v>7.76</v>
      </c>
    </row>
    <row r="822" spans="1:2" x14ac:dyDescent="0.25">
      <c r="A822" s="2">
        <v>42186.093930787036</v>
      </c>
      <c r="B822">
        <v>7.76</v>
      </c>
    </row>
    <row r="823" spans="1:2" x14ac:dyDescent="0.25">
      <c r="A823" s="2">
        <v>42186.104347511573</v>
      </c>
      <c r="B823">
        <v>7.75</v>
      </c>
    </row>
    <row r="824" spans="1:2" x14ac:dyDescent="0.25">
      <c r="A824" s="2">
        <v>42186.11476423611</v>
      </c>
      <c r="B824">
        <v>7.75</v>
      </c>
    </row>
    <row r="825" spans="1:2" x14ac:dyDescent="0.25">
      <c r="A825" s="2">
        <v>42186.125180960647</v>
      </c>
      <c r="B825">
        <v>7.73</v>
      </c>
    </row>
    <row r="826" spans="1:2" x14ac:dyDescent="0.25">
      <c r="A826" s="2">
        <v>42186.135597685185</v>
      </c>
      <c r="B826">
        <v>7.74</v>
      </c>
    </row>
    <row r="827" spans="1:2" x14ac:dyDescent="0.25">
      <c r="A827" s="2">
        <v>42186.146014409722</v>
      </c>
      <c r="B827">
        <v>7.73</v>
      </c>
    </row>
    <row r="828" spans="1:2" x14ac:dyDescent="0.25">
      <c r="A828" s="2">
        <v>42186.156431134259</v>
      </c>
      <c r="B828">
        <v>7.73</v>
      </c>
    </row>
    <row r="829" spans="1:2" x14ac:dyDescent="0.25">
      <c r="A829" s="2">
        <v>42186.166847858796</v>
      </c>
      <c r="B829">
        <v>7.72</v>
      </c>
    </row>
    <row r="830" spans="1:2" x14ac:dyDescent="0.25">
      <c r="A830" s="2">
        <v>42186.177264583333</v>
      </c>
      <c r="B830">
        <v>7.73</v>
      </c>
    </row>
    <row r="831" spans="1:2" x14ac:dyDescent="0.25">
      <c r="A831" s="2">
        <v>42186.187681307871</v>
      </c>
      <c r="B831">
        <v>7.72</v>
      </c>
    </row>
    <row r="832" spans="1:2" x14ac:dyDescent="0.25">
      <c r="A832" s="2">
        <v>42186.198098032408</v>
      </c>
      <c r="B832">
        <v>7.72</v>
      </c>
    </row>
    <row r="833" spans="1:2" x14ac:dyDescent="0.25">
      <c r="A833" s="2">
        <v>42186.208514756945</v>
      </c>
      <c r="B833">
        <v>7.71</v>
      </c>
    </row>
    <row r="834" spans="1:2" x14ac:dyDescent="0.25">
      <c r="A834" s="2">
        <v>42186.218931481482</v>
      </c>
      <c r="B834">
        <v>7.72</v>
      </c>
    </row>
    <row r="835" spans="1:2" x14ac:dyDescent="0.25">
      <c r="A835" s="2">
        <v>42186.229348206019</v>
      </c>
      <c r="B835">
        <v>7.71</v>
      </c>
    </row>
    <row r="836" spans="1:2" x14ac:dyDescent="0.25">
      <c r="A836" s="2">
        <v>42186.239764930557</v>
      </c>
      <c r="B836">
        <v>7.71</v>
      </c>
    </row>
    <row r="837" spans="1:2" x14ac:dyDescent="0.25">
      <c r="A837" s="2">
        <v>42186.250181655094</v>
      </c>
      <c r="B837">
        <v>7.71</v>
      </c>
    </row>
    <row r="838" spans="1:2" x14ac:dyDescent="0.25">
      <c r="A838" s="2">
        <v>42186.260598379631</v>
      </c>
      <c r="B838">
        <v>7.72</v>
      </c>
    </row>
    <row r="839" spans="1:2" x14ac:dyDescent="0.25">
      <c r="A839" s="2">
        <v>42186.271015104168</v>
      </c>
      <c r="B839">
        <v>7.72</v>
      </c>
    </row>
    <row r="840" spans="1:2" x14ac:dyDescent="0.25">
      <c r="A840" s="2">
        <v>42186.281431828706</v>
      </c>
      <c r="B840">
        <v>7.72</v>
      </c>
    </row>
    <row r="841" spans="1:2" x14ac:dyDescent="0.25">
      <c r="A841" s="2">
        <v>42186.291848553243</v>
      </c>
      <c r="B841">
        <v>7.72</v>
      </c>
    </row>
    <row r="842" spans="1:2" x14ac:dyDescent="0.25">
      <c r="A842" s="2">
        <v>42186.30226527778</v>
      </c>
      <c r="B842">
        <v>7.72</v>
      </c>
    </row>
    <row r="843" spans="1:2" x14ac:dyDescent="0.25">
      <c r="A843" s="2">
        <v>42186.312682002317</v>
      </c>
      <c r="B843">
        <v>7.73</v>
      </c>
    </row>
    <row r="844" spans="1:2" x14ac:dyDescent="0.25">
      <c r="A844" s="2">
        <v>42186.323098726854</v>
      </c>
      <c r="B844">
        <v>7.73</v>
      </c>
    </row>
    <row r="845" spans="1:2" x14ac:dyDescent="0.25">
      <c r="A845" s="2">
        <v>42186.333515451392</v>
      </c>
      <c r="B845">
        <v>7.74</v>
      </c>
    </row>
    <row r="846" spans="1:2" x14ac:dyDescent="0.25">
      <c r="A846" s="2">
        <v>42186.343932175929</v>
      </c>
      <c r="B846">
        <v>7.73</v>
      </c>
    </row>
    <row r="847" spans="1:2" x14ac:dyDescent="0.25">
      <c r="A847" s="2">
        <v>42186.354348900466</v>
      </c>
      <c r="B847">
        <v>7.74</v>
      </c>
    </row>
    <row r="848" spans="1:2" x14ac:dyDescent="0.25">
      <c r="A848" s="2">
        <v>42186.364765625003</v>
      </c>
      <c r="B848">
        <v>7.74</v>
      </c>
    </row>
    <row r="849" spans="1:2" x14ac:dyDescent="0.25">
      <c r="A849" s="2">
        <v>42186.37518234954</v>
      </c>
      <c r="B849">
        <v>7.75</v>
      </c>
    </row>
    <row r="850" spans="1:2" x14ac:dyDescent="0.25">
      <c r="A850" s="2">
        <v>42186.385599074078</v>
      </c>
      <c r="B850">
        <v>7.76</v>
      </c>
    </row>
    <row r="851" spans="1:2" x14ac:dyDescent="0.25">
      <c r="A851" s="2">
        <v>42186.396015798608</v>
      </c>
      <c r="B851">
        <v>7.76</v>
      </c>
    </row>
    <row r="852" spans="1:2" x14ac:dyDescent="0.25">
      <c r="A852" s="2">
        <v>42186.406432523145</v>
      </c>
      <c r="B852">
        <v>7.76</v>
      </c>
    </row>
    <row r="853" spans="1:2" x14ac:dyDescent="0.25">
      <c r="A853" s="2">
        <v>42186.416849247682</v>
      </c>
      <c r="B853">
        <v>7.76</v>
      </c>
    </row>
    <row r="854" spans="1:2" x14ac:dyDescent="0.25">
      <c r="A854" s="2">
        <v>42186.427265972219</v>
      </c>
      <c r="B854">
        <v>7.77</v>
      </c>
    </row>
    <row r="855" spans="1:2" x14ac:dyDescent="0.25">
      <c r="A855" s="2">
        <v>42186.437682696756</v>
      </c>
      <c r="B855">
        <v>7.76</v>
      </c>
    </row>
    <row r="856" spans="1:2" x14ac:dyDescent="0.25">
      <c r="A856" s="2">
        <v>42186.448099421294</v>
      </c>
      <c r="B856">
        <v>7.76</v>
      </c>
    </row>
    <row r="857" spans="1:2" x14ac:dyDescent="0.25">
      <c r="A857" s="2">
        <v>42186.458516145831</v>
      </c>
      <c r="B857">
        <v>7.77</v>
      </c>
    </row>
    <row r="858" spans="1:2" x14ac:dyDescent="0.25">
      <c r="A858" s="2">
        <v>42186.468932870368</v>
      </c>
      <c r="B858">
        <v>7.77</v>
      </c>
    </row>
    <row r="859" spans="1:2" x14ac:dyDescent="0.25">
      <c r="A859" s="2">
        <v>42186.479349594905</v>
      </c>
      <c r="B859">
        <v>7.78</v>
      </c>
    </row>
    <row r="860" spans="1:2" x14ac:dyDescent="0.25">
      <c r="A860" s="2">
        <v>42186.489766319442</v>
      </c>
      <c r="B860">
        <v>7.78</v>
      </c>
    </row>
    <row r="861" spans="1:2" x14ac:dyDescent="0.25">
      <c r="A861" s="2">
        <v>42186.50018304398</v>
      </c>
      <c r="B861">
        <v>7.78</v>
      </c>
    </row>
    <row r="862" spans="1:2" x14ac:dyDescent="0.25">
      <c r="A862" s="2">
        <v>42186.510599768517</v>
      </c>
      <c r="B862">
        <v>7.79</v>
      </c>
    </row>
    <row r="863" spans="1:2" x14ac:dyDescent="0.25">
      <c r="A863" s="2">
        <v>42186.521016493054</v>
      </c>
      <c r="B863">
        <v>7.78</v>
      </c>
    </row>
    <row r="864" spans="1:2" x14ac:dyDescent="0.25">
      <c r="A864" s="2">
        <v>42186.531433217591</v>
      </c>
      <c r="B864">
        <v>7.79</v>
      </c>
    </row>
    <row r="865" spans="1:2" x14ac:dyDescent="0.25">
      <c r="A865" s="2">
        <v>42186.541849942128</v>
      </c>
      <c r="B865">
        <v>7.79</v>
      </c>
    </row>
    <row r="866" spans="1:2" x14ac:dyDescent="0.25">
      <c r="A866" s="2">
        <v>42186.552266666666</v>
      </c>
      <c r="B866">
        <v>7.79</v>
      </c>
    </row>
    <row r="867" spans="1:2" x14ac:dyDescent="0.25">
      <c r="A867" s="2">
        <v>42186.562683391203</v>
      </c>
      <c r="B867">
        <v>7.79</v>
      </c>
    </row>
    <row r="868" spans="1:2" x14ac:dyDescent="0.25">
      <c r="A868" s="2">
        <v>42186.57310011574</v>
      </c>
      <c r="B868">
        <v>7.79</v>
      </c>
    </row>
    <row r="869" spans="1:2" x14ac:dyDescent="0.25">
      <c r="A869" s="2">
        <v>42186.583516840277</v>
      </c>
      <c r="B869">
        <v>7.79</v>
      </c>
    </row>
    <row r="870" spans="1:2" x14ac:dyDescent="0.25">
      <c r="A870" s="2">
        <v>42186.593933564815</v>
      </c>
      <c r="B870">
        <v>7.81</v>
      </c>
    </row>
    <row r="871" spans="1:2" x14ac:dyDescent="0.25">
      <c r="A871" s="2">
        <v>42186.604350289352</v>
      </c>
      <c r="B871">
        <v>7.8</v>
      </c>
    </row>
    <row r="872" spans="1:2" x14ac:dyDescent="0.25">
      <c r="A872" s="2">
        <v>42186.614767013889</v>
      </c>
      <c r="B872">
        <v>7.8</v>
      </c>
    </row>
    <row r="873" spans="1:2" x14ac:dyDescent="0.25">
      <c r="A873" s="2">
        <v>42186.625183738426</v>
      </c>
      <c r="B873">
        <v>7.8</v>
      </c>
    </row>
    <row r="874" spans="1:2" x14ac:dyDescent="0.25">
      <c r="A874" s="2">
        <v>42186.635600462963</v>
      </c>
      <c r="B874">
        <v>7.8</v>
      </c>
    </row>
    <row r="875" spans="1:2" x14ac:dyDescent="0.25">
      <c r="A875" s="2">
        <v>42186.646017187501</v>
      </c>
      <c r="B875">
        <v>7.81</v>
      </c>
    </row>
    <row r="876" spans="1:2" x14ac:dyDescent="0.25">
      <c r="A876" s="2">
        <v>42186.656433912038</v>
      </c>
      <c r="B876">
        <v>7.82</v>
      </c>
    </row>
    <row r="877" spans="1:2" x14ac:dyDescent="0.25">
      <c r="A877" s="2">
        <v>42186.666850636575</v>
      </c>
      <c r="B877">
        <v>7.82</v>
      </c>
    </row>
    <row r="878" spans="1:2" x14ac:dyDescent="0.25">
      <c r="A878" s="2">
        <v>42186.677267361112</v>
      </c>
      <c r="B878">
        <v>7.83</v>
      </c>
    </row>
    <row r="879" spans="1:2" x14ac:dyDescent="0.25">
      <c r="A879" s="2">
        <v>42186.687684085649</v>
      </c>
      <c r="B879">
        <v>7.83</v>
      </c>
    </row>
    <row r="880" spans="1:2" x14ac:dyDescent="0.25">
      <c r="A880" s="2">
        <v>42186.698100810187</v>
      </c>
      <c r="B880">
        <v>7.83</v>
      </c>
    </row>
    <row r="881" spans="1:2" x14ac:dyDescent="0.25">
      <c r="A881" s="2">
        <v>42186.708517534724</v>
      </c>
      <c r="B881">
        <v>7.83</v>
      </c>
    </row>
    <row r="882" spans="1:2" x14ac:dyDescent="0.25">
      <c r="A882" s="2">
        <v>42186.718934259261</v>
      </c>
      <c r="B882">
        <v>7.83</v>
      </c>
    </row>
    <row r="883" spans="1:2" x14ac:dyDescent="0.25">
      <c r="A883" s="2">
        <v>42186.729350983798</v>
      </c>
      <c r="B883">
        <v>7.82</v>
      </c>
    </row>
    <row r="884" spans="1:2" x14ac:dyDescent="0.25">
      <c r="A884" s="2">
        <v>42186.739767708335</v>
      </c>
      <c r="B884">
        <v>7.83</v>
      </c>
    </row>
    <row r="885" spans="1:2" x14ac:dyDescent="0.25">
      <c r="A885" s="2">
        <v>42186.750184432873</v>
      </c>
      <c r="B885">
        <v>7.84</v>
      </c>
    </row>
    <row r="886" spans="1:2" x14ac:dyDescent="0.25">
      <c r="A886" s="2">
        <v>42186.76060115741</v>
      </c>
      <c r="B886">
        <v>7.85</v>
      </c>
    </row>
    <row r="887" spans="1:2" x14ac:dyDescent="0.25">
      <c r="A887" s="2">
        <v>42186.771017881947</v>
      </c>
      <c r="B887">
        <v>7.86</v>
      </c>
    </row>
    <row r="888" spans="1:2" x14ac:dyDescent="0.25">
      <c r="A888" s="2">
        <v>42186.781434606484</v>
      </c>
      <c r="B888">
        <v>7.87</v>
      </c>
    </row>
    <row r="889" spans="1:2" x14ac:dyDescent="0.25">
      <c r="A889" s="2">
        <v>42186.791851331021</v>
      </c>
      <c r="B889">
        <v>7.88</v>
      </c>
    </row>
    <row r="890" spans="1:2" x14ac:dyDescent="0.25">
      <c r="A890" s="2">
        <v>42186.802268055559</v>
      </c>
      <c r="B890">
        <v>7.89</v>
      </c>
    </row>
    <row r="891" spans="1:2" x14ac:dyDescent="0.25">
      <c r="A891" s="2">
        <v>42186.812684780096</v>
      </c>
      <c r="B891">
        <v>7.9</v>
      </c>
    </row>
    <row r="892" spans="1:2" x14ac:dyDescent="0.25">
      <c r="A892" s="2">
        <v>42186.823101504633</v>
      </c>
      <c r="B892">
        <v>7.89</v>
      </c>
    </row>
    <row r="893" spans="1:2" x14ac:dyDescent="0.25">
      <c r="A893" s="2">
        <v>42186.83351822917</v>
      </c>
      <c r="B893">
        <v>7.89</v>
      </c>
    </row>
    <row r="894" spans="1:2" x14ac:dyDescent="0.25">
      <c r="A894" s="2">
        <v>42186.8439349537</v>
      </c>
      <c r="B894">
        <v>7.88</v>
      </c>
    </row>
    <row r="895" spans="1:2" x14ac:dyDescent="0.25">
      <c r="A895" s="2">
        <v>42186.854351678237</v>
      </c>
      <c r="B895">
        <v>7.88</v>
      </c>
    </row>
    <row r="896" spans="1:2" x14ac:dyDescent="0.25">
      <c r="A896" s="2">
        <v>42186.864768402775</v>
      </c>
      <c r="B896">
        <v>7.87</v>
      </c>
    </row>
    <row r="897" spans="1:2" x14ac:dyDescent="0.25">
      <c r="A897" s="2">
        <v>42186.875185127312</v>
      </c>
      <c r="B897">
        <v>7.88</v>
      </c>
    </row>
    <row r="898" spans="1:2" x14ac:dyDescent="0.25">
      <c r="A898" s="2">
        <v>42186.885601851849</v>
      </c>
      <c r="B898">
        <v>7.87</v>
      </c>
    </row>
    <row r="899" spans="1:2" x14ac:dyDescent="0.25">
      <c r="A899" s="2">
        <v>42186.896018576386</v>
      </c>
      <c r="B899">
        <v>7.87</v>
      </c>
    </row>
    <row r="900" spans="1:2" x14ac:dyDescent="0.25">
      <c r="A900" s="2">
        <v>42186.906435300923</v>
      </c>
      <c r="B900">
        <v>7.86</v>
      </c>
    </row>
    <row r="901" spans="1:2" x14ac:dyDescent="0.25">
      <c r="A901" s="2">
        <v>42186.916852025461</v>
      </c>
      <c r="B901">
        <v>7.84</v>
      </c>
    </row>
    <row r="902" spans="1:2" x14ac:dyDescent="0.25">
      <c r="A902" s="2">
        <v>42186.927268749998</v>
      </c>
      <c r="B902">
        <v>7.83</v>
      </c>
    </row>
    <row r="903" spans="1:2" x14ac:dyDescent="0.25">
      <c r="A903" s="2">
        <v>42186.937685474535</v>
      </c>
      <c r="B903">
        <v>7.8</v>
      </c>
    </row>
    <row r="904" spans="1:2" x14ac:dyDescent="0.25">
      <c r="A904" s="2">
        <v>42186.948102199072</v>
      </c>
      <c r="B904">
        <v>7.79</v>
      </c>
    </row>
    <row r="905" spans="1:2" x14ac:dyDescent="0.25">
      <c r="A905" s="2">
        <v>42186.95851892361</v>
      </c>
      <c r="B905">
        <v>7.78</v>
      </c>
    </row>
    <row r="906" spans="1:2" x14ac:dyDescent="0.25">
      <c r="A906" s="2">
        <v>42186.968935648147</v>
      </c>
      <c r="B906">
        <v>7.76</v>
      </c>
    </row>
    <row r="907" spans="1:2" x14ac:dyDescent="0.25">
      <c r="A907" s="2">
        <v>42186.979352372684</v>
      </c>
      <c r="B907">
        <v>7.75</v>
      </c>
    </row>
    <row r="908" spans="1:2" x14ac:dyDescent="0.25">
      <c r="A908" s="2">
        <v>42186.989769097221</v>
      </c>
      <c r="B908">
        <v>7.74</v>
      </c>
    </row>
    <row r="909" spans="1:2" x14ac:dyDescent="0.25">
      <c r="A909" s="2">
        <v>42187.000185821758</v>
      </c>
      <c r="B909">
        <v>7.74</v>
      </c>
    </row>
    <row r="910" spans="1:2" x14ac:dyDescent="0.25">
      <c r="A910" s="2">
        <v>42187.010602546296</v>
      </c>
      <c r="B910">
        <v>7.74</v>
      </c>
    </row>
    <row r="911" spans="1:2" x14ac:dyDescent="0.25">
      <c r="A911" s="2">
        <v>42187.021019270833</v>
      </c>
      <c r="B911">
        <v>7.73</v>
      </c>
    </row>
    <row r="912" spans="1:2" x14ac:dyDescent="0.25">
      <c r="A912" s="2">
        <v>42187.03143599537</v>
      </c>
      <c r="B912">
        <v>7.73</v>
      </c>
    </row>
    <row r="913" spans="1:2" x14ac:dyDescent="0.25">
      <c r="A913" s="2">
        <v>42187.041852719907</v>
      </c>
      <c r="B913">
        <v>7.73</v>
      </c>
    </row>
    <row r="914" spans="1:2" x14ac:dyDescent="0.25">
      <c r="A914" s="2">
        <v>42187.052269444444</v>
      </c>
      <c r="B914">
        <v>7.73</v>
      </c>
    </row>
    <row r="915" spans="1:2" x14ac:dyDescent="0.25">
      <c r="A915" s="2">
        <v>42187.062686168982</v>
      </c>
      <c r="B915">
        <v>7.72</v>
      </c>
    </row>
    <row r="916" spans="1:2" x14ac:dyDescent="0.25">
      <c r="A916" s="2">
        <v>42187.073102893519</v>
      </c>
      <c r="B916">
        <v>7.71</v>
      </c>
    </row>
    <row r="917" spans="1:2" x14ac:dyDescent="0.25">
      <c r="A917" s="2">
        <v>42187.083519618056</v>
      </c>
      <c r="B917">
        <v>7.7</v>
      </c>
    </row>
    <row r="918" spans="1:2" x14ac:dyDescent="0.25">
      <c r="A918" s="2">
        <v>42187.093936342593</v>
      </c>
      <c r="B918">
        <v>7.7</v>
      </c>
    </row>
    <row r="919" spans="1:2" x14ac:dyDescent="0.25">
      <c r="A919" s="2">
        <v>42187.10435306713</v>
      </c>
      <c r="B919">
        <v>7.69</v>
      </c>
    </row>
    <row r="920" spans="1:2" x14ac:dyDescent="0.25">
      <c r="A920" s="2">
        <v>42187.114769791668</v>
      </c>
      <c r="B920">
        <v>7.69</v>
      </c>
    </row>
    <row r="921" spans="1:2" x14ac:dyDescent="0.25">
      <c r="A921" s="2">
        <v>42187.125186516205</v>
      </c>
      <c r="B921">
        <v>7.69</v>
      </c>
    </row>
    <row r="922" spans="1:2" x14ac:dyDescent="0.25">
      <c r="A922" s="2">
        <v>42187.135603240742</v>
      </c>
      <c r="B922">
        <v>7.69</v>
      </c>
    </row>
    <row r="923" spans="1:2" x14ac:dyDescent="0.25">
      <c r="A923" s="2">
        <v>42187.146019965279</v>
      </c>
      <c r="B923">
        <v>7.69</v>
      </c>
    </row>
    <row r="924" spans="1:2" x14ac:dyDescent="0.25">
      <c r="A924" s="2">
        <v>42187.156436689816</v>
      </c>
      <c r="B924">
        <v>7.69</v>
      </c>
    </row>
    <row r="925" spans="1:2" x14ac:dyDescent="0.25">
      <c r="A925" s="2">
        <v>42187.166853414354</v>
      </c>
      <c r="B925">
        <v>7.68</v>
      </c>
    </row>
    <row r="926" spans="1:2" x14ac:dyDescent="0.25">
      <c r="A926" s="2">
        <v>42187.177270138891</v>
      </c>
      <c r="B926">
        <v>7.69</v>
      </c>
    </row>
    <row r="927" spans="1:2" x14ac:dyDescent="0.25">
      <c r="A927" s="2">
        <v>42187.187686863428</v>
      </c>
      <c r="B927">
        <v>7.69</v>
      </c>
    </row>
    <row r="928" spans="1:2" x14ac:dyDescent="0.25">
      <c r="A928" s="2">
        <v>42187.198103587965</v>
      </c>
      <c r="B928">
        <v>7.69</v>
      </c>
    </row>
    <row r="929" spans="1:2" x14ac:dyDescent="0.25">
      <c r="A929" s="2">
        <v>42187.208520312503</v>
      </c>
      <c r="B929">
        <v>7.68</v>
      </c>
    </row>
    <row r="930" spans="1:2" x14ac:dyDescent="0.25">
      <c r="A930" s="2">
        <v>42187.21893703704</v>
      </c>
      <c r="B930">
        <v>7.68</v>
      </c>
    </row>
    <row r="931" spans="1:2" x14ac:dyDescent="0.25">
      <c r="A931" s="2">
        <v>42187.229353761577</v>
      </c>
      <c r="B931">
        <v>7.68</v>
      </c>
    </row>
    <row r="932" spans="1:2" x14ac:dyDescent="0.25">
      <c r="A932" s="2">
        <v>42187.239770486114</v>
      </c>
      <c r="B932">
        <v>7.69</v>
      </c>
    </row>
    <row r="933" spans="1:2" x14ac:dyDescent="0.25">
      <c r="A933" s="2">
        <v>42187.250187210651</v>
      </c>
      <c r="B933">
        <v>7.69</v>
      </c>
    </row>
    <row r="934" spans="1:2" x14ac:dyDescent="0.25">
      <c r="A934" s="2">
        <v>42187.260603935189</v>
      </c>
      <c r="B934">
        <v>7.68</v>
      </c>
    </row>
    <row r="935" spans="1:2" x14ac:dyDescent="0.25">
      <c r="A935" s="2">
        <v>42187.271020659726</v>
      </c>
      <c r="B935">
        <v>7.69</v>
      </c>
    </row>
    <row r="936" spans="1:2" x14ac:dyDescent="0.25">
      <c r="A936" s="2">
        <v>42187.281437384256</v>
      </c>
      <c r="B936">
        <v>7.69</v>
      </c>
    </row>
    <row r="937" spans="1:2" x14ac:dyDescent="0.25">
      <c r="A937" s="2">
        <v>42187.291854108793</v>
      </c>
      <c r="B937">
        <v>7.69</v>
      </c>
    </row>
    <row r="938" spans="1:2" x14ac:dyDescent="0.25">
      <c r="A938" s="2">
        <v>42187.30227083333</v>
      </c>
      <c r="B938">
        <v>7.69</v>
      </c>
    </row>
    <row r="939" spans="1:2" x14ac:dyDescent="0.25">
      <c r="A939" s="2">
        <v>42187.312687557867</v>
      </c>
      <c r="B939">
        <v>7.7</v>
      </c>
    </row>
    <row r="940" spans="1:2" x14ac:dyDescent="0.25">
      <c r="A940" s="2">
        <v>42187.323104282405</v>
      </c>
      <c r="B940">
        <v>7.7</v>
      </c>
    </row>
    <row r="941" spans="1:2" x14ac:dyDescent="0.25">
      <c r="A941" s="2">
        <v>42187.333521006942</v>
      </c>
      <c r="B941">
        <v>7.7</v>
      </c>
    </row>
    <row r="942" spans="1:2" x14ac:dyDescent="0.25">
      <c r="A942" s="2">
        <v>42187.343937731479</v>
      </c>
      <c r="B942">
        <v>7.71</v>
      </c>
    </row>
    <row r="943" spans="1:2" x14ac:dyDescent="0.25">
      <c r="A943" s="2">
        <v>42187.354354456016</v>
      </c>
      <c r="B943">
        <v>7.72</v>
      </c>
    </row>
    <row r="944" spans="1:2" x14ac:dyDescent="0.25">
      <c r="A944" s="2">
        <v>42187.364771180553</v>
      </c>
      <c r="B944">
        <v>7.73</v>
      </c>
    </row>
    <row r="945" spans="1:4" x14ac:dyDescent="0.25">
      <c r="A945" s="2">
        <v>42187.375187905091</v>
      </c>
      <c r="B945">
        <v>7.74</v>
      </c>
    </row>
    <row r="946" spans="1:4" x14ac:dyDescent="0.25">
      <c r="A946" s="2">
        <v>42187.385604629628</v>
      </c>
      <c r="B946">
        <v>7.75</v>
      </c>
    </row>
    <row r="947" spans="1:4" x14ac:dyDescent="0.25">
      <c r="A947" s="2">
        <v>42187.396021354165</v>
      </c>
      <c r="B947">
        <v>7.75</v>
      </c>
    </row>
    <row r="948" spans="1:4" x14ac:dyDescent="0.25">
      <c r="A948" s="2">
        <v>42187.406438078702</v>
      </c>
      <c r="B948">
        <v>7.75</v>
      </c>
    </row>
    <row r="949" spans="1:4" x14ac:dyDescent="0.25">
      <c r="A949" s="2">
        <v>42187.416854803239</v>
      </c>
      <c r="B949">
        <v>7.75</v>
      </c>
    </row>
    <row r="950" spans="1:4" x14ac:dyDescent="0.25">
      <c r="A950" s="2">
        <v>42187.427271527777</v>
      </c>
      <c r="B950">
        <v>7.75</v>
      </c>
    </row>
    <row r="951" spans="1:4" x14ac:dyDescent="0.25">
      <c r="A951" s="2">
        <v>42187.437688252314</v>
      </c>
      <c r="B951">
        <v>7.75</v>
      </c>
    </row>
    <row r="952" spans="1:4" x14ac:dyDescent="0.25">
      <c r="A952" s="2">
        <v>42187.448104976851</v>
      </c>
      <c r="B952">
        <v>7.76</v>
      </c>
    </row>
    <row r="953" spans="1:4" x14ac:dyDescent="0.25">
      <c r="A953" s="2">
        <v>42187.458521701388</v>
      </c>
      <c r="B953">
        <v>7.76</v>
      </c>
    </row>
    <row r="954" spans="1:4" x14ac:dyDescent="0.25">
      <c r="A954" s="2">
        <v>42187.468938425925</v>
      </c>
      <c r="B954">
        <v>7.77</v>
      </c>
    </row>
    <row r="955" spans="1:4" x14ac:dyDescent="0.25">
      <c r="A955" s="2">
        <v>42187.479355150463</v>
      </c>
      <c r="B955">
        <v>7.77</v>
      </c>
    </row>
    <row r="956" spans="1:4" x14ac:dyDescent="0.25">
      <c r="A956" s="2">
        <v>42187.489771875</v>
      </c>
      <c r="B956">
        <v>7.77</v>
      </c>
    </row>
    <row r="957" spans="1:4" x14ac:dyDescent="0.25">
      <c r="A957" s="2">
        <v>42187.500188599537</v>
      </c>
      <c r="B957" s="3">
        <v>7.8149999999999995</v>
      </c>
      <c r="D957" s="3"/>
    </row>
    <row r="958" spans="1:4" x14ac:dyDescent="0.25">
      <c r="A958" s="2">
        <v>42187.510605324074</v>
      </c>
      <c r="B958" s="3">
        <v>7.8149999999999995</v>
      </c>
      <c r="D958" s="3"/>
    </row>
    <row r="959" spans="1:4" x14ac:dyDescent="0.25">
      <c r="A959" s="2">
        <v>42187.521022048611</v>
      </c>
      <c r="B959" s="3">
        <v>7.8149999999999995</v>
      </c>
      <c r="D959" s="3"/>
    </row>
    <row r="960" spans="1:4" x14ac:dyDescent="0.25">
      <c r="A960" s="2">
        <v>42187.531438773149</v>
      </c>
      <c r="B960" s="3">
        <v>7.8125</v>
      </c>
      <c r="D960" s="3"/>
    </row>
    <row r="961" spans="1:4" x14ac:dyDescent="0.25">
      <c r="A961" s="2">
        <v>42187.541855497686</v>
      </c>
      <c r="B961" s="3">
        <v>7.8049999999999997</v>
      </c>
      <c r="D961" s="3"/>
    </row>
    <row r="962" spans="1:4" x14ac:dyDescent="0.25">
      <c r="A962" s="2">
        <v>42187.552272222223</v>
      </c>
      <c r="B962" s="3">
        <v>7.8075000000000001</v>
      </c>
      <c r="D962" s="3"/>
    </row>
    <row r="963" spans="1:4" x14ac:dyDescent="0.25">
      <c r="A963" s="2">
        <v>42187.56268894676</v>
      </c>
      <c r="B963" s="3">
        <v>7.8049999999999997</v>
      </c>
      <c r="D963" s="3"/>
    </row>
    <row r="964" spans="1:4" x14ac:dyDescent="0.25">
      <c r="A964" s="2">
        <v>42187.573105671298</v>
      </c>
      <c r="B964" s="3">
        <v>7.8049999999999997</v>
      </c>
      <c r="D964" s="3"/>
    </row>
    <row r="965" spans="1:4" x14ac:dyDescent="0.25">
      <c r="A965" s="2">
        <v>42187.583522395835</v>
      </c>
      <c r="B965" s="3">
        <v>7.7949999999999999</v>
      </c>
      <c r="D965" s="3"/>
    </row>
    <row r="966" spans="1:4" x14ac:dyDescent="0.25">
      <c r="A966" s="2">
        <v>42187.593939120372</v>
      </c>
      <c r="B966" s="3">
        <v>7.7874999999999996</v>
      </c>
      <c r="D966" s="3"/>
    </row>
    <row r="967" spans="1:4" x14ac:dyDescent="0.25">
      <c r="A967" s="2">
        <v>42187.604355844909</v>
      </c>
      <c r="B967" s="3">
        <v>7.7874999999999996</v>
      </c>
      <c r="D967" s="3"/>
    </row>
    <row r="968" spans="1:4" x14ac:dyDescent="0.25">
      <c r="A968" s="2">
        <v>42187.614772569446</v>
      </c>
      <c r="B968" s="3">
        <v>7.7874999999999996</v>
      </c>
      <c r="D968" s="3"/>
    </row>
    <row r="969" spans="1:4" x14ac:dyDescent="0.25">
      <c r="A969" s="2">
        <v>42187.625189293984</v>
      </c>
      <c r="B969" s="3">
        <v>7.7850000000000001</v>
      </c>
      <c r="D969" s="3"/>
    </row>
    <row r="970" spans="1:4" x14ac:dyDescent="0.25">
      <c r="A970" s="2">
        <v>42187.635606018521</v>
      </c>
      <c r="B970" s="3">
        <v>7.7850000000000001</v>
      </c>
      <c r="D970" s="3"/>
    </row>
    <row r="971" spans="1:4" x14ac:dyDescent="0.25">
      <c r="A971" s="2">
        <v>42187.646022743058</v>
      </c>
      <c r="B971" s="3">
        <v>7.7850000000000001</v>
      </c>
      <c r="D971" s="3"/>
    </row>
    <row r="972" spans="1:4" x14ac:dyDescent="0.25">
      <c r="A972" s="2">
        <v>42187.656439467595</v>
      </c>
      <c r="B972" s="3">
        <v>7.7974999999999994</v>
      </c>
      <c r="D972" s="3"/>
    </row>
    <row r="973" spans="1:4" x14ac:dyDescent="0.25">
      <c r="A973" s="2">
        <v>42187.666856192132</v>
      </c>
      <c r="B973" s="3">
        <v>7.7974999999999994</v>
      </c>
      <c r="D973" s="3"/>
    </row>
    <row r="974" spans="1:4" x14ac:dyDescent="0.25">
      <c r="A974" s="2">
        <v>42187.67727291667</v>
      </c>
      <c r="B974" s="3">
        <v>7.8049999999999997</v>
      </c>
      <c r="D974" s="3"/>
    </row>
    <row r="975" spans="1:4" x14ac:dyDescent="0.25">
      <c r="A975" s="2">
        <v>42187.687689641207</v>
      </c>
      <c r="B975" s="3">
        <v>7.8075000000000001</v>
      </c>
      <c r="D975" s="3"/>
    </row>
    <row r="976" spans="1:4" x14ac:dyDescent="0.25">
      <c r="A976" s="2">
        <v>42187.698106365744</v>
      </c>
      <c r="B976" s="3">
        <v>7.8075000000000001</v>
      </c>
      <c r="D976" s="3"/>
    </row>
    <row r="977" spans="1:4" x14ac:dyDescent="0.25">
      <c r="A977" s="2">
        <v>42187.708523090281</v>
      </c>
      <c r="B977" s="3">
        <v>7.8075000000000001</v>
      </c>
      <c r="D977" s="3"/>
    </row>
    <row r="978" spans="1:4" x14ac:dyDescent="0.25">
      <c r="A978" s="2">
        <v>42187.718939814818</v>
      </c>
      <c r="B978" s="3">
        <v>7.8075000000000001</v>
      </c>
      <c r="D978" s="3"/>
    </row>
    <row r="979" spans="1:4" x14ac:dyDescent="0.25">
      <c r="A979" s="2">
        <v>42187.729356539348</v>
      </c>
      <c r="B979" s="3">
        <v>7.8100000000000005</v>
      </c>
      <c r="D979" s="3"/>
    </row>
    <row r="980" spans="1:4" x14ac:dyDescent="0.25">
      <c r="A980" s="2">
        <v>42187.739773263886</v>
      </c>
      <c r="B980" s="3">
        <v>7.8174999999999999</v>
      </c>
      <c r="D980" s="3"/>
    </row>
    <row r="981" spans="1:4" x14ac:dyDescent="0.25">
      <c r="A981" s="2">
        <v>42187.750189988423</v>
      </c>
      <c r="B981" s="3">
        <v>7.8174999999999999</v>
      </c>
      <c r="D981" s="3"/>
    </row>
    <row r="982" spans="1:4" x14ac:dyDescent="0.25">
      <c r="A982" s="2">
        <v>42187.76060671296</v>
      </c>
      <c r="B982" s="3">
        <v>7.82</v>
      </c>
      <c r="D982" s="3"/>
    </row>
    <row r="983" spans="1:4" x14ac:dyDescent="0.25">
      <c r="A983" s="2">
        <v>42187.771023437497</v>
      </c>
      <c r="B983" s="3">
        <v>7.82</v>
      </c>
      <c r="D983" s="3"/>
    </row>
    <row r="984" spans="1:4" x14ac:dyDescent="0.25">
      <c r="A984" s="2">
        <v>42187.781440162034</v>
      </c>
      <c r="B984" s="3">
        <v>7.8274999999999997</v>
      </c>
      <c r="D984" s="3"/>
    </row>
    <row r="985" spans="1:4" x14ac:dyDescent="0.25">
      <c r="A985" s="2">
        <v>42187.791856886572</v>
      </c>
      <c r="B985" s="3">
        <v>7.82</v>
      </c>
      <c r="D985" s="3"/>
    </row>
    <row r="986" spans="1:4" x14ac:dyDescent="0.25">
      <c r="A986" s="2">
        <v>42187.802273611109</v>
      </c>
      <c r="B986" s="3">
        <v>7.8174999999999999</v>
      </c>
      <c r="D986" s="3"/>
    </row>
    <row r="987" spans="1:4" x14ac:dyDescent="0.25">
      <c r="A987" s="2">
        <v>42187.812690335646</v>
      </c>
      <c r="B987" s="3">
        <v>7.8174999999999999</v>
      </c>
      <c r="D987" s="3"/>
    </row>
    <row r="988" spans="1:4" x14ac:dyDescent="0.25">
      <c r="A988" s="2">
        <v>42187.823107060183</v>
      </c>
      <c r="B988" s="3">
        <v>7.8174999999999999</v>
      </c>
      <c r="D988" s="3"/>
    </row>
    <row r="989" spans="1:4" x14ac:dyDescent="0.25">
      <c r="A989" s="2">
        <v>42187.83352378472</v>
      </c>
      <c r="B989" s="3">
        <v>7.8100000000000005</v>
      </c>
      <c r="D989" s="3"/>
    </row>
    <row r="990" spans="1:4" x14ac:dyDescent="0.25">
      <c r="A990" s="2">
        <v>42187.843940509258</v>
      </c>
      <c r="B990" s="3">
        <v>7.7999999999999989</v>
      </c>
      <c r="D990" s="3"/>
    </row>
    <row r="991" spans="1:4" x14ac:dyDescent="0.25">
      <c r="A991" s="2">
        <v>42187.854357233795</v>
      </c>
      <c r="B991" s="3">
        <v>7.7974999999999994</v>
      </c>
      <c r="D991" s="3"/>
    </row>
    <row r="992" spans="1:4" x14ac:dyDescent="0.25">
      <c r="A992" s="2">
        <v>42187.864773958332</v>
      </c>
      <c r="B992" s="3">
        <v>7.7874999999999996</v>
      </c>
      <c r="D992" s="3"/>
    </row>
    <row r="993" spans="1:4" x14ac:dyDescent="0.25">
      <c r="A993" s="2">
        <v>42187.875190682869</v>
      </c>
      <c r="B993" s="3">
        <v>7.7774999999999999</v>
      </c>
      <c r="D993" s="3"/>
    </row>
    <row r="994" spans="1:4" x14ac:dyDescent="0.25">
      <c r="A994" s="2">
        <v>42187.885607407406</v>
      </c>
      <c r="B994" s="3">
        <v>7.7675000000000001</v>
      </c>
      <c r="D994" s="3"/>
    </row>
    <row r="995" spans="1:4" x14ac:dyDescent="0.25">
      <c r="A995" s="2">
        <v>42187.896024131944</v>
      </c>
      <c r="B995" s="3">
        <v>7.7675000000000001</v>
      </c>
      <c r="D995" s="3"/>
    </row>
    <row r="996" spans="1:4" x14ac:dyDescent="0.25">
      <c r="A996" s="2">
        <v>42187.906440856481</v>
      </c>
      <c r="B996" s="3">
        <v>7.7574999999999994</v>
      </c>
      <c r="D996" s="3"/>
    </row>
    <row r="997" spans="1:4" x14ac:dyDescent="0.25">
      <c r="A997" s="2">
        <v>42187.916857581018</v>
      </c>
      <c r="B997" s="3">
        <v>7.7474999999999996</v>
      </c>
      <c r="D997" s="3"/>
    </row>
    <row r="998" spans="1:4" x14ac:dyDescent="0.25">
      <c r="A998" s="2">
        <v>42187.927274305555</v>
      </c>
      <c r="B998" s="3">
        <v>7.7374999999999998</v>
      </c>
      <c r="D998" s="3"/>
    </row>
    <row r="999" spans="1:4" x14ac:dyDescent="0.25">
      <c r="A999" s="2">
        <v>42187.937691030093</v>
      </c>
      <c r="B999" s="3">
        <v>7.7350000000000003</v>
      </c>
      <c r="D999" s="3"/>
    </row>
    <row r="1000" spans="1:4" x14ac:dyDescent="0.25">
      <c r="A1000" s="2">
        <v>42187.94810775463</v>
      </c>
      <c r="B1000" s="3">
        <v>7.7275</v>
      </c>
      <c r="D1000" s="3"/>
    </row>
    <row r="1001" spans="1:4" x14ac:dyDescent="0.25">
      <c r="A1001" s="2">
        <v>42187.958524479167</v>
      </c>
      <c r="B1001" s="3">
        <v>7.7200000000000006</v>
      </c>
      <c r="D1001" s="3"/>
    </row>
    <row r="1002" spans="1:4" x14ac:dyDescent="0.25">
      <c r="A1002" s="2">
        <v>42187.968941203704</v>
      </c>
      <c r="B1002" s="3">
        <v>7.7175000000000002</v>
      </c>
      <c r="D1002" s="3"/>
    </row>
    <row r="1003" spans="1:4" x14ac:dyDescent="0.25">
      <c r="A1003" s="2">
        <v>42187.979357928241</v>
      </c>
      <c r="B1003" s="3">
        <v>7.7074999999999996</v>
      </c>
      <c r="D1003" s="3"/>
    </row>
    <row r="1004" spans="1:4" x14ac:dyDescent="0.25">
      <c r="A1004" s="2">
        <v>42187.989774652779</v>
      </c>
      <c r="B1004" s="3">
        <v>7.7025000000000006</v>
      </c>
      <c r="D1004" s="3"/>
    </row>
    <row r="1005" spans="1:4" x14ac:dyDescent="0.25">
      <c r="A1005" s="2">
        <v>42188.000191377316</v>
      </c>
      <c r="B1005" s="3">
        <v>7.6974999999999998</v>
      </c>
      <c r="D1005" s="3"/>
    </row>
    <row r="1006" spans="1:4" x14ac:dyDescent="0.25">
      <c r="A1006" s="2">
        <v>42188.010608101853</v>
      </c>
      <c r="B1006" s="3">
        <v>7.6974999999999998</v>
      </c>
      <c r="D1006" s="3"/>
    </row>
    <row r="1007" spans="1:4" x14ac:dyDescent="0.25">
      <c r="A1007" s="2">
        <v>42188.02102482639</v>
      </c>
      <c r="B1007" s="3">
        <v>7.6875</v>
      </c>
      <c r="D1007" s="3"/>
    </row>
    <row r="1008" spans="1:4" x14ac:dyDescent="0.25">
      <c r="A1008" s="2">
        <v>42188.031441550927</v>
      </c>
      <c r="B1008" s="3">
        <v>7.6850000000000005</v>
      </c>
      <c r="D1008" s="3"/>
    </row>
    <row r="1009" spans="1:4" x14ac:dyDescent="0.25">
      <c r="A1009" s="2">
        <v>42188.041858275465</v>
      </c>
      <c r="B1009" s="3">
        <v>7.6775000000000002</v>
      </c>
      <c r="D1009" s="3"/>
    </row>
    <row r="1010" spans="1:4" x14ac:dyDescent="0.25">
      <c r="A1010" s="2">
        <v>42188.052275000002</v>
      </c>
      <c r="B1010" s="3">
        <v>7.6775000000000002</v>
      </c>
      <c r="D1010" s="3"/>
    </row>
    <row r="1011" spans="1:4" x14ac:dyDescent="0.25">
      <c r="A1011" s="2">
        <v>42188.062691724539</v>
      </c>
      <c r="B1011" s="3">
        <v>7.67</v>
      </c>
      <c r="D1011" s="3"/>
    </row>
    <row r="1012" spans="1:4" x14ac:dyDescent="0.25">
      <c r="A1012" s="2">
        <v>42188.073108449076</v>
      </c>
      <c r="B1012" s="3">
        <v>7.67</v>
      </c>
      <c r="D1012" s="3"/>
    </row>
    <row r="1013" spans="1:4" x14ac:dyDescent="0.25">
      <c r="A1013" s="2">
        <v>42188.083525173613</v>
      </c>
      <c r="B1013" s="3">
        <v>7.67</v>
      </c>
      <c r="D1013" s="3"/>
    </row>
    <row r="1014" spans="1:4" x14ac:dyDescent="0.25">
      <c r="A1014" s="2">
        <v>42188.093941898151</v>
      </c>
      <c r="B1014" s="3">
        <v>7.67</v>
      </c>
      <c r="D1014" s="3"/>
    </row>
    <row r="1015" spans="1:4" x14ac:dyDescent="0.25">
      <c r="A1015" s="2">
        <v>42188.104358622688</v>
      </c>
      <c r="B1015" s="3">
        <v>7.67</v>
      </c>
      <c r="D1015" s="3"/>
    </row>
    <row r="1016" spans="1:4" x14ac:dyDescent="0.25">
      <c r="A1016" s="2">
        <v>42188.114775347225</v>
      </c>
      <c r="B1016" s="3">
        <v>7.6775000000000002</v>
      </c>
      <c r="D1016" s="3"/>
    </row>
    <row r="1017" spans="1:4" x14ac:dyDescent="0.25">
      <c r="A1017" s="2">
        <v>42188.125192071762</v>
      </c>
      <c r="B1017" s="3">
        <v>7.68</v>
      </c>
      <c r="D1017" s="3"/>
    </row>
    <row r="1018" spans="1:4" x14ac:dyDescent="0.25">
      <c r="A1018" s="2">
        <v>42188.135608796299</v>
      </c>
      <c r="B1018" s="3">
        <v>7.6775000000000002</v>
      </c>
      <c r="D1018" s="3"/>
    </row>
    <row r="1019" spans="1:4" x14ac:dyDescent="0.25">
      <c r="A1019" s="2">
        <v>42188.146025520837</v>
      </c>
      <c r="B1019" s="3">
        <v>7.68</v>
      </c>
      <c r="D1019" s="3"/>
    </row>
    <row r="1020" spans="1:4" x14ac:dyDescent="0.25">
      <c r="A1020" s="2">
        <v>42188.156442245374</v>
      </c>
      <c r="B1020" s="3">
        <v>7.68</v>
      </c>
      <c r="D1020" s="3"/>
    </row>
    <row r="1021" spans="1:4" x14ac:dyDescent="0.25">
      <c r="A1021" s="2">
        <v>42188.166858969904</v>
      </c>
      <c r="B1021" s="3">
        <v>7.6775000000000002</v>
      </c>
      <c r="D1021" s="3"/>
    </row>
    <row r="1022" spans="1:4" x14ac:dyDescent="0.25">
      <c r="A1022" s="2">
        <v>42188.177275694441</v>
      </c>
      <c r="B1022" s="3">
        <v>7.6724999999999994</v>
      </c>
      <c r="D1022" s="3"/>
    </row>
    <row r="1023" spans="1:4" x14ac:dyDescent="0.25">
      <c r="A1023" s="2">
        <v>42188.187692418978</v>
      </c>
      <c r="B1023" s="3">
        <v>7.67</v>
      </c>
      <c r="D1023" s="3"/>
    </row>
    <row r="1024" spans="1:4" x14ac:dyDescent="0.25">
      <c r="A1024" s="2">
        <v>42188.198109143515</v>
      </c>
      <c r="B1024" s="3">
        <v>7.6775000000000002</v>
      </c>
      <c r="D1024" s="3"/>
    </row>
    <row r="1025" spans="1:4" x14ac:dyDescent="0.25">
      <c r="A1025" s="2">
        <v>42188.208525868053</v>
      </c>
      <c r="B1025" s="3">
        <v>7.67</v>
      </c>
      <c r="D1025" s="3"/>
    </row>
    <row r="1026" spans="1:4" x14ac:dyDescent="0.25">
      <c r="A1026" s="2">
        <v>42188.21894259259</v>
      </c>
      <c r="B1026" s="3">
        <v>7.67</v>
      </c>
      <c r="D1026" s="3"/>
    </row>
    <row r="1027" spans="1:4" x14ac:dyDescent="0.25">
      <c r="A1027" s="2">
        <v>42188.229359317127</v>
      </c>
      <c r="B1027" s="3">
        <v>7.6674999999999995</v>
      </c>
      <c r="D1027" s="3"/>
    </row>
    <row r="1028" spans="1:4" x14ac:dyDescent="0.25">
      <c r="A1028" s="2">
        <v>42188.239776041664</v>
      </c>
      <c r="B1028" s="3">
        <v>7.67</v>
      </c>
      <c r="D1028" s="3"/>
    </row>
    <row r="1029" spans="1:4" x14ac:dyDescent="0.25">
      <c r="A1029" s="2">
        <v>42188.250192766202</v>
      </c>
      <c r="B1029" s="3">
        <v>7.67</v>
      </c>
      <c r="D1029" s="3"/>
    </row>
    <row r="1030" spans="1:4" x14ac:dyDescent="0.25">
      <c r="A1030" s="2">
        <v>42188.260609490739</v>
      </c>
      <c r="B1030" s="3">
        <v>7.67</v>
      </c>
      <c r="D1030" s="3"/>
    </row>
    <row r="1031" spans="1:4" x14ac:dyDescent="0.25">
      <c r="A1031" s="2">
        <v>42188.271026215276</v>
      </c>
      <c r="B1031" s="3">
        <v>7.6724999999999994</v>
      </c>
      <c r="D1031" s="3"/>
    </row>
    <row r="1032" spans="1:4" x14ac:dyDescent="0.25">
      <c r="A1032" s="2">
        <v>42188.281442939813</v>
      </c>
      <c r="B1032" s="3">
        <v>7.67</v>
      </c>
      <c r="D1032" s="3"/>
    </row>
    <row r="1033" spans="1:4" x14ac:dyDescent="0.25">
      <c r="A1033" s="2">
        <v>42188.29185966435</v>
      </c>
      <c r="B1033" s="3">
        <v>7.68</v>
      </c>
      <c r="D1033" s="3"/>
    </row>
    <row r="1034" spans="1:4" x14ac:dyDescent="0.25">
      <c r="A1034" s="2">
        <v>42188.302276388888</v>
      </c>
      <c r="B1034" s="3">
        <v>7.6899999999999995</v>
      </c>
      <c r="D1034" s="3"/>
    </row>
    <row r="1035" spans="1:4" x14ac:dyDescent="0.25">
      <c r="A1035" s="2">
        <v>42188.312693113425</v>
      </c>
      <c r="B1035" s="3">
        <v>7.6925000000000008</v>
      </c>
      <c r="D1035" s="3"/>
    </row>
    <row r="1036" spans="1:4" x14ac:dyDescent="0.25">
      <c r="A1036" s="2">
        <v>42188.323109837962</v>
      </c>
      <c r="B1036" s="3">
        <v>7.7025000000000006</v>
      </c>
      <c r="D1036" s="3"/>
    </row>
    <row r="1037" spans="1:4" x14ac:dyDescent="0.25">
      <c r="A1037" s="2">
        <v>42188.333526562499</v>
      </c>
      <c r="B1037" s="3">
        <v>7.7125000000000004</v>
      </c>
      <c r="D1037" s="3"/>
    </row>
    <row r="1038" spans="1:4" x14ac:dyDescent="0.25">
      <c r="A1038" s="2">
        <v>42188.343943287036</v>
      </c>
      <c r="B1038" s="3">
        <v>7.7324999999999999</v>
      </c>
      <c r="D1038" s="3"/>
    </row>
    <row r="1039" spans="1:4" x14ac:dyDescent="0.25">
      <c r="A1039" s="2">
        <v>42188.354360011574</v>
      </c>
      <c r="B1039" s="3">
        <v>7.7424999999999997</v>
      </c>
      <c r="D1039" s="3"/>
    </row>
    <row r="1040" spans="1:4" x14ac:dyDescent="0.25">
      <c r="A1040" s="2">
        <v>42188.364776736111</v>
      </c>
      <c r="B1040" s="3">
        <v>7.7524999999999995</v>
      </c>
      <c r="D1040" s="3"/>
    </row>
    <row r="1041" spans="1:4" x14ac:dyDescent="0.25">
      <c r="A1041" s="2">
        <v>42188.375193460648</v>
      </c>
      <c r="B1041" s="3">
        <v>7.7549999999999999</v>
      </c>
      <c r="D1041" s="3"/>
    </row>
    <row r="1042" spans="1:4" x14ac:dyDescent="0.25">
      <c r="A1042" s="2">
        <v>42188.385610185185</v>
      </c>
      <c r="B1042" s="3">
        <v>7.7624999999999993</v>
      </c>
      <c r="D1042" s="3"/>
    </row>
    <row r="1043" spans="1:4" x14ac:dyDescent="0.25">
      <c r="A1043" s="2">
        <v>42188.396026909722</v>
      </c>
      <c r="B1043" s="3">
        <v>7.7725000000000009</v>
      </c>
      <c r="D1043" s="3"/>
    </row>
    <row r="1044" spans="1:4" x14ac:dyDescent="0.25">
      <c r="A1044" s="2">
        <v>42188.40644363426</v>
      </c>
      <c r="B1044" s="3">
        <v>7.7825000000000006</v>
      </c>
      <c r="D1044" s="3"/>
    </row>
    <row r="1045" spans="1:4" x14ac:dyDescent="0.25">
      <c r="A1045" s="2">
        <v>42188.416860358797</v>
      </c>
      <c r="B1045" s="3">
        <v>7.7825000000000006</v>
      </c>
      <c r="D1045" s="3"/>
    </row>
    <row r="1046" spans="1:4" x14ac:dyDescent="0.25">
      <c r="A1046" s="2">
        <v>42188.427277083334</v>
      </c>
      <c r="B1046" s="3">
        <v>7.7850000000000001</v>
      </c>
      <c r="D1046" s="3"/>
    </row>
    <row r="1047" spans="1:4" x14ac:dyDescent="0.25">
      <c r="A1047" s="2">
        <v>42188.437693807871</v>
      </c>
      <c r="B1047" s="3">
        <v>7.7949999999999999</v>
      </c>
      <c r="D1047" s="3"/>
    </row>
    <row r="1048" spans="1:4" x14ac:dyDescent="0.25">
      <c r="A1048" s="2">
        <v>42188.448110532408</v>
      </c>
      <c r="B1048" s="3">
        <v>7.8025000000000002</v>
      </c>
      <c r="D1048" s="3"/>
    </row>
    <row r="1049" spans="1:4" x14ac:dyDescent="0.25">
      <c r="A1049" s="2">
        <v>42188.458527256946</v>
      </c>
      <c r="B1049" s="3">
        <v>7.8049999999999997</v>
      </c>
      <c r="D1049" s="3"/>
    </row>
    <row r="1050" spans="1:4" x14ac:dyDescent="0.25">
      <c r="A1050" s="2">
        <v>42188.468943981483</v>
      </c>
      <c r="B1050" s="3">
        <v>7.8049999999999997</v>
      </c>
      <c r="D1050" s="3"/>
    </row>
    <row r="1051" spans="1:4" x14ac:dyDescent="0.25">
      <c r="A1051" s="2">
        <v>42188.47936070602</v>
      </c>
      <c r="B1051" s="3">
        <v>7.8125</v>
      </c>
      <c r="D1051" s="3"/>
    </row>
    <row r="1052" spans="1:4" x14ac:dyDescent="0.25">
      <c r="A1052" s="2">
        <v>42188.489777430557</v>
      </c>
      <c r="B1052" s="3">
        <v>7.8150000000000004</v>
      </c>
      <c r="D1052" s="3"/>
    </row>
    <row r="1053" spans="1:4" x14ac:dyDescent="0.25">
      <c r="A1053" s="2">
        <v>42188.500194155095</v>
      </c>
      <c r="B1053" s="3">
        <v>7.8150000000000004</v>
      </c>
      <c r="D1053" s="3"/>
    </row>
    <row r="1054" spans="1:4" x14ac:dyDescent="0.25">
      <c r="A1054" s="2">
        <v>42188.510610879632</v>
      </c>
      <c r="B1054" s="3">
        <v>7.8049999999999997</v>
      </c>
      <c r="D1054" s="3"/>
    </row>
    <row r="1055" spans="1:4" x14ac:dyDescent="0.25">
      <c r="A1055" s="2">
        <v>42188.521027604169</v>
      </c>
      <c r="B1055" s="3">
        <v>7.8049999999999997</v>
      </c>
      <c r="D1055" s="3"/>
    </row>
    <row r="1056" spans="1:4" x14ac:dyDescent="0.25">
      <c r="A1056" s="2">
        <v>42188.531444328706</v>
      </c>
      <c r="B1056" s="3">
        <v>7.8074999999999992</v>
      </c>
      <c r="D1056" s="3"/>
    </row>
    <row r="1057" spans="1:4" x14ac:dyDescent="0.25">
      <c r="A1057" s="2">
        <v>42188.541861053243</v>
      </c>
      <c r="B1057" s="3">
        <v>7.8174999999999999</v>
      </c>
      <c r="D1057" s="3"/>
    </row>
    <row r="1058" spans="1:4" x14ac:dyDescent="0.25">
      <c r="A1058" s="2">
        <v>42188.552277777781</v>
      </c>
      <c r="B1058" s="3">
        <v>7.8174999999999999</v>
      </c>
      <c r="D1058" s="3"/>
    </row>
    <row r="1059" spans="1:4" x14ac:dyDescent="0.25">
      <c r="A1059" s="2">
        <v>42188.562694502318</v>
      </c>
      <c r="B1059" s="3">
        <v>7.8250000000000002</v>
      </c>
      <c r="D1059" s="3"/>
    </row>
    <row r="1060" spans="1:4" x14ac:dyDescent="0.25">
      <c r="A1060" s="2">
        <v>42188.573111226855</v>
      </c>
      <c r="B1060" s="3">
        <v>7.8275000000000006</v>
      </c>
      <c r="D1060" s="3"/>
    </row>
    <row r="1061" spans="1:4" x14ac:dyDescent="0.25">
      <c r="A1061" s="2">
        <v>42188.583527951392</v>
      </c>
      <c r="B1061" s="3">
        <v>7.8275000000000006</v>
      </c>
      <c r="D1061" s="3"/>
    </row>
    <row r="1062" spans="1:4" x14ac:dyDescent="0.25">
      <c r="A1062" s="2">
        <v>42188.593944675929</v>
      </c>
      <c r="B1062" s="3">
        <v>7.8375000000000004</v>
      </c>
      <c r="D1062" s="3"/>
    </row>
    <row r="1063" spans="1:4" x14ac:dyDescent="0.25">
      <c r="A1063" s="2">
        <v>42188.604361400467</v>
      </c>
      <c r="B1063" s="3">
        <v>7.8375000000000004</v>
      </c>
      <c r="D1063" s="3"/>
    </row>
    <row r="1064" spans="1:4" x14ac:dyDescent="0.25">
      <c r="A1064" s="2">
        <v>42188.614778124997</v>
      </c>
      <c r="B1064" s="3">
        <v>7.8449999999999998</v>
      </c>
      <c r="D1064" s="3"/>
    </row>
    <row r="1065" spans="1:4" x14ac:dyDescent="0.25">
      <c r="A1065" s="2">
        <v>42188.625194849534</v>
      </c>
      <c r="B1065" s="3">
        <v>7.84</v>
      </c>
      <c r="D1065" s="3"/>
    </row>
    <row r="1066" spans="1:4" x14ac:dyDescent="0.25">
      <c r="A1066" s="2">
        <v>42188.635611574071</v>
      </c>
      <c r="B1066" s="3">
        <v>7.85</v>
      </c>
      <c r="D1066" s="3"/>
    </row>
    <row r="1067" spans="1:4" x14ac:dyDescent="0.25">
      <c r="A1067" s="2">
        <v>42188.646028298608</v>
      </c>
      <c r="B1067" s="3">
        <v>7.86</v>
      </c>
      <c r="D1067" s="3"/>
    </row>
    <row r="1068" spans="1:4" x14ac:dyDescent="0.25">
      <c r="A1068" s="2">
        <v>42188.656445023145</v>
      </c>
      <c r="B1068" s="3">
        <v>7.875</v>
      </c>
      <c r="D1068" s="3"/>
    </row>
    <row r="1069" spans="1:4" x14ac:dyDescent="0.25">
      <c r="A1069" s="2">
        <v>42188.666861747683</v>
      </c>
      <c r="B1069" s="3">
        <v>7.8774999999999995</v>
      </c>
      <c r="D1069" s="3"/>
    </row>
    <row r="1070" spans="1:4" x14ac:dyDescent="0.25">
      <c r="A1070" s="2">
        <v>42188.67727847222</v>
      </c>
      <c r="B1070" s="3">
        <v>7.8874999999999993</v>
      </c>
      <c r="D1070" s="3"/>
    </row>
    <row r="1071" spans="1:4" x14ac:dyDescent="0.25">
      <c r="A1071" s="2">
        <v>42188.687695196757</v>
      </c>
      <c r="B1071" s="3">
        <v>7.8950000000000005</v>
      </c>
      <c r="D1071" s="3"/>
    </row>
    <row r="1072" spans="1:4" x14ac:dyDescent="0.25">
      <c r="A1072" s="2">
        <v>42188.698111921294</v>
      </c>
      <c r="B1072" s="3">
        <v>7.9050000000000002</v>
      </c>
      <c r="D1072" s="3"/>
    </row>
    <row r="1073" spans="1:4" x14ac:dyDescent="0.25">
      <c r="A1073" s="2">
        <v>42188.708528645831</v>
      </c>
      <c r="B1073" s="3">
        <v>7.9175000000000004</v>
      </c>
      <c r="D1073" s="3"/>
    </row>
    <row r="1074" spans="1:4" x14ac:dyDescent="0.25">
      <c r="A1074" s="2">
        <v>42188.718945370369</v>
      </c>
      <c r="B1074" s="3">
        <v>7.9249999999999998</v>
      </c>
      <c r="D1074" s="3"/>
    </row>
    <row r="1075" spans="1:4" x14ac:dyDescent="0.25">
      <c r="A1075" s="2">
        <v>42188.729362094906</v>
      </c>
      <c r="B1075" s="3">
        <v>7.9350000000000005</v>
      </c>
      <c r="D1075" s="3"/>
    </row>
    <row r="1076" spans="1:4" x14ac:dyDescent="0.25">
      <c r="A1076" s="2">
        <v>42188.739778819443</v>
      </c>
      <c r="B1076" s="3">
        <v>7.9375</v>
      </c>
      <c r="D1076" s="3"/>
    </row>
    <row r="1077" spans="1:4" x14ac:dyDescent="0.25">
      <c r="A1077" s="2">
        <v>42188.75019554398</v>
      </c>
      <c r="B1077" s="3">
        <v>7.9425000000000008</v>
      </c>
      <c r="D1077" s="3"/>
    </row>
    <row r="1078" spans="1:4" x14ac:dyDescent="0.25">
      <c r="A1078" s="2">
        <v>42188.760612268517</v>
      </c>
      <c r="B1078" s="3">
        <v>7.9450000000000003</v>
      </c>
      <c r="D1078" s="3"/>
    </row>
    <row r="1079" spans="1:4" x14ac:dyDescent="0.25">
      <c r="A1079" s="2">
        <v>42188.771028993055</v>
      </c>
      <c r="B1079" s="3">
        <v>7.9450000000000003</v>
      </c>
      <c r="D1079" s="3"/>
    </row>
    <row r="1080" spans="1:4" x14ac:dyDescent="0.25">
      <c r="A1080" s="2">
        <v>42188.781445717592</v>
      </c>
      <c r="B1080" s="3">
        <v>7.9425000000000008</v>
      </c>
      <c r="D1080" s="3"/>
    </row>
    <row r="1081" spans="1:4" x14ac:dyDescent="0.25">
      <c r="A1081" s="2">
        <v>42188.791862442129</v>
      </c>
      <c r="B1081" s="3">
        <v>7.9350000000000005</v>
      </c>
      <c r="D1081" s="3"/>
    </row>
    <row r="1082" spans="1:4" x14ac:dyDescent="0.25">
      <c r="A1082" s="2">
        <v>42188.802279166666</v>
      </c>
      <c r="B1082" s="3">
        <v>7.9350000000000005</v>
      </c>
      <c r="D1082" s="3"/>
    </row>
    <row r="1083" spans="1:4" x14ac:dyDescent="0.25">
      <c r="A1083" s="2">
        <v>42188.812695891203</v>
      </c>
      <c r="B1083" s="3">
        <v>7.9249999999999998</v>
      </c>
      <c r="D1083" s="3"/>
    </row>
    <row r="1084" spans="1:4" x14ac:dyDescent="0.25">
      <c r="A1084" s="2">
        <v>42188.823112615741</v>
      </c>
      <c r="B1084" s="3">
        <v>7.9249999999999998</v>
      </c>
      <c r="D1084" s="3"/>
    </row>
    <row r="1085" spans="1:4" x14ac:dyDescent="0.25">
      <c r="A1085" s="2">
        <v>42188.833529340278</v>
      </c>
      <c r="B1085" s="3">
        <v>7.932500000000001</v>
      </c>
      <c r="D1085" s="3"/>
    </row>
    <row r="1086" spans="1:4" x14ac:dyDescent="0.25">
      <c r="A1086" s="2">
        <v>42188.843946064815</v>
      </c>
      <c r="B1086" s="3">
        <v>7.9350000000000005</v>
      </c>
      <c r="D1086" s="3"/>
    </row>
    <row r="1087" spans="1:4" x14ac:dyDescent="0.25">
      <c r="A1087" s="2">
        <v>42188.854362789352</v>
      </c>
      <c r="B1087" s="3">
        <v>7.9350000000000005</v>
      </c>
      <c r="D1087" s="3"/>
    </row>
    <row r="1088" spans="1:4" x14ac:dyDescent="0.25">
      <c r="A1088" s="2">
        <v>42188.86477951389</v>
      </c>
      <c r="B1088" s="3">
        <v>7.9249999999999998</v>
      </c>
      <c r="D1088" s="3"/>
    </row>
    <row r="1089" spans="1:4" x14ac:dyDescent="0.25">
      <c r="A1089" s="2">
        <v>42188.875196238427</v>
      </c>
      <c r="B1089" s="3">
        <v>7.9224999999999994</v>
      </c>
      <c r="D1089" s="3"/>
    </row>
    <row r="1090" spans="1:4" x14ac:dyDescent="0.25">
      <c r="A1090" s="2">
        <v>42188.885612962964</v>
      </c>
      <c r="B1090" s="3">
        <v>7.915</v>
      </c>
      <c r="D1090" s="3"/>
    </row>
    <row r="1091" spans="1:4" x14ac:dyDescent="0.25">
      <c r="A1091" s="2">
        <v>42188.896029687501</v>
      </c>
      <c r="B1091" s="3">
        <v>7.8950000000000005</v>
      </c>
      <c r="D1091" s="3"/>
    </row>
    <row r="1092" spans="1:4" x14ac:dyDescent="0.25">
      <c r="A1092" s="2">
        <v>42188.906446412038</v>
      </c>
      <c r="B1092" s="3">
        <v>7.8925000000000001</v>
      </c>
      <c r="D1092" s="3"/>
    </row>
    <row r="1093" spans="1:4" x14ac:dyDescent="0.25">
      <c r="A1093" s="2">
        <v>42188.916863136576</v>
      </c>
      <c r="B1093" s="3">
        <v>7.8849999999999998</v>
      </c>
      <c r="D1093" s="3"/>
    </row>
    <row r="1094" spans="1:4" x14ac:dyDescent="0.25">
      <c r="A1094" s="2">
        <v>42188.927279861113</v>
      </c>
      <c r="B1094" s="3">
        <v>7.875</v>
      </c>
      <c r="D1094" s="3"/>
    </row>
    <row r="1095" spans="1:4" x14ac:dyDescent="0.25">
      <c r="A1095" s="2">
        <v>42188.93769658565</v>
      </c>
      <c r="B1095" s="3">
        <v>7.8550000000000004</v>
      </c>
      <c r="D1095" s="3"/>
    </row>
    <row r="1096" spans="1:4" x14ac:dyDescent="0.25">
      <c r="A1096" s="2">
        <v>42188.948113310187</v>
      </c>
      <c r="B1096" s="3">
        <v>7.8550000000000004</v>
      </c>
      <c r="D1096" s="3"/>
    </row>
    <row r="1097" spans="1:4" x14ac:dyDescent="0.25">
      <c r="A1097" s="2">
        <v>42188.958530034724</v>
      </c>
      <c r="B1097" s="3">
        <v>7.8449999999999998</v>
      </c>
      <c r="D1097" s="3"/>
    </row>
    <row r="1098" spans="1:4" x14ac:dyDescent="0.25">
      <c r="A1098" s="2">
        <v>42188.968946759262</v>
      </c>
      <c r="B1098" s="3">
        <v>7.835</v>
      </c>
      <c r="D1098" s="3"/>
    </row>
    <row r="1099" spans="1:4" x14ac:dyDescent="0.25">
      <c r="A1099" s="2">
        <v>42188.979363483799</v>
      </c>
      <c r="B1099" s="3">
        <v>7.8224999999999998</v>
      </c>
      <c r="D1099" s="3"/>
    </row>
    <row r="1100" spans="1:4" x14ac:dyDescent="0.25">
      <c r="A1100" s="2">
        <v>42188.989780208336</v>
      </c>
      <c r="B1100" s="3">
        <v>7.8150000000000004</v>
      </c>
      <c r="D1100" s="3"/>
    </row>
    <row r="1101" spans="1:4" x14ac:dyDescent="0.25">
      <c r="A1101" s="2">
        <v>42189.000196932873</v>
      </c>
      <c r="B1101" s="3">
        <v>7.8049999999999997</v>
      </c>
      <c r="D1101" s="3"/>
    </row>
    <row r="1102" spans="1:4" x14ac:dyDescent="0.25">
      <c r="A1102" s="2">
        <v>42189.01061365741</v>
      </c>
      <c r="B1102" s="3">
        <v>7.7949999999999999</v>
      </c>
      <c r="D1102" s="3"/>
    </row>
    <row r="1103" spans="1:4" x14ac:dyDescent="0.25">
      <c r="A1103" s="2">
        <v>42189.021030381948</v>
      </c>
      <c r="B1103" s="3">
        <v>7.7850000000000001</v>
      </c>
      <c r="D1103" s="3"/>
    </row>
    <row r="1104" spans="1:4" x14ac:dyDescent="0.25">
      <c r="A1104" s="2">
        <v>42189.031447106485</v>
      </c>
      <c r="B1104" s="3">
        <v>7.7750000000000004</v>
      </c>
      <c r="D1104" s="3"/>
    </row>
    <row r="1105" spans="1:4" x14ac:dyDescent="0.25">
      <c r="A1105" s="2">
        <v>42189.041863831022</v>
      </c>
      <c r="B1105" s="3">
        <v>7.7649999999999997</v>
      </c>
      <c r="D1105" s="3"/>
    </row>
    <row r="1106" spans="1:4" x14ac:dyDescent="0.25">
      <c r="A1106" s="2">
        <v>42189.052280555552</v>
      </c>
      <c r="B1106" s="3">
        <v>7.7624999999999993</v>
      </c>
      <c r="D1106" s="3"/>
    </row>
    <row r="1107" spans="1:4" x14ac:dyDescent="0.25">
      <c r="A1107" s="2">
        <v>42189.062697280089</v>
      </c>
      <c r="B1107" s="3">
        <v>7.7549999999999999</v>
      </c>
      <c r="D1107" s="3"/>
    </row>
    <row r="1108" spans="1:4" x14ac:dyDescent="0.25">
      <c r="A1108" s="2">
        <v>42189.073114004626</v>
      </c>
      <c r="B1108" s="3">
        <v>7.7524999999999995</v>
      </c>
      <c r="D1108" s="3"/>
    </row>
    <row r="1109" spans="1:4" x14ac:dyDescent="0.25">
      <c r="A1109" s="2">
        <v>42189.083530729164</v>
      </c>
      <c r="B1109" s="3">
        <v>7.7450000000000001</v>
      </c>
      <c r="D1109" s="3"/>
    </row>
    <row r="1110" spans="1:4" x14ac:dyDescent="0.25">
      <c r="A1110" s="2">
        <v>42189.093947453701</v>
      </c>
      <c r="B1110" s="3">
        <v>7.7450000000000001</v>
      </c>
      <c r="D1110" s="3"/>
    </row>
    <row r="1111" spans="1:4" x14ac:dyDescent="0.25">
      <c r="A1111" s="2">
        <v>42189.104364178238</v>
      </c>
      <c r="B1111" s="3">
        <v>7.7450000000000001</v>
      </c>
      <c r="D1111" s="3"/>
    </row>
    <row r="1112" spans="1:4" x14ac:dyDescent="0.25">
      <c r="A1112" s="2">
        <v>42189.114780902775</v>
      </c>
      <c r="B1112" s="3">
        <v>7.7350000000000003</v>
      </c>
      <c r="D1112" s="3"/>
    </row>
    <row r="1113" spans="1:4" x14ac:dyDescent="0.25">
      <c r="A1113" s="2">
        <v>42189.125197627312</v>
      </c>
      <c r="B1113" s="3">
        <v>7.7350000000000003</v>
      </c>
      <c r="D1113" s="3"/>
    </row>
    <row r="1114" spans="1:4" x14ac:dyDescent="0.25">
      <c r="A1114" s="2">
        <v>42189.13561435185</v>
      </c>
      <c r="B1114" s="3">
        <v>7.7375000000000007</v>
      </c>
      <c r="D1114" s="3"/>
    </row>
    <row r="1115" spans="1:4" x14ac:dyDescent="0.25">
      <c r="A1115" s="2">
        <v>42189.146031076387</v>
      </c>
      <c r="B1115" s="3">
        <v>7.7450000000000001</v>
      </c>
      <c r="D1115" s="3"/>
    </row>
    <row r="1116" spans="1:4" x14ac:dyDescent="0.25">
      <c r="A1116" s="2">
        <v>42189.156447800924</v>
      </c>
      <c r="B1116" s="3">
        <v>7.7524999999999995</v>
      </c>
      <c r="D1116" s="3"/>
    </row>
    <row r="1117" spans="1:4" x14ac:dyDescent="0.25">
      <c r="A1117" s="2">
        <v>42189.166864525461</v>
      </c>
      <c r="B1117" s="3">
        <v>7.7549999999999999</v>
      </c>
      <c r="D1117" s="3"/>
    </row>
    <row r="1118" spans="1:4" x14ac:dyDescent="0.25">
      <c r="A1118" s="2">
        <v>42189.177281249998</v>
      </c>
      <c r="B1118" s="3">
        <v>7.7549999999999999</v>
      </c>
      <c r="D1118" s="3"/>
    </row>
    <row r="1119" spans="1:4" x14ac:dyDescent="0.25">
      <c r="A1119" s="2">
        <v>42189.187697974536</v>
      </c>
      <c r="B1119" s="3">
        <v>7.7549999999999999</v>
      </c>
      <c r="D1119" s="3"/>
    </row>
    <row r="1120" spans="1:4" x14ac:dyDescent="0.25">
      <c r="A1120" s="2">
        <v>42189.198114699073</v>
      </c>
      <c r="B1120" s="3">
        <v>7.7649999999999997</v>
      </c>
      <c r="D1120" s="3"/>
    </row>
    <row r="1121" spans="1:4" x14ac:dyDescent="0.25">
      <c r="A1121" s="2">
        <v>42189.20853142361</v>
      </c>
      <c r="B1121" s="3">
        <v>7.7624999999999993</v>
      </c>
      <c r="D1121" s="3"/>
    </row>
    <row r="1122" spans="1:4" x14ac:dyDescent="0.25">
      <c r="A1122" s="2">
        <v>42189.218948148147</v>
      </c>
      <c r="B1122" s="3">
        <v>7.7624999999999993</v>
      </c>
      <c r="D1122" s="3"/>
    </row>
    <row r="1123" spans="1:4" x14ac:dyDescent="0.25">
      <c r="A1123" s="2">
        <v>42189.229364872685</v>
      </c>
      <c r="B1123" s="3">
        <v>7.7624999999999993</v>
      </c>
      <c r="D1123" s="3"/>
    </row>
    <row r="1124" spans="1:4" x14ac:dyDescent="0.25">
      <c r="A1124" s="2">
        <v>42189.239781597222</v>
      </c>
      <c r="B1124" s="3">
        <v>7.7649999999999997</v>
      </c>
      <c r="D1124" s="3"/>
    </row>
    <row r="1125" spans="1:4" x14ac:dyDescent="0.25">
      <c r="A1125" s="2">
        <v>42189.250198321759</v>
      </c>
      <c r="B1125" s="3">
        <v>7.7624999999999993</v>
      </c>
      <c r="D1125" s="3"/>
    </row>
    <row r="1126" spans="1:4" x14ac:dyDescent="0.25">
      <c r="A1126" s="2">
        <v>42189.260615046296</v>
      </c>
      <c r="B1126" s="3">
        <v>7.7624999999999993</v>
      </c>
      <c r="D1126" s="3"/>
    </row>
    <row r="1127" spans="1:4" x14ac:dyDescent="0.25">
      <c r="A1127" s="2">
        <v>42189.271031770833</v>
      </c>
      <c r="B1127" s="3">
        <v>7.7624999999999993</v>
      </c>
      <c r="D1127" s="3"/>
    </row>
    <row r="1128" spans="1:4" x14ac:dyDescent="0.25">
      <c r="A1128" s="2">
        <v>42189.281448495371</v>
      </c>
      <c r="B1128" s="3">
        <v>7.7524999999999995</v>
      </c>
      <c r="D1128" s="3"/>
    </row>
    <row r="1129" spans="1:4" x14ac:dyDescent="0.25">
      <c r="A1129" s="2">
        <v>42189.291865219908</v>
      </c>
      <c r="B1129" s="3">
        <v>7.7524999999999995</v>
      </c>
      <c r="D1129" s="3"/>
    </row>
    <row r="1130" spans="1:4" x14ac:dyDescent="0.25">
      <c r="A1130" s="2">
        <v>42189.302281944445</v>
      </c>
      <c r="B1130" s="3">
        <v>7.7549999999999999</v>
      </c>
      <c r="D1130" s="3"/>
    </row>
    <row r="1131" spans="1:4" x14ac:dyDescent="0.25">
      <c r="A1131" s="2">
        <v>42189.312698668982</v>
      </c>
      <c r="B1131" s="3">
        <v>7.7624999999999993</v>
      </c>
      <c r="D1131" s="3"/>
    </row>
    <row r="1132" spans="1:4" x14ac:dyDescent="0.25">
      <c r="A1132" s="2">
        <v>42189.323115393519</v>
      </c>
      <c r="B1132" s="3">
        <v>7.7624999999999993</v>
      </c>
      <c r="D1132" s="3"/>
    </row>
    <row r="1133" spans="1:4" x14ac:dyDescent="0.25">
      <c r="A1133" s="2">
        <v>42189.333532118057</v>
      </c>
      <c r="B1133" s="3">
        <v>7.7624999999999993</v>
      </c>
      <c r="D1133" s="3"/>
    </row>
    <row r="1134" spans="1:4" x14ac:dyDescent="0.25">
      <c r="A1134" s="2">
        <v>42189.343948842594</v>
      </c>
      <c r="B1134" s="3">
        <v>7.76</v>
      </c>
      <c r="D1134" s="3"/>
    </row>
    <row r="1135" spans="1:4" x14ac:dyDescent="0.25">
      <c r="A1135" s="2">
        <v>42189.354365567131</v>
      </c>
      <c r="B1135" s="3">
        <v>7.7549999999999999</v>
      </c>
      <c r="D1135" s="3"/>
    </row>
    <row r="1136" spans="1:4" x14ac:dyDescent="0.25">
      <c r="A1136" s="2">
        <v>42189.364782291668</v>
      </c>
      <c r="B1136" s="3">
        <v>7.7524999999999995</v>
      </c>
      <c r="D1136" s="3"/>
    </row>
    <row r="1137" spans="1:4" x14ac:dyDescent="0.25">
      <c r="A1137" s="2">
        <v>42189.375199016205</v>
      </c>
      <c r="B1137" s="3">
        <v>7.7624999999999993</v>
      </c>
      <c r="D1137" s="3"/>
    </row>
    <row r="1138" spans="1:4" x14ac:dyDescent="0.25">
      <c r="A1138" s="2">
        <v>42189.385615740743</v>
      </c>
      <c r="B1138" s="3">
        <v>7.7649999999999997</v>
      </c>
      <c r="D1138" s="3"/>
    </row>
    <row r="1139" spans="1:4" x14ac:dyDescent="0.25">
      <c r="A1139" s="2">
        <v>42189.39603246528</v>
      </c>
      <c r="B1139" s="3">
        <v>7.7624999999999993</v>
      </c>
      <c r="D1139" s="3"/>
    </row>
    <row r="1140" spans="1:4" x14ac:dyDescent="0.25">
      <c r="A1140" s="2">
        <v>42189.406449189817</v>
      </c>
      <c r="B1140" s="3">
        <v>7.7549999999999999</v>
      </c>
      <c r="D1140" s="3"/>
    </row>
    <row r="1141" spans="1:4" x14ac:dyDescent="0.25">
      <c r="A1141" s="2">
        <v>42189.416865914354</v>
      </c>
      <c r="B1141" s="3">
        <v>7.7624999999999993</v>
      </c>
      <c r="D1141" s="3"/>
    </row>
    <row r="1142" spans="1:4" x14ac:dyDescent="0.25">
      <c r="A1142" s="2">
        <v>42189.427282638891</v>
      </c>
      <c r="B1142" s="3">
        <v>7.7649999999999997</v>
      </c>
      <c r="D1142" s="3"/>
    </row>
    <row r="1143" spans="1:4" x14ac:dyDescent="0.25">
      <c r="A1143" s="2">
        <v>42189.437699363429</v>
      </c>
      <c r="B1143" s="3">
        <v>7.7725000000000009</v>
      </c>
      <c r="D1143" s="3"/>
    </row>
    <row r="1144" spans="1:4" x14ac:dyDescent="0.25">
      <c r="A1144" s="2">
        <v>42189.448116087966</v>
      </c>
      <c r="B1144" s="3">
        <v>7.7750000000000004</v>
      </c>
      <c r="D1144" s="3"/>
    </row>
    <row r="1145" spans="1:4" x14ac:dyDescent="0.25">
      <c r="A1145" s="2">
        <v>42189.458532812503</v>
      </c>
      <c r="B1145" s="3">
        <v>7.7774999999999999</v>
      </c>
      <c r="D1145" s="3"/>
    </row>
    <row r="1146" spans="1:4" x14ac:dyDescent="0.25">
      <c r="A1146" s="2">
        <v>42189.46894953704</v>
      </c>
      <c r="B1146" s="3">
        <v>7.7750000000000004</v>
      </c>
      <c r="D1146" s="3"/>
    </row>
    <row r="1147" spans="1:4" x14ac:dyDescent="0.25">
      <c r="A1147" s="2">
        <v>42189.479366261578</v>
      </c>
      <c r="B1147" s="3">
        <v>7.7825000000000006</v>
      </c>
      <c r="D1147" s="3"/>
    </row>
    <row r="1148" spans="1:4" x14ac:dyDescent="0.25">
      <c r="A1148" s="2">
        <v>42189.489782986115</v>
      </c>
      <c r="B1148" s="3">
        <v>7.7774999999999999</v>
      </c>
      <c r="D1148" s="3"/>
    </row>
    <row r="1149" spans="1:4" x14ac:dyDescent="0.25">
      <c r="A1149" s="2">
        <v>42189.500199710645</v>
      </c>
      <c r="B1149" s="3">
        <v>7.7850000000000001</v>
      </c>
      <c r="D1149" s="3"/>
    </row>
    <row r="1150" spans="1:4" x14ac:dyDescent="0.25">
      <c r="A1150" s="2">
        <v>42189.510616435182</v>
      </c>
      <c r="B1150" s="3">
        <v>7.7850000000000001</v>
      </c>
      <c r="D1150" s="3"/>
    </row>
    <row r="1151" spans="1:4" x14ac:dyDescent="0.25">
      <c r="A1151" s="2">
        <v>42189.521033159719</v>
      </c>
      <c r="B1151" s="3">
        <v>7.7949999999999999</v>
      </c>
      <c r="D1151" s="3"/>
    </row>
    <row r="1152" spans="1:4" x14ac:dyDescent="0.25">
      <c r="A1152" s="2">
        <v>42189.531449884256</v>
      </c>
      <c r="B1152" s="3">
        <v>7.7949999999999999</v>
      </c>
      <c r="D1152" s="3"/>
    </row>
    <row r="1153" spans="1:4" x14ac:dyDescent="0.25">
      <c r="A1153" s="2">
        <v>42189.541866608793</v>
      </c>
      <c r="B1153" s="3">
        <v>7.8025000000000002</v>
      </c>
      <c r="D1153" s="3"/>
    </row>
    <row r="1154" spans="1:4" x14ac:dyDescent="0.25">
      <c r="A1154" s="2">
        <v>42189.552283333331</v>
      </c>
      <c r="B1154" s="3">
        <v>7.8049999999999997</v>
      </c>
      <c r="D1154" s="3"/>
    </row>
    <row r="1155" spans="1:4" x14ac:dyDescent="0.25">
      <c r="A1155" s="2">
        <v>42189.562700057868</v>
      </c>
      <c r="B1155" s="3">
        <v>7.8049999999999997</v>
      </c>
      <c r="D1155" s="3"/>
    </row>
    <row r="1156" spans="1:4" x14ac:dyDescent="0.25">
      <c r="A1156" s="2">
        <v>42189.573116782405</v>
      </c>
      <c r="B1156" s="3">
        <v>7.8125</v>
      </c>
      <c r="D1156" s="3"/>
    </row>
    <row r="1157" spans="1:4" x14ac:dyDescent="0.25">
      <c r="A1157" s="2">
        <v>42189.583533506942</v>
      </c>
      <c r="B1157" s="3">
        <v>7.8125</v>
      </c>
      <c r="D1157" s="3"/>
    </row>
    <row r="1158" spans="1:4" x14ac:dyDescent="0.25">
      <c r="A1158" s="2">
        <v>42189.59395023148</v>
      </c>
      <c r="B1158" s="3">
        <v>7.8150000000000004</v>
      </c>
      <c r="D1158" s="3"/>
    </row>
    <row r="1159" spans="1:4" x14ac:dyDescent="0.25">
      <c r="A1159" s="2">
        <v>42189.604366956017</v>
      </c>
      <c r="B1159" s="3">
        <v>7.8250000000000002</v>
      </c>
      <c r="D1159" s="3"/>
    </row>
    <row r="1160" spans="1:4" x14ac:dyDescent="0.25">
      <c r="A1160" s="2">
        <v>42189.614783680554</v>
      </c>
      <c r="B1160" s="3">
        <v>7.8224999999999998</v>
      </c>
      <c r="D1160" s="3"/>
    </row>
    <row r="1161" spans="1:4" x14ac:dyDescent="0.25">
      <c r="A1161" s="2">
        <v>42189.625200405091</v>
      </c>
      <c r="B1161" s="3">
        <v>7.8250000000000002</v>
      </c>
      <c r="D1161" s="3"/>
    </row>
    <row r="1162" spans="1:4" x14ac:dyDescent="0.25">
      <c r="A1162" s="2">
        <v>42189.635617129628</v>
      </c>
      <c r="B1162" s="3">
        <v>7.8224999999999998</v>
      </c>
      <c r="D1162" s="3"/>
    </row>
    <row r="1163" spans="1:4" x14ac:dyDescent="0.25">
      <c r="A1163" s="2">
        <v>42189.646033854166</v>
      </c>
      <c r="B1163" s="3">
        <v>7.8250000000000002</v>
      </c>
      <c r="D1163" s="3"/>
    </row>
    <row r="1164" spans="1:4" x14ac:dyDescent="0.25">
      <c r="A1164" s="2">
        <v>42189.656450578703</v>
      </c>
      <c r="B1164" s="3">
        <v>7.8250000000000002</v>
      </c>
      <c r="D1164" s="3"/>
    </row>
    <row r="1165" spans="1:4" x14ac:dyDescent="0.25">
      <c r="A1165" s="2">
        <v>42189.66686730324</v>
      </c>
      <c r="B1165" s="3">
        <v>7.8250000000000002</v>
      </c>
      <c r="D1165" s="3"/>
    </row>
    <row r="1166" spans="1:4" x14ac:dyDescent="0.25">
      <c r="A1166" s="2">
        <v>42189.677284027777</v>
      </c>
      <c r="B1166" s="3">
        <v>7.8250000000000002</v>
      </c>
      <c r="D1166" s="3"/>
    </row>
    <row r="1167" spans="1:4" x14ac:dyDescent="0.25">
      <c r="A1167" s="2">
        <v>42189.687700752314</v>
      </c>
      <c r="B1167" s="3">
        <v>7.8324999999999996</v>
      </c>
      <c r="D1167" s="3"/>
    </row>
    <row r="1168" spans="1:4" x14ac:dyDescent="0.25">
      <c r="A1168" s="2">
        <v>42189.698117476852</v>
      </c>
      <c r="B1168" s="3">
        <v>7.835</v>
      </c>
      <c r="D1168" s="3"/>
    </row>
    <row r="1169" spans="1:4" x14ac:dyDescent="0.25">
      <c r="A1169" s="2">
        <v>42189.708534201389</v>
      </c>
      <c r="B1169" s="3">
        <v>7.835</v>
      </c>
      <c r="D1169" s="3"/>
    </row>
    <row r="1170" spans="1:4" x14ac:dyDescent="0.25">
      <c r="A1170" s="2">
        <v>42189.718950925926</v>
      </c>
      <c r="B1170" s="3">
        <v>7.8449999999999998</v>
      </c>
      <c r="D1170" s="3"/>
    </row>
    <row r="1171" spans="1:4" x14ac:dyDescent="0.25">
      <c r="A1171" s="2">
        <v>42189.729367650463</v>
      </c>
      <c r="B1171" s="3">
        <v>7.8475000000000001</v>
      </c>
      <c r="D1171" s="3"/>
    </row>
    <row r="1172" spans="1:4" x14ac:dyDescent="0.25">
      <c r="A1172" s="2">
        <v>42189.739784375</v>
      </c>
      <c r="B1172" s="3">
        <v>7.8449999999999998</v>
      </c>
      <c r="D1172" s="3"/>
    </row>
    <row r="1173" spans="1:4" x14ac:dyDescent="0.25">
      <c r="A1173" s="2">
        <v>42189.750201099538</v>
      </c>
      <c r="B1173" s="3">
        <v>7.8424999999999994</v>
      </c>
      <c r="D1173" s="3"/>
    </row>
    <row r="1174" spans="1:4" x14ac:dyDescent="0.25">
      <c r="A1174" s="2">
        <v>42189.760617824075</v>
      </c>
      <c r="B1174" s="3">
        <v>7.8375000000000004</v>
      </c>
      <c r="D1174" s="3"/>
    </row>
    <row r="1175" spans="1:4" x14ac:dyDescent="0.25">
      <c r="A1175" s="2">
        <v>42189.771034548612</v>
      </c>
      <c r="B1175" s="3">
        <v>7.8275000000000006</v>
      </c>
      <c r="D1175" s="3"/>
    </row>
    <row r="1176" spans="1:4" x14ac:dyDescent="0.25">
      <c r="A1176" s="2">
        <v>42189.781451273149</v>
      </c>
      <c r="B1176" s="3">
        <v>7.8275000000000006</v>
      </c>
      <c r="D1176" s="3"/>
    </row>
    <row r="1177" spans="1:4" x14ac:dyDescent="0.25">
      <c r="A1177" s="2">
        <v>42189.791867997686</v>
      </c>
      <c r="B1177" s="3">
        <v>7.8150000000000004</v>
      </c>
      <c r="D1177" s="3"/>
    </row>
    <row r="1178" spans="1:4" x14ac:dyDescent="0.25">
      <c r="A1178" s="2">
        <v>42189.802284722224</v>
      </c>
      <c r="B1178" s="3">
        <v>7.8174999999999999</v>
      </c>
      <c r="D1178" s="3"/>
    </row>
    <row r="1179" spans="1:4" x14ac:dyDescent="0.25">
      <c r="A1179" s="2">
        <v>42189.812701446761</v>
      </c>
      <c r="B1179" s="3">
        <v>7.8174999999999999</v>
      </c>
      <c r="D1179" s="3"/>
    </row>
    <row r="1180" spans="1:4" x14ac:dyDescent="0.25">
      <c r="A1180" s="2">
        <v>42189.823118171298</v>
      </c>
      <c r="B1180" s="3">
        <v>7.8174999999999999</v>
      </c>
      <c r="D1180" s="3"/>
    </row>
    <row r="1181" spans="1:4" x14ac:dyDescent="0.25">
      <c r="A1181" s="2">
        <v>42189.833534895835</v>
      </c>
      <c r="B1181" s="3">
        <v>7.81</v>
      </c>
      <c r="D1181" s="3"/>
    </row>
    <row r="1182" spans="1:4" x14ac:dyDescent="0.25">
      <c r="A1182" s="2">
        <v>42189.843951620373</v>
      </c>
      <c r="B1182" s="3">
        <v>7.7974999999999994</v>
      </c>
      <c r="D1182" s="3"/>
    </row>
    <row r="1183" spans="1:4" x14ac:dyDescent="0.25">
      <c r="A1183" s="2">
        <v>42189.85436834491</v>
      </c>
      <c r="B1183" s="3">
        <v>7.8049999999999997</v>
      </c>
      <c r="D1183" s="3"/>
    </row>
    <row r="1184" spans="1:4" x14ac:dyDescent="0.25">
      <c r="A1184" s="2">
        <v>42189.864785069447</v>
      </c>
      <c r="B1184" s="3">
        <v>7.8049999999999997</v>
      </c>
      <c r="D1184" s="3"/>
    </row>
    <row r="1185" spans="1:4" x14ac:dyDescent="0.25">
      <c r="A1185" s="2">
        <v>42189.875201793984</v>
      </c>
      <c r="B1185" s="3">
        <v>7.7949999999999999</v>
      </c>
      <c r="D1185" s="3"/>
    </row>
    <row r="1186" spans="1:4" x14ac:dyDescent="0.25">
      <c r="A1186" s="2">
        <v>42189.885618518521</v>
      </c>
      <c r="B1186" s="3">
        <v>7.7949999999999999</v>
      </c>
      <c r="D1186" s="3"/>
    </row>
    <row r="1187" spans="1:4" x14ac:dyDescent="0.25">
      <c r="A1187" s="2">
        <v>42189.896035243059</v>
      </c>
      <c r="B1187" s="3">
        <v>7.7850000000000001</v>
      </c>
      <c r="D1187" s="3"/>
    </row>
    <row r="1188" spans="1:4" x14ac:dyDescent="0.25">
      <c r="A1188" s="2">
        <v>42189.906451967596</v>
      </c>
      <c r="B1188" s="3">
        <v>7.7750000000000004</v>
      </c>
      <c r="D1188" s="3"/>
    </row>
    <row r="1189" spans="1:4" x14ac:dyDescent="0.25">
      <c r="A1189" s="2">
        <v>42189.916868692133</v>
      </c>
      <c r="B1189" s="3">
        <v>7.7675000000000001</v>
      </c>
      <c r="D1189" s="3"/>
    </row>
    <row r="1190" spans="1:4" x14ac:dyDescent="0.25">
      <c r="A1190" s="2">
        <v>42189.92728541667</v>
      </c>
      <c r="B1190" s="3">
        <v>7.7649999999999997</v>
      </c>
      <c r="D1190" s="3"/>
    </row>
    <row r="1191" spans="1:4" x14ac:dyDescent="0.25">
      <c r="A1191" s="2">
        <v>42189.9377021412</v>
      </c>
      <c r="B1191" s="3">
        <v>7.7549999999999999</v>
      </c>
      <c r="D1191" s="3"/>
    </row>
    <row r="1192" spans="1:4" x14ac:dyDescent="0.25">
      <c r="A1192" s="2">
        <v>42189.948118865737</v>
      </c>
      <c r="B1192" s="3">
        <v>7.7450000000000001</v>
      </c>
      <c r="D1192" s="3"/>
    </row>
    <row r="1193" spans="1:4" x14ac:dyDescent="0.25">
      <c r="A1193" s="2">
        <v>42189.958535590275</v>
      </c>
      <c r="B1193" s="3">
        <v>7.7450000000000001</v>
      </c>
      <c r="D1193" s="3"/>
    </row>
    <row r="1194" spans="1:4" x14ac:dyDescent="0.25">
      <c r="A1194" s="2">
        <v>42189.968952314812</v>
      </c>
      <c r="B1194" s="3">
        <v>7.7350000000000003</v>
      </c>
      <c r="D1194" s="3"/>
    </row>
    <row r="1195" spans="1:4" x14ac:dyDescent="0.25">
      <c r="A1195" s="2">
        <v>42189.979369039349</v>
      </c>
      <c r="B1195" s="3">
        <v>7.7250000000000005</v>
      </c>
      <c r="D1195" s="3"/>
    </row>
    <row r="1196" spans="1:4" x14ac:dyDescent="0.25">
      <c r="A1196" s="2">
        <v>42189.989785763886</v>
      </c>
      <c r="B1196" s="3">
        <v>7.7250000000000005</v>
      </c>
      <c r="D1196" s="3"/>
    </row>
    <row r="1197" spans="1:4" x14ac:dyDescent="0.25">
      <c r="A1197" s="2">
        <v>42190.000202488423</v>
      </c>
      <c r="B1197" s="3">
        <v>7.7149999999999999</v>
      </c>
      <c r="D1197" s="3"/>
    </row>
    <row r="1198" spans="1:4" x14ac:dyDescent="0.25">
      <c r="A1198" s="2">
        <v>42190.010619212961</v>
      </c>
      <c r="B1198" s="3">
        <v>7.7074999999999996</v>
      </c>
      <c r="D1198" s="3"/>
    </row>
    <row r="1199" spans="1:4" x14ac:dyDescent="0.25">
      <c r="A1199" s="2">
        <v>42190.021035937498</v>
      </c>
      <c r="B1199" s="3">
        <v>7.7050000000000001</v>
      </c>
      <c r="D1199" s="3"/>
    </row>
    <row r="1200" spans="1:4" x14ac:dyDescent="0.25">
      <c r="A1200" s="2">
        <v>42190.031452662035</v>
      </c>
      <c r="B1200" s="3">
        <v>7.6950000000000003</v>
      </c>
      <c r="D1200" s="3"/>
    </row>
    <row r="1201" spans="1:4" x14ac:dyDescent="0.25">
      <c r="A1201" s="2">
        <v>42190.041869386572</v>
      </c>
      <c r="B1201" s="3">
        <v>7.6950000000000003</v>
      </c>
      <c r="D1201" s="3"/>
    </row>
    <row r="1202" spans="1:4" x14ac:dyDescent="0.25">
      <c r="A1202" s="2">
        <v>42190.052286111109</v>
      </c>
      <c r="B1202" s="3">
        <v>7.6850000000000005</v>
      </c>
      <c r="D1202" s="3"/>
    </row>
    <row r="1203" spans="1:4" x14ac:dyDescent="0.25">
      <c r="A1203" s="2">
        <v>42190.062702835647</v>
      </c>
      <c r="B1203" s="3">
        <v>7.6775000000000002</v>
      </c>
      <c r="D1203" s="3"/>
    </row>
    <row r="1204" spans="1:4" x14ac:dyDescent="0.25">
      <c r="A1204" s="2">
        <v>42190.073119560184</v>
      </c>
      <c r="B1204" s="3">
        <v>7.6749999999999998</v>
      </c>
      <c r="D1204" s="3"/>
    </row>
    <row r="1205" spans="1:4" x14ac:dyDescent="0.25">
      <c r="A1205" s="2">
        <v>42190.083536284721</v>
      </c>
      <c r="B1205" s="3">
        <v>7.6675000000000004</v>
      </c>
      <c r="D1205" s="3"/>
    </row>
    <row r="1206" spans="1:4" x14ac:dyDescent="0.25">
      <c r="A1206" s="2">
        <v>42190.093953009258</v>
      </c>
      <c r="B1206" s="3">
        <v>7.6624999999999996</v>
      </c>
      <c r="D1206" s="3"/>
    </row>
    <row r="1207" spans="1:4" x14ac:dyDescent="0.25">
      <c r="A1207" s="2">
        <v>42190.104369733795</v>
      </c>
      <c r="B1207" s="3">
        <v>7.6550000000000002</v>
      </c>
      <c r="D1207" s="3"/>
    </row>
    <row r="1208" spans="1:4" x14ac:dyDescent="0.25">
      <c r="A1208" s="2">
        <v>42190.114786458333</v>
      </c>
      <c r="B1208" s="3">
        <v>7.6450000000000005</v>
      </c>
      <c r="D1208" s="3"/>
    </row>
    <row r="1209" spans="1:4" x14ac:dyDescent="0.25">
      <c r="A1209" s="2">
        <v>42190.12520318287</v>
      </c>
      <c r="B1209" s="3">
        <v>7.65</v>
      </c>
      <c r="D1209" s="3"/>
    </row>
    <row r="1210" spans="1:4" x14ac:dyDescent="0.25">
      <c r="A1210" s="2">
        <v>42190.135619907407</v>
      </c>
      <c r="B1210" s="3">
        <v>7.6425000000000001</v>
      </c>
      <c r="D1210" s="3"/>
    </row>
    <row r="1211" spans="1:4" x14ac:dyDescent="0.25">
      <c r="A1211" s="2">
        <v>42190.146036631944</v>
      </c>
      <c r="B1211" s="3">
        <v>7.6425000000000001</v>
      </c>
      <c r="D1211" s="3"/>
    </row>
    <row r="1212" spans="1:4" x14ac:dyDescent="0.25">
      <c r="A1212" s="2">
        <v>42190.156453356482</v>
      </c>
      <c r="B1212" s="3">
        <v>7.6349999999999998</v>
      </c>
      <c r="D1212" s="3"/>
    </row>
    <row r="1213" spans="1:4" x14ac:dyDescent="0.25">
      <c r="A1213" s="2">
        <v>42190.166870081019</v>
      </c>
      <c r="B1213" s="3">
        <v>7.6425000000000001</v>
      </c>
      <c r="D1213" s="3"/>
    </row>
    <row r="1214" spans="1:4" x14ac:dyDescent="0.25">
      <c r="A1214" s="2">
        <v>42190.177286805556</v>
      </c>
      <c r="B1214" s="3">
        <v>7.6349999999999998</v>
      </c>
      <c r="D1214" s="3"/>
    </row>
    <row r="1215" spans="1:4" x14ac:dyDescent="0.25">
      <c r="A1215" s="2">
        <v>42190.187703530093</v>
      </c>
      <c r="B1215" s="3">
        <v>7.6349999999999998</v>
      </c>
      <c r="D1215" s="3"/>
    </row>
    <row r="1216" spans="1:4" x14ac:dyDescent="0.25">
      <c r="A1216" s="2">
        <v>42190.19812025463</v>
      </c>
      <c r="B1216" s="3">
        <v>7.6349999999999998</v>
      </c>
      <c r="D1216" s="3"/>
    </row>
    <row r="1217" spans="1:4" x14ac:dyDescent="0.25">
      <c r="A1217" s="2">
        <v>42190.208536979168</v>
      </c>
      <c r="B1217" s="3">
        <v>7.6349999999999998</v>
      </c>
      <c r="D1217" s="3"/>
    </row>
    <row r="1218" spans="1:4" x14ac:dyDescent="0.25">
      <c r="A1218" s="2">
        <v>42190.218953703705</v>
      </c>
      <c r="B1218" s="3">
        <v>7.6325000000000003</v>
      </c>
      <c r="D1218" s="3"/>
    </row>
    <row r="1219" spans="1:4" x14ac:dyDescent="0.25">
      <c r="A1219" s="2">
        <v>42190.229370428242</v>
      </c>
      <c r="B1219" s="3">
        <v>7.6325000000000003</v>
      </c>
      <c r="D1219" s="3"/>
    </row>
    <row r="1220" spans="1:4" x14ac:dyDescent="0.25">
      <c r="A1220" s="2">
        <v>42190.239787152779</v>
      </c>
      <c r="B1220" s="3">
        <v>7.6325000000000003</v>
      </c>
      <c r="D1220" s="3"/>
    </row>
    <row r="1221" spans="1:4" x14ac:dyDescent="0.25">
      <c r="A1221" s="2">
        <v>42190.250203877316</v>
      </c>
      <c r="B1221" s="3">
        <v>7.6349999999999998</v>
      </c>
      <c r="D1221" s="3"/>
    </row>
    <row r="1222" spans="1:4" x14ac:dyDescent="0.25">
      <c r="A1222" s="2">
        <v>42190.260620601854</v>
      </c>
      <c r="B1222" s="3">
        <v>7.6349999999999998</v>
      </c>
      <c r="D1222" s="3"/>
    </row>
    <row r="1223" spans="1:4" x14ac:dyDescent="0.25">
      <c r="A1223" s="2">
        <v>42190.271037326391</v>
      </c>
      <c r="B1223" s="3">
        <v>7.6374999999999993</v>
      </c>
      <c r="D1223" s="3"/>
    </row>
    <row r="1224" spans="1:4" x14ac:dyDescent="0.25">
      <c r="A1224" s="2">
        <v>42190.281454050928</v>
      </c>
      <c r="B1224" s="3">
        <v>7.6450000000000005</v>
      </c>
      <c r="D1224" s="3"/>
    </row>
    <row r="1225" spans="1:4" x14ac:dyDescent="0.25">
      <c r="A1225" s="2">
        <v>42190.291870775465</v>
      </c>
      <c r="B1225" s="3">
        <v>7.6475</v>
      </c>
      <c r="D1225" s="3"/>
    </row>
    <row r="1226" spans="1:4" x14ac:dyDescent="0.25">
      <c r="A1226" s="2">
        <v>42190.302287500002</v>
      </c>
      <c r="B1226" s="3">
        <v>7.6624999999999996</v>
      </c>
      <c r="D1226" s="3"/>
    </row>
    <row r="1227" spans="1:4" x14ac:dyDescent="0.25">
      <c r="A1227" s="2">
        <v>42190.31270422454</v>
      </c>
      <c r="B1227" s="3">
        <v>7.665</v>
      </c>
      <c r="D1227" s="3"/>
    </row>
    <row r="1228" spans="1:4" x14ac:dyDescent="0.25">
      <c r="A1228" s="2">
        <v>42190.323120949077</v>
      </c>
      <c r="B1228" s="3">
        <v>7.6775000000000002</v>
      </c>
      <c r="D1228" s="3"/>
    </row>
    <row r="1229" spans="1:4" x14ac:dyDescent="0.25">
      <c r="A1229" s="2">
        <v>42190.333537673614</v>
      </c>
      <c r="B1229" s="3">
        <v>7.6875</v>
      </c>
      <c r="D1229" s="3"/>
    </row>
    <row r="1230" spans="1:4" x14ac:dyDescent="0.25">
      <c r="A1230" s="2">
        <v>42190.343954398151</v>
      </c>
      <c r="B1230" s="3">
        <v>7.7050000000000001</v>
      </c>
      <c r="D1230" s="3"/>
    </row>
    <row r="1231" spans="1:4" x14ac:dyDescent="0.25">
      <c r="A1231" s="2">
        <v>42190.354371122688</v>
      </c>
      <c r="B1231" s="3">
        <v>7.7074999999999996</v>
      </c>
      <c r="D1231" s="3"/>
    </row>
    <row r="1232" spans="1:4" x14ac:dyDescent="0.25">
      <c r="A1232" s="2">
        <v>42190.364787847226</v>
      </c>
      <c r="B1232" s="3">
        <v>7.7174999999999994</v>
      </c>
      <c r="D1232" s="3"/>
    </row>
    <row r="1233" spans="1:4" x14ac:dyDescent="0.25">
      <c r="A1233" s="2">
        <v>42190.375204571763</v>
      </c>
      <c r="B1233" s="3">
        <v>7.7174999999999994</v>
      </c>
      <c r="D1233" s="3"/>
    </row>
    <row r="1234" spans="1:4" x14ac:dyDescent="0.25">
      <c r="A1234" s="2">
        <v>42190.385621296293</v>
      </c>
      <c r="B1234" s="3">
        <v>7.7275</v>
      </c>
      <c r="D1234" s="3"/>
    </row>
    <row r="1235" spans="1:4" x14ac:dyDescent="0.25">
      <c r="A1235" s="2">
        <v>42190.39603802083</v>
      </c>
      <c r="B1235" s="3">
        <v>7.7375000000000007</v>
      </c>
      <c r="D1235" s="3"/>
    </row>
    <row r="1236" spans="1:4" x14ac:dyDescent="0.25">
      <c r="A1236" s="2">
        <v>42190.406454745367</v>
      </c>
      <c r="B1236" s="3">
        <v>7.7375000000000007</v>
      </c>
      <c r="D1236" s="3"/>
    </row>
    <row r="1237" spans="1:4" x14ac:dyDescent="0.25">
      <c r="A1237" s="2">
        <v>42190.416871469904</v>
      </c>
      <c r="B1237" s="3">
        <v>7.7375000000000007</v>
      </c>
      <c r="D1237" s="3"/>
    </row>
    <row r="1238" spans="1:4" x14ac:dyDescent="0.25">
      <c r="A1238" s="2">
        <v>42190.427288194442</v>
      </c>
      <c r="B1238" s="3">
        <v>7.7375000000000007</v>
      </c>
      <c r="D1238" s="3"/>
    </row>
    <row r="1239" spans="1:4" x14ac:dyDescent="0.25">
      <c r="A1239" s="2">
        <v>42190.437704918979</v>
      </c>
      <c r="B1239" s="3">
        <v>7.7350000000000003</v>
      </c>
      <c r="D1239" s="3"/>
    </row>
    <row r="1240" spans="1:4" x14ac:dyDescent="0.25">
      <c r="A1240" s="2">
        <v>42190.448121643516</v>
      </c>
      <c r="B1240" s="3">
        <v>7.7375000000000007</v>
      </c>
      <c r="D1240" s="3"/>
    </row>
    <row r="1241" spans="1:4" x14ac:dyDescent="0.25">
      <c r="A1241" s="2">
        <v>42190.458538368053</v>
      </c>
      <c r="B1241" s="3">
        <v>7.7375000000000007</v>
      </c>
      <c r="D1241" s="3"/>
    </row>
    <row r="1242" spans="1:4" x14ac:dyDescent="0.25">
      <c r="A1242" s="2">
        <v>42190.46895509259</v>
      </c>
      <c r="B1242" s="3">
        <v>7.7375000000000007</v>
      </c>
      <c r="D1242" s="3"/>
    </row>
    <row r="1243" spans="1:4" x14ac:dyDescent="0.25">
      <c r="A1243" s="2">
        <v>42190.479371817128</v>
      </c>
      <c r="B1243" s="3">
        <v>7.73</v>
      </c>
      <c r="D1243" s="3"/>
    </row>
    <row r="1244" spans="1:4" x14ac:dyDescent="0.25">
      <c r="A1244" s="2">
        <v>42190.489788541665</v>
      </c>
      <c r="B1244" s="3">
        <v>7.7375000000000007</v>
      </c>
      <c r="D1244" s="3"/>
    </row>
    <row r="1245" spans="1:4" x14ac:dyDescent="0.25">
      <c r="A1245" s="2">
        <v>42190.500205266202</v>
      </c>
      <c r="B1245" s="3">
        <v>7.74</v>
      </c>
      <c r="D1245" s="3"/>
    </row>
    <row r="1246" spans="1:4" x14ac:dyDescent="0.25">
      <c r="A1246" s="2">
        <v>42190.510621990739</v>
      </c>
      <c r="B1246" s="3">
        <v>7.7424999999999997</v>
      </c>
      <c r="D1246" s="3"/>
    </row>
    <row r="1247" spans="1:4" x14ac:dyDescent="0.25">
      <c r="A1247" s="2">
        <v>42190.521038715277</v>
      </c>
      <c r="B1247" s="3">
        <v>7.75</v>
      </c>
      <c r="D1247" s="3"/>
    </row>
    <row r="1248" spans="1:4" x14ac:dyDescent="0.25">
      <c r="A1248" s="2">
        <v>42190.531455439814</v>
      </c>
      <c r="B1248" s="3">
        <v>7.75</v>
      </c>
      <c r="D1248" s="3"/>
    </row>
    <row r="1249" spans="1:4" x14ac:dyDescent="0.25">
      <c r="A1249" s="2">
        <v>42190.541872164351</v>
      </c>
      <c r="B1249" s="3">
        <v>7.75</v>
      </c>
      <c r="D1249" s="3"/>
    </row>
    <row r="1250" spans="1:4" x14ac:dyDescent="0.25">
      <c r="A1250" s="2">
        <v>42190.552288888888</v>
      </c>
      <c r="B1250" s="3">
        <v>7.7524999999999995</v>
      </c>
      <c r="D1250" s="3"/>
    </row>
    <row r="1251" spans="1:4" x14ac:dyDescent="0.25">
      <c r="A1251" s="2">
        <v>42190.562705613425</v>
      </c>
      <c r="B1251" s="3">
        <v>7.7624999999999993</v>
      </c>
      <c r="D1251" s="3"/>
    </row>
    <row r="1252" spans="1:4" x14ac:dyDescent="0.25">
      <c r="A1252" s="2">
        <v>42190.573122337963</v>
      </c>
      <c r="B1252" s="3">
        <v>7.7549999999999999</v>
      </c>
      <c r="D1252" s="3"/>
    </row>
    <row r="1253" spans="1:4" x14ac:dyDescent="0.25">
      <c r="A1253" s="2">
        <v>42190.5835390625</v>
      </c>
      <c r="B1253" s="3">
        <v>7.7725</v>
      </c>
      <c r="D1253" s="3"/>
    </row>
    <row r="1254" spans="1:4" x14ac:dyDescent="0.25">
      <c r="A1254" s="2">
        <v>42190.593955787037</v>
      </c>
      <c r="B1254" s="3">
        <v>7.7749999999999995</v>
      </c>
      <c r="D1254" s="3"/>
    </row>
    <row r="1255" spans="1:4" x14ac:dyDescent="0.25">
      <c r="A1255" s="2">
        <v>42190.604372511574</v>
      </c>
      <c r="B1255" s="3">
        <v>7.7825000000000006</v>
      </c>
      <c r="D1255" s="3"/>
    </row>
    <row r="1256" spans="1:4" x14ac:dyDescent="0.25">
      <c r="A1256" s="2">
        <v>42190.614789236111</v>
      </c>
      <c r="B1256" s="3">
        <v>7.7974999999999994</v>
      </c>
      <c r="D1256" s="3"/>
    </row>
    <row r="1257" spans="1:4" x14ac:dyDescent="0.25">
      <c r="A1257" s="2">
        <v>42190.625205960649</v>
      </c>
      <c r="B1257" s="3">
        <v>7.8049999999999997</v>
      </c>
      <c r="D1257" s="3"/>
    </row>
    <row r="1258" spans="1:4" x14ac:dyDescent="0.25">
      <c r="A1258" s="2">
        <v>42190.635622685186</v>
      </c>
      <c r="B1258" s="3">
        <v>7.8125</v>
      </c>
      <c r="D1258" s="3"/>
    </row>
    <row r="1259" spans="1:4" x14ac:dyDescent="0.25">
      <c r="A1259" s="2">
        <v>42190.646039409723</v>
      </c>
      <c r="B1259" s="3">
        <v>7.82</v>
      </c>
      <c r="D1259" s="3"/>
    </row>
    <row r="1260" spans="1:4" x14ac:dyDescent="0.25">
      <c r="A1260" s="2">
        <v>42190.65645613426</v>
      </c>
      <c r="B1260" s="3">
        <v>7.83</v>
      </c>
      <c r="D1260" s="3"/>
    </row>
    <row r="1261" spans="1:4" x14ac:dyDescent="0.25">
      <c r="A1261" s="2">
        <v>42190.666872858797</v>
      </c>
      <c r="B1261" s="3">
        <v>7.84</v>
      </c>
      <c r="D1261" s="3"/>
    </row>
    <row r="1262" spans="1:4" x14ac:dyDescent="0.25">
      <c r="A1262" s="2">
        <v>42190.677289583335</v>
      </c>
      <c r="B1262" s="3">
        <v>7.84</v>
      </c>
      <c r="D1262" s="3"/>
    </row>
    <row r="1263" spans="1:4" x14ac:dyDescent="0.25">
      <c r="A1263" s="2">
        <v>42190.687706307872</v>
      </c>
      <c r="B1263" s="3">
        <v>7.8475000000000001</v>
      </c>
      <c r="D1263" s="3"/>
    </row>
    <row r="1264" spans="1:4" x14ac:dyDescent="0.25">
      <c r="A1264" s="2">
        <v>42190.698123032409</v>
      </c>
      <c r="B1264" s="3">
        <v>7.8475000000000001</v>
      </c>
      <c r="D1264" s="3"/>
    </row>
    <row r="1265" spans="1:4" x14ac:dyDescent="0.25">
      <c r="A1265" s="2">
        <v>42190.708539756946</v>
      </c>
      <c r="B1265" s="3">
        <v>7.8550000000000004</v>
      </c>
      <c r="D1265" s="3"/>
    </row>
    <row r="1266" spans="1:4" x14ac:dyDescent="0.25">
      <c r="A1266" s="2">
        <v>42190.718956481483</v>
      </c>
      <c r="B1266" s="3">
        <v>7.8574999999999999</v>
      </c>
      <c r="D1266" s="3"/>
    </row>
    <row r="1267" spans="1:4" x14ac:dyDescent="0.25">
      <c r="A1267" s="2">
        <v>42190.729373206021</v>
      </c>
      <c r="B1267" s="3">
        <v>7.8574999999999999</v>
      </c>
      <c r="D1267" s="3"/>
    </row>
    <row r="1268" spans="1:4" x14ac:dyDescent="0.25">
      <c r="A1268" s="2">
        <v>42190.739789930558</v>
      </c>
      <c r="B1268" s="3">
        <v>7.8650000000000002</v>
      </c>
      <c r="D1268" s="3"/>
    </row>
    <row r="1269" spans="1:4" x14ac:dyDescent="0.25">
      <c r="A1269" s="2">
        <v>42190.750206655095</v>
      </c>
      <c r="B1269" s="3">
        <v>7.8674999999999997</v>
      </c>
      <c r="D1269" s="3"/>
    </row>
    <row r="1270" spans="1:4" x14ac:dyDescent="0.25">
      <c r="A1270" s="2">
        <v>42190.760623379632</v>
      </c>
      <c r="B1270" s="3">
        <v>7.8674999999999997</v>
      </c>
      <c r="D1270" s="3"/>
    </row>
    <row r="1271" spans="1:4" x14ac:dyDescent="0.25">
      <c r="A1271" s="2">
        <v>42190.77104010417</v>
      </c>
      <c r="B1271" s="3">
        <v>7.8574999999999999</v>
      </c>
      <c r="D1271" s="3"/>
    </row>
    <row r="1272" spans="1:4" x14ac:dyDescent="0.25">
      <c r="A1272" s="2">
        <v>42190.781456828707</v>
      </c>
      <c r="B1272" s="3">
        <v>7.8674999999999997</v>
      </c>
      <c r="D1272" s="3"/>
    </row>
    <row r="1273" spans="1:4" x14ac:dyDescent="0.25">
      <c r="A1273" s="2">
        <v>42190.791873553244</v>
      </c>
      <c r="B1273" s="3">
        <v>7.8674999999999997</v>
      </c>
      <c r="D1273" s="3"/>
    </row>
    <row r="1274" spans="1:4" x14ac:dyDescent="0.25">
      <c r="A1274" s="2">
        <v>42190.802290277781</v>
      </c>
      <c r="B1274" s="3">
        <v>7.8674999999999997</v>
      </c>
      <c r="D1274" s="3"/>
    </row>
    <row r="1275" spans="1:4" x14ac:dyDescent="0.25">
      <c r="A1275" s="2">
        <v>42190.812707002318</v>
      </c>
      <c r="B1275" s="3">
        <v>7.8650000000000002</v>
      </c>
      <c r="D1275" s="3"/>
    </row>
    <row r="1276" spans="1:4" x14ac:dyDescent="0.25">
      <c r="A1276" s="2">
        <v>42190.823123726848</v>
      </c>
      <c r="B1276" s="3">
        <v>7.8650000000000002</v>
      </c>
      <c r="D1276" s="3"/>
    </row>
    <row r="1277" spans="1:4" x14ac:dyDescent="0.25">
      <c r="A1277" s="2">
        <v>42190.833540451385</v>
      </c>
      <c r="B1277" s="3">
        <v>7.8574999999999999</v>
      </c>
      <c r="D1277" s="3"/>
    </row>
    <row r="1278" spans="1:4" x14ac:dyDescent="0.25">
      <c r="A1278" s="2">
        <v>42190.843957175923</v>
      </c>
      <c r="B1278" s="3">
        <v>7.8550000000000004</v>
      </c>
      <c r="D1278" s="3"/>
    </row>
    <row r="1279" spans="1:4" x14ac:dyDescent="0.25">
      <c r="A1279" s="2">
        <v>42190.85437390046</v>
      </c>
      <c r="B1279" s="3">
        <v>7.8550000000000004</v>
      </c>
      <c r="D1279" s="3"/>
    </row>
    <row r="1280" spans="1:4" x14ac:dyDescent="0.25">
      <c r="A1280" s="2">
        <v>42190.864790624997</v>
      </c>
      <c r="B1280" s="3">
        <v>7.8550000000000004</v>
      </c>
      <c r="D1280" s="3"/>
    </row>
    <row r="1281" spans="1:4" x14ac:dyDescent="0.25">
      <c r="A1281" s="2">
        <v>42190.875207349534</v>
      </c>
      <c r="B1281" s="3">
        <v>7.8574999999999999</v>
      </c>
      <c r="D1281" s="3"/>
    </row>
    <row r="1282" spans="1:4" x14ac:dyDescent="0.25">
      <c r="A1282" s="2">
        <v>42190.885624074072</v>
      </c>
      <c r="B1282" s="3">
        <v>7.8550000000000004</v>
      </c>
      <c r="D1282" s="3"/>
    </row>
    <row r="1283" spans="1:4" x14ac:dyDescent="0.25">
      <c r="A1283" s="2">
        <v>42190.896040798609</v>
      </c>
      <c r="B1283" s="3">
        <v>7.8475000000000001</v>
      </c>
      <c r="D1283" s="3"/>
    </row>
    <row r="1284" spans="1:4" x14ac:dyDescent="0.25">
      <c r="A1284" s="2">
        <v>42190.906457523146</v>
      </c>
      <c r="B1284" s="3">
        <v>7.8450000000000006</v>
      </c>
      <c r="D1284" s="3"/>
    </row>
    <row r="1285" spans="1:4" x14ac:dyDescent="0.25">
      <c r="A1285" s="2">
        <v>42190.916874247683</v>
      </c>
      <c r="B1285" s="3">
        <v>7.8374999999999995</v>
      </c>
      <c r="D1285" s="3"/>
    </row>
    <row r="1286" spans="1:4" x14ac:dyDescent="0.25">
      <c r="A1286" s="2">
        <v>42190.92729097222</v>
      </c>
      <c r="B1286" s="3">
        <v>7.835</v>
      </c>
      <c r="D1286" s="3"/>
    </row>
    <row r="1287" spans="1:4" x14ac:dyDescent="0.25">
      <c r="A1287" s="2">
        <v>42190.937707696758</v>
      </c>
      <c r="B1287" s="3">
        <v>7.8250000000000002</v>
      </c>
      <c r="D1287" s="3"/>
    </row>
    <row r="1288" spans="1:4" x14ac:dyDescent="0.25">
      <c r="A1288" s="2">
        <v>42190.948124421295</v>
      </c>
      <c r="B1288" s="3">
        <v>7.8174999999999999</v>
      </c>
      <c r="D1288" s="3"/>
    </row>
    <row r="1289" spans="1:4" x14ac:dyDescent="0.25">
      <c r="A1289" s="2">
        <v>42190.958541145832</v>
      </c>
      <c r="B1289" s="3">
        <v>7.8075000000000001</v>
      </c>
      <c r="D1289" s="3"/>
    </row>
    <row r="1290" spans="1:4" x14ac:dyDescent="0.25">
      <c r="A1290" s="2">
        <v>42190.968957870369</v>
      </c>
      <c r="B1290" s="3">
        <v>7.7874999999999996</v>
      </c>
      <c r="D1290" s="3"/>
    </row>
    <row r="1291" spans="1:4" x14ac:dyDescent="0.25">
      <c r="A1291" s="2">
        <v>42190.979374594906</v>
      </c>
      <c r="B1291" s="3">
        <v>7.7774999999999999</v>
      </c>
      <c r="D1291" s="3"/>
    </row>
    <row r="1292" spans="1:4" x14ac:dyDescent="0.25">
      <c r="A1292" s="2">
        <v>42190.989791319444</v>
      </c>
      <c r="B1292" s="3">
        <v>7.7675000000000001</v>
      </c>
      <c r="D1292" s="3"/>
    </row>
    <row r="1293" spans="1:4" x14ac:dyDescent="0.25">
      <c r="A1293" s="2">
        <v>42191.000208043981</v>
      </c>
      <c r="B1293" s="3">
        <v>7.7574999999999994</v>
      </c>
      <c r="D1293" s="3"/>
    </row>
    <row r="1294" spans="1:4" x14ac:dyDescent="0.25">
      <c r="A1294" s="2">
        <v>42191.010624768518</v>
      </c>
      <c r="B1294" s="3">
        <v>7.7474999999999996</v>
      </c>
      <c r="D1294" s="3"/>
    </row>
    <row r="1295" spans="1:4" x14ac:dyDescent="0.25">
      <c r="A1295" s="2">
        <v>42191.021041493055</v>
      </c>
      <c r="B1295" s="3">
        <v>7.73</v>
      </c>
      <c r="D1295" s="3"/>
    </row>
    <row r="1296" spans="1:4" x14ac:dyDescent="0.25">
      <c r="A1296" s="2">
        <v>42191.031458217592</v>
      </c>
      <c r="B1296" s="3">
        <v>7.7275</v>
      </c>
      <c r="D1296" s="3"/>
    </row>
    <row r="1297" spans="1:4" x14ac:dyDescent="0.25">
      <c r="A1297" s="2">
        <v>42191.04187494213</v>
      </c>
      <c r="B1297" s="3">
        <v>7.7200000000000006</v>
      </c>
      <c r="D1297" s="3"/>
    </row>
    <row r="1298" spans="1:4" x14ac:dyDescent="0.25">
      <c r="A1298" s="2">
        <v>42191.052291666667</v>
      </c>
      <c r="B1298" s="3">
        <v>7.7175000000000002</v>
      </c>
      <c r="D1298" s="3"/>
    </row>
    <row r="1299" spans="1:4" x14ac:dyDescent="0.25">
      <c r="A1299" s="2">
        <v>42191.062708391204</v>
      </c>
      <c r="B1299" s="3">
        <v>7.7099999999999991</v>
      </c>
      <c r="D1299" s="3"/>
    </row>
    <row r="1300" spans="1:4" x14ac:dyDescent="0.25">
      <c r="A1300" s="2">
        <v>42191.073125115741</v>
      </c>
      <c r="B1300" s="3">
        <v>7.6999999999999993</v>
      </c>
      <c r="D1300" s="3"/>
    </row>
    <row r="1301" spans="1:4" x14ac:dyDescent="0.25">
      <c r="A1301" s="2">
        <v>42191.083541840278</v>
      </c>
      <c r="B1301" s="3">
        <v>7.7025000000000006</v>
      </c>
      <c r="D1301" s="3"/>
    </row>
    <row r="1302" spans="1:4" x14ac:dyDescent="0.25">
      <c r="A1302" s="2">
        <v>42191.093958564816</v>
      </c>
      <c r="B1302" s="3">
        <v>7.6999999999999993</v>
      </c>
      <c r="D1302" s="3"/>
    </row>
    <row r="1303" spans="1:4" x14ac:dyDescent="0.25">
      <c r="A1303" s="2">
        <v>42191.104375289353</v>
      </c>
      <c r="B1303" s="3">
        <v>7.6899999999999995</v>
      </c>
      <c r="D1303" s="3"/>
    </row>
    <row r="1304" spans="1:4" x14ac:dyDescent="0.25">
      <c r="A1304" s="2">
        <v>42191.11479201389</v>
      </c>
      <c r="B1304" s="3">
        <v>7.6875</v>
      </c>
      <c r="D1304" s="3"/>
    </row>
    <row r="1305" spans="1:4" x14ac:dyDescent="0.25">
      <c r="A1305" s="2">
        <v>42191.125208738427</v>
      </c>
      <c r="B1305" s="3">
        <v>7.682500000000001</v>
      </c>
      <c r="D1305" s="3"/>
    </row>
    <row r="1306" spans="1:4" x14ac:dyDescent="0.25">
      <c r="A1306" s="2">
        <v>42191.135625462965</v>
      </c>
      <c r="B1306" s="3">
        <v>7.68</v>
      </c>
      <c r="D1306" s="3"/>
    </row>
    <row r="1307" spans="1:4" x14ac:dyDescent="0.25">
      <c r="A1307" s="2">
        <v>42191.146042187502</v>
      </c>
      <c r="B1307" s="3">
        <v>7.68</v>
      </c>
      <c r="D1307" s="3"/>
    </row>
    <row r="1308" spans="1:4" x14ac:dyDescent="0.25">
      <c r="A1308" s="2">
        <v>42191.156458912039</v>
      </c>
      <c r="B1308" s="3">
        <v>7.67</v>
      </c>
      <c r="D1308" s="3"/>
    </row>
    <row r="1309" spans="1:4" x14ac:dyDescent="0.25">
      <c r="A1309" s="2">
        <v>42191.166875636576</v>
      </c>
      <c r="B1309" s="3">
        <v>7.67</v>
      </c>
      <c r="D1309" s="3"/>
    </row>
    <row r="1310" spans="1:4" x14ac:dyDescent="0.25">
      <c r="A1310" s="2">
        <v>42191.177292361113</v>
      </c>
      <c r="B1310" s="3">
        <v>7.67</v>
      </c>
      <c r="D1310" s="3"/>
    </row>
    <row r="1311" spans="1:4" x14ac:dyDescent="0.25">
      <c r="A1311" s="2">
        <v>42191.187709085651</v>
      </c>
      <c r="B1311" s="3">
        <v>7.66</v>
      </c>
      <c r="D1311" s="3"/>
    </row>
    <row r="1312" spans="1:4" x14ac:dyDescent="0.25">
      <c r="A1312" s="2">
        <v>42191.198125810188</v>
      </c>
      <c r="B1312" s="3">
        <v>7.66</v>
      </c>
      <c r="D1312" s="3"/>
    </row>
    <row r="1313" spans="1:4" x14ac:dyDescent="0.25">
      <c r="A1313" s="2">
        <v>42191.208542534725</v>
      </c>
      <c r="B1313" s="3">
        <v>7.66</v>
      </c>
      <c r="D1313" s="3"/>
    </row>
    <row r="1314" spans="1:4" x14ac:dyDescent="0.25">
      <c r="A1314" s="2">
        <v>42191.218959259262</v>
      </c>
      <c r="B1314" s="3">
        <v>7.6574999999999998</v>
      </c>
      <c r="D1314" s="3"/>
    </row>
    <row r="1315" spans="1:4" x14ac:dyDescent="0.25">
      <c r="A1315" s="2">
        <v>42191.229375983799</v>
      </c>
      <c r="B1315" s="3">
        <v>7.65</v>
      </c>
      <c r="D1315" s="3"/>
    </row>
    <row r="1316" spans="1:4" x14ac:dyDescent="0.25">
      <c r="A1316" s="2">
        <v>42191.239792708337</v>
      </c>
      <c r="B1316" s="3">
        <v>7.66</v>
      </c>
      <c r="D1316" s="3"/>
    </row>
    <row r="1317" spans="1:4" x14ac:dyDescent="0.25">
      <c r="A1317" s="2">
        <v>42191.250209432874</v>
      </c>
      <c r="B1317" s="3">
        <v>7.66</v>
      </c>
      <c r="D1317" s="3"/>
    </row>
    <row r="1318" spans="1:4" x14ac:dyDescent="0.25">
      <c r="A1318" s="2">
        <v>42191.260626157411</v>
      </c>
      <c r="B1318" s="3">
        <v>7.67</v>
      </c>
      <c r="D1318" s="3"/>
    </row>
    <row r="1319" spans="1:4" x14ac:dyDescent="0.25">
      <c r="A1319" s="2">
        <v>42191.271042881941</v>
      </c>
      <c r="B1319" s="3">
        <v>7.67</v>
      </c>
      <c r="D1319" s="3"/>
    </row>
    <row r="1320" spans="1:4" x14ac:dyDescent="0.25">
      <c r="A1320" s="2">
        <v>42191.281459606478</v>
      </c>
      <c r="B1320" s="3">
        <v>7.67</v>
      </c>
      <c r="D1320" s="3"/>
    </row>
    <row r="1321" spans="1:4" x14ac:dyDescent="0.25">
      <c r="A1321" s="2">
        <v>42191.291876331015</v>
      </c>
      <c r="B1321" s="3">
        <v>7.68</v>
      </c>
      <c r="D1321" s="3"/>
    </row>
    <row r="1322" spans="1:4" x14ac:dyDescent="0.25">
      <c r="A1322" s="2">
        <v>42191.302293055553</v>
      </c>
      <c r="B1322" s="3">
        <v>7.6875</v>
      </c>
      <c r="D1322" s="3"/>
    </row>
    <row r="1323" spans="1:4" x14ac:dyDescent="0.25">
      <c r="A1323" s="2">
        <v>42191.31270978009</v>
      </c>
      <c r="B1323" s="3">
        <v>7.6875</v>
      </c>
      <c r="D1323" s="3"/>
    </row>
    <row r="1324" spans="1:4" x14ac:dyDescent="0.25">
      <c r="A1324" s="2">
        <v>42191.323126504627</v>
      </c>
      <c r="B1324" s="3">
        <v>7.6899999999999995</v>
      </c>
      <c r="D1324" s="3"/>
    </row>
    <row r="1325" spans="1:4" x14ac:dyDescent="0.25">
      <c r="A1325" s="2">
        <v>42191.333543229164</v>
      </c>
      <c r="B1325" s="3">
        <v>7.6875</v>
      </c>
      <c r="D1325" s="3"/>
    </row>
    <row r="1326" spans="1:4" x14ac:dyDescent="0.25">
      <c r="A1326" s="2">
        <v>42191.343959953701</v>
      </c>
      <c r="B1326" s="3">
        <v>7.6974999999999998</v>
      </c>
      <c r="D1326" s="3"/>
    </row>
    <row r="1327" spans="1:4" x14ac:dyDescent="0.25">
      <c r="A1327" s="2">
        <v>42191.354376678239</v>
      </c>
      <c r="B1327" s="3">
        <v>7.6974999999999998</v>
      </c>
      <c r="D1327" s="3"/>
    </row>
    <row r="1328" spans="1:4" x14ac:dyDescent="0.25">
      <c r="A1328" s="2">
        <v>42191.364793402776</v>
      </c>
      <c r="B1328" s="3">
        <v>7.7175000000000002</v>
      </c>
      <c r="D1328" s="3"/>
    </row>
    <row r="1329" spans="1:4" x14ac:dyDescent="0.25">
      <c r="A1329" s="2">
        <v>42191.375210127313</v>
      </c>
      <c r="B1329" s="3">
        <v>7.7374999999999998</v>
      </c>
      <c r="D1329" s="3"/>
    </row>
    <row r="1330" spans="1:4" x14ac:dyDescent="0.25">
      <c r="A1330" s="2">
        <v>42191.38562685185</v>
      </c>
      <c r="B1330" s="3">
        <v>7.7549999999999999</v>
      </c>
      <c r="D1330" s="3"/>
    </row>
    <row r="1331" spans="1:4" x14ac:dyDescent="0.25">
      <c r="A1331" s="2">
        <v>42191.396043576387</v>
      </c>
      <c r="B1331" s="3">
        <v>7.7549999999999999</v>
      </c>
      <c r="D1331" s="3"/>
    </row>
    <row r="1332" spans="1:4" x14ac:dyDescent="0.25">
      <c r="A1332" s="2">
        <v>42191.406460300925</v>
      </c>
      <c r="B1332" s="3">
        <v>7.7574999999999994</v>
      </c>
      <c r="D1332" s="3"/>
    </row>
    <row r="1333" spans="1:4" x14ac:dyDescent="0.25">
      <c r="A1333" s="2">
        <v>42191.416877025462</v>
      </c>
      <c r="B1333" s="3">
        <v>7.7725</v>
      </c>
      <c r="D1333" s="3"/>
    </row>
    <row r="1334" spans="1:4" x14ac:dyDescent="0.25">
      <c r="A1334" s="2">
        <v>42191.427293749999</v>
      </c>
      <c r="B1334" s="3">
        <v>7.7750000000000004</v>
      </c>
      <c r="D1334" s="3"/>
    </row>
    <row r="1335" spans="1:4" x14ac:dyDescent="0.25">
      <c r="A1335" s="2">
        <v>42191.437710474536</v>
      </c>
      <c r="B1335" s="3">
        <v>7.7825000000000006</v>
      </c>
      <c r="D1335" s="3"/>
    </row>
    <row r="1336" spans="1:4" x14ac:dyDescent="0.25">
      <c r="A1336" s="2">
        <v>42191.448127199073</v>
      </c>
      <c r="B1336" s="3">
        <v>7.7874999999999996</v>
      </c>
      <c r="D1336" s="3"/>
    </row>
    <row r="1337" spans="1:4" x14ac:dyDescent="0.25">
      <c r="A1337" s="2">
        <v>42191.458543923611</v>
      </c>
      <c r="B1337" s="3">
        <v>7.7850000000000001</v>
      </c>
      <c r="D1337" s="3"/>
    </row>
    <row r="1338" spans="1:4" x14ac:dyDescent="0.25">
      <c r="A1338" s="2">
        <v>42191.468960648148</v>
      </c>
      <c r="B1338" s="3">
        <v>7.7774999999999999</v>
      </c>
      <c r="D1338" s="3"/>
    </row>
    <row r="1339" spans="1:4" x14ac:dyDescent="0.25">
      <c r="A1339" s="2">
        <v>42191.479377372685</v>
      </c>
      <c r="B1339" s="3">
        <v>7.7874999999999996</v>
      </c>
      <c r="D1339" s="3"/>
    </row>
    <row r="1340" spans="1:4" x14ac:dyDescent="0.25">
      <c r="A1340" s="2">
        <v>42191.489794097222</v>
      </c>
      <c r="B1340" s="3">
        <v>7.7974999999999994</v>
      </c>
      <c r="D1340" s="3"/>
    </row>
    <row r="1341" spans="1:4" x14ac:dyDescent="0.25">
      <c r="A1341" s="2">
        <v>42191.50021082176</v>
      </c>
      <c r="B1341" s="3">
        <v>7.8075000000000001</v>
      </c>
      <c r="D1341" s="3"/>
    </row>
    <row r="1342" spans="1:4" x14ac:dyDescent="0.25">
      <c r="A1342" s="2">
        <v>42191.510627546297</v>
      </c>
      <c r="B1342" s="3">
        <v>7.8100000000000005</v>
      </c>
      <c r="D1342" s="3"/>
    </row>
    <row r="1343" spans="1:4" x14ac:dyDescent="0.25">
      <c r="A1343" s="2">
        <v>42191.521044270834</v>
      </c>
      <c r="B1343" s="3">
        <v>7.7925000000000004</v>
      </c>
      <c r="D1343" s="3"/>
    </row>
    <row r="1344" spans="1:4" x14ac:dyDescent="0.25">
      <c r="A1344" s="2">
        <v>42191.531460995371</v>
      </c>
      <c r="B1344" s="3">
        <v>7.7974999999999994</v>
      </c>
      <c r="D1344" s="3"/>
    </row>
    <row r="1345" spans="1:4" x14ac:dyDescent="0.25">
      <c r="A1345" s="2">
        <v>42191.541877719908</v>
      </c>
      <c r="B1345" s="3">
        <v>7.7974999999999994</v>
      </c>
      <c r="D1345" s="3"/>
    </row>
    <row r="1346" spans="1:4" x14ac:dyDescent="0.25">
      <c r="A1346" s="2">
        <v>42191.552294444446</v>
      </c>
      <c r="B1346" s="3">
        <v>7.7974999999999994</v>
      </c>
      <c r="D1346" s="3"/>
    </row>
    <row r="1347" spans="1:4" x14ac:dyDescent="0.25">
      <c r="A1347" s="2">
        <v>42191.562711168983</v>
      </c>
      <c r="B1347" s="3">
        <v>7.7974999999999994</v>
      </c>
      <c r="D1347" s="3"/>
    </row>
    <row r="1348" spans="1:4" x14ac:dyDescent="0.25">
      <c r="A1348" s="2">
        <v>42191.57312789352</v>
      </c>
      <c r="B1348" s="3">
        <v>7.7974999999999994</v>
      </c>
      <c r="D1348" s="3"/>
    </row>
    <row r="1349" spans="1:4" x14ac:dyDescent="0.25">
      <c r="A1349" s="2">
        <v>42191.583544618057</v>
      </c>
      <c r="B1349" s="3">
        <v>7.7974999999999994</v>
      </c>
      <c r="D1349" s="3"/>
    </row>
    <row r="1350" spans="1:4" x14ac:dyDescent="0.25">
      <c r="A1350" s="2">
        <v>42191.593961342594</v>
      </c>
      <c r="B1350" s="3">
        <v>7.78</v>
      </c>
      <c r="D1350" s="3"/>
    </row>
    <row r="1351" spans="1:4" x14ac:dyDescent="0.25">
      <c r="A1351" s="2">
        <v>42191.604378067132</v>
      </c>
      <c r="B1351" s="3">
        <v>7.79</v>
      </c>
      <c r="D1351" s="3"/>
    </row>
    <row r="1352" spans="1:4" x14ac:dyDescent="0.25">
      <c r="A1352" s="2">
        <v>42191.614794791669</v>
      </c>
      <c r="B1352" s="3">
        <v>7.77</v>
      </c>
      <c r="D1352" s="3"/>
    </row>
    <row r="1353" spans="1:4" x14ac:dyDescent="0.25">
      <c r="A1353" s="2">
        <v>42191.625211516206</v>
      </c>
      <c r="B1353" s="3">
        <v>7.7624999999999993</v>
      </c>
      <c r="D1353" s="3"/>
    </row>
    <row r="1354" spans="1:4" x14ac:dyDescent="0.25">
      <c r="A1354" s="2">
        <v>42191.635628240743</v>
      </c>
      <c r="B1354" s="3">
        <v>7.77</v>
      </c>
      <c r="D1354" s="3"/>
    </row>
    <row r="1355" spans="1:4" x14ac:dyDescent="0.25">
      <c r="A1355" s="2">
        <v>42191.64604496528</v>
      </c>
      <c r="B1355" s="3">
        <v>7.77</v>
      </c>
      <c r="D1355" s="3"/>
    </row>
    <row r="1356" spans="1:4" x14ac:dyDescent="0.25">
      <c r="A1356" s="2">
        <v>42191.656461689818</v>
      </c>
      <c r="B1356" s="3">
        <v>7.76</v>
      </c>
      <c r="D1356" s="3"/>
    </row>
    <row r="1357" spans="1:4" x14ac:dyDescent="0.25">
      <c r="A1357" s="2">
        <v>42191.666878414355</v>
      </c>
      <c r="B1357" s="3">
        <v>7.7575000000000003</v>
      </c>
      <c r="D1357" s="3"/>
    </row>
    <row r="1358" spans="1:4" x14ac:dyDescent="0.25">
      <c r="A1358" s="2">
        <v>42191.677295138892</v>
      </c>
      <c r="B1358" s="3">
        <v>7.7524999999999995</v>
      </c>
      <c r="D1358" s="3"/>
    </row>
    <row r="1359" spans="1:4" x14ac:dyDescent="0.25">
      <c r="A1359" s="2">
        <v>42191.687711863429</v>
      </c>
      <c r="B1359" s="3">
        <v>7.76</v>
      </c>
      <c r="D1359" s="3"/>
    </row>
    <row r="1360" spans="1:4" x14ac:dyDescent="0.25">
      <c r="A1360" s="2">
        <v>42191.698128587966</v>
      </c>
      <c r="B1360" s="3">
        <v>7.7575000000000003</v>
      </c>
      <c r="D1360" s="3"/>
    </row>
    <row r="1361" spans="1:4" x14ac:dyDescent="0.25">
      <c r="A1361" s="2">
        <v>42191.708545312496</v>
      </c>
      <c r="B1361" s="3">
        <v>7.7575000000000003</v>
      </c>
      <c r="D1361" s="3"/>
    </row>
    <row r="1362" spans="1:4" x14ac:dyDescent="0.25">
      <c r="A1362" s="2">
        <v>42191.718962037034</v>
      </c>
      <c r="B1362" s="3">
        <v>7.7575000000000003</v>
      </c>
      <c r="D1362" s="3"/>
    </row>
    <row r="1363" spans="1:4" x14ac:dyDescent="0.25">
      <c r="A1363" s="2">
        <v>42191.729378761571</v>
      </c>
      <c r="B1363" s="3">
        <v>7.7424999999999997</v>
      </c>
      <c r="D1363" s="3"/>
    </row>
    <row r="1364" spans="1:4" x14ac:dyDescent="0.25">
      <c r="A1364" s="2">
        <v>42191.739795486108</v>
      </c>
      <c r="B1364" s="3">
        <v>7.74</v>
      </c>
      <c r="D1364" s="3"/>
    </row>
    <row r="1365" spans="1:4" x14ac:dyDescent="0.25">
      <c r="A1365" s="2">
        <v>42191.750212210645</v>
      </c>
      <c r="B1365" s="3">
        <v>7.74</v>
      </c>
      <c r="D1365" s="3"/>
    </row>
    <row r="1366" spans="1:4" x14ac:dyDescent="0.25">
      <c r="A1366" s="2">
        <v>42191.760628935182</v>
      </c>
      <c r="B1366" s="3">
        <v>7.7375000000000007</v>
      </c>
      <c r="D1366" s="3"/>
    </row>
    <row r="1367" spans="1:4" x14ac:dyDescent="0.25">
      <c r="A1367" s="2">
        <v>42191.77104565972</v>
      </c>
      <c r="B1367" s="3">
        <v>7.73</v>
      </c>
      <c r="D1367" s="3"/>
    </row>
    <row r="1368" spans="1:4" x14ac:dyDescent="0.25">
      <c r="A1368" s="2">
        <v>42191.781462384257</v>
      </c>
      <c r="B1368" s="3">
        <v>7.73</v>
      </c>
      <c r="D1368" s="3"/>
    </row>
    <row r="1369" spans="1:4" x14ac:dyDescent="0.25">
      <c r="A1369" s="2">
        <v>42191.791879108794</v>
      </c>
      <c r="B1369" s="3">
        <v>7.7375000000000007</v>
      </c>
      <c r="D1369" s="3"/>
    </row>
    <row r="1370" spans="1:4" x14ac:dyDescent="0.25">
      <c r="A1370" s="2">
        <v>42191.802295833331</v>
      </c>
      <c r="B1370" s="3">
        <v>7.7125000000000004</v>
      </c>
      <c r="D1370" s="3"/>
    </row>
    <row r="1371" spans="1:4" x14ac:dyDescent="0.25">
      <c r="A1371" s="2">
        <v>42191.812712557869</v>
      </c>
      <c r="B1371" s="3">
        <v>7.72</v>
      </c>
      <c r="D1371" s="3"/>
    </row>
    <row r="1372" spans="1:4" x14ac:dyDescent="0.25">
      <c r="A1372" s="2">
        <v>42191.823129282406</v>
      </c>
      <c r="B1372" s="3">
        <v>7.72</v>
      </c>
      <c r="D1372" s="3"/>
    </row>
    <row r="1373" spans="1:4" x14ac:dyDescent="0.25">
      <c r="A1373" s="2">
        <v>42191.833546006943</v>
      </c>
      <c r="B1373" s="3">
        <v>7.72</v>
      </c>
      <c r="D1373" s="3"/>
    </row>
    <row r="1374" spans="1:4" x14ac:dyDescent="0.25">
      <c r="A1374" s="2">
        <v>42191.84396273148</v>
      </c>
      <c r="B1374" s="3">
        <v>7.72</v>
      </c>
      <c r="D1374" s="3"/>
    </row>
    <row r="1375" spans="1:4" x14ac:dyDescent="0.25">
      <c r="A1375" s="2">
        <v>42191.854379456017</v>
      </c>
      <c r="B1375" s="3">
        <v>7.7174999999999994</v>
      </c>
      <c r="D1375" s="3"/>
    </row>
    <row r="1376" spans="1:4" x14ac:dyDescent="0.25">
      <c r="A1376" s="2">
        <v>42191.864796180555</v>
      </c>
      <c r="B1376" s="3">
        <v>7.7174999999999994</v>
      </c>
      <c r="D1376" s="3"/>
    </row>
    <row r="1377" spans="1:4" x14ac:dyDescent="0.25">
      <c r="A1377" s="2">
        <v>42191.875212905092</v>
      </c>
      <c r="B1377" s="3">
        <v>7.71</v>
      </c>
      <c r="D1377" s="3"/>
    </row>
    <row r="1378" spans="1:4" x14ac:dyDescent="0.25">
      <c r="A1378" s="2">
        <v>42191.885629629629</v>
      </c>
      <c r="B1378" s="3">
        <v>7.71</v>
      </c>
      <c r="D1378" s="3"/>
    </row>
    <row r="1379" spans="1:4" x14ac:dyDescent="0.25">
      <c r="A1379" s="2">
        <v>42191.896046354166</v>
      </c>
      <c r="B1379" s="3">
        <v>7.71</v>
      </c>
      <c r="D1379" s="3"/>
    </row>
    <row r="1380" spans="1:4" x14ac:dyDescent="0.25">
      <c r="A1380" s="2">
        <v>42191.906463078703</v>
      </c>
      <c r="B1380" s="3">
        <v>7.7074999999999996</v>
      </c>
      <c r="D1380" s="3"/>
    </row>
    <row r="1381" spans="1:4" x14ac:dyDescent="0.25">
      <c r="A1381" s="2">
        <v>42191.916879803241</v>
      </c>
      <c r="B1381" s="3">
        <v>7.7</v>
      </c>
      <c r="D1381" s="3"/>
    </row>
    <row r="1382" spans="1:4" x14ac:dyDescent="0.25">
      <c r="A1382" s="2">
        <v>42191.927296527778</v>
      </c>
      <c r="B1382" s="3">
        <v>7.6974999999999998</v>
      </c>
      <c r="D1382" s="3"/>
    </row>
    <row r="1383" spans="1:4" x14ac:dyDescent="0.25">
      <c r="A1383" s="2">
        <v>42191.937713252315</v>
      </c>
      <c r="B1383" s="3">
        <v>7.69</v>
      </c>
      <c r="D1383" s="3"/>
    </row>
    <row r="1384" spans="1:4" x14ac:dyDescent="0.25">
      <c r="A1384" s="2">
        <v>42191.948129976852</v>
      </c>
      <c r="B1384" s="3">
        <v>7.6724999999999994</v>
      </c>
      <c r="D1384" s="3"/>
    </row>
    <row r="1385" spans="1:4" x14ac:dyDescent="0.25">
      <c r="A1385" s="2">
        <v>42191.958546701389</v>
      </c>
      <c r="B1385" s="3">
        <v>7.6775000000000002</v>
      </c>
      <c r="D1385" s="3"/>
    </row>
    <row r="1386" spans="1:4" x14ac:dyDescent="0.25">
      <c r="A1386" s="2">
        <v>42191.968963425927</v>
      </c>
      <c r="B1386" s="3">
        <v>7.67</v>
      </c>
      <c r="D1386" s="3"/>
    </row>
    <row r="1387" spans="1:4" x14ac:dyDescent="0.25">
      <c r="A1387" s="2">
        <v>42191.979380150464</v>
      </c>
      <c r="B1387" s="3">
        <v>7.67</v>
      </c>
      <c r="D1387" s="3"/>
    </row>
    <row r="1388" spans="1:4" x14ac:dyDescent="0.25">
      <c r="A1388" s="2">
        <v>42191.989796875001</v>
      </c>
      <c r="B1388" s="3">
        <v>7.6775000000000002</v>
      </c>
      <c r="D1388" s="3"/>
    </row>
    <row r="1389" spans="1:4" x14ac:dyDescent="0.25">
      <c r="A1389" s="2">
        <v>42192.000213599538</v>
      </c>
      <c r="B1389" s="3">
        <v>7.6675000000000004</v>
      </c>
      <c r="D1389" s="3"/>
    </row>
    <row r="1390" spans="1:4" x14ac:dyDescent="0.25">
      <c r="A1390" s="2">
        <v>42192.010630324075</v>
      </c>
      <c r="B1390" s="3">
        <v>7.665</v>
      </c>
      <c r="D1390" s="3"/>
    </row>
    <row r="1391" spans="1:4" x14ac:dyDescent="0.25">
      <c r="A1391" s="2">
        <v>42192.021047048613</v>
      </c>
      <c r="B1391" s="3">
        <v>7.6575000000000006</v>
      </c>
      <c r="D1391" s="3"/>
    </row>
    <row r="1392" spans="1:4" x14ac:dyDescent="0.25">
      <c r="A1392" s="2">
        <v>42192.03146377315</v>
      </c>
      <c r="B1392" s="3">
        <v>7.6550000000000002</v>
      </c>
      <c r="D1392" s="3"/>
    </row>
    <row r="1393" spans="1:4" x14ac:dyDescent="0.25">
      <c r="A1393" s="2">
        <v>42192.041880497687</v>
      </c>
      <c r="B1393" s="3">
        <v>7.6475</v>
      </c>
      <c r="D1393" s="3"/>
    </row>
    <row r="1394" spans="1:4" x14ac:dyDescent="0.25">
      <c r="A1394" s="2">
        <v>42192.052297222224</v>
      </c>
      <c r="B1394" s="3">
        <v>7.6475</v>
      </c>
      <c r="D1394" s="3"/>
    </row>
    <row r="1395" spans="1:4" x14ac:dyDescent="0.25">
      <c r="A1395" s="2">
        <v>42192.062713946762</v>
      </c>
      <c r="B1395" s="3">
        <v>7.6475</v>
      </c>
      <c r="D1395" s="3"/>
    </row>
    <row r="1396" spans="1:4" x14ac:dyDescent="0.25">
      <c r="A1396" s="2">
        <v>42192.073130671299</v>
      </c>
      <c r="B1396" s="3">
        <v>7.6475</v>
      </c>
      <c r="D1396" s="3"/>
    </row>
    <row r="1397" spans="1:4" x14ac:dyDescent="0.25">
      <c r="A1397" s="2">
        <v>42192.083547395836</v>
      </c>
      <c r="B1397" s="3">
        <v>7.6450000000000005</v>
      </c>
      <c r="D1397" s="3"/>
    </row>
    <row r="1398" spans="1:4" x14ac:dyDescent="0.25">
      <c r="A1398" s="2">
        <v>42192.093964120373</v>
      </c>
      <c r="B1398" s="3">
        <v>7.6450000000000005</v>
      </c>
      <c r="D1398" s="3"/>
    </row>
    <row r="1399" spans="1:4" x14ac:dyDescent="0.25">
      <c r="A1399" s="2">
        <v>42192.10438084491</v>
      </c>
      <c r="B1399" s="3">
        <v>7.6374999999999993</v>
      </c>
      <c r="D1399" s="3"/>
    </row>
    <row r="1400" spans="1:4" x14ac:dyDescent="0.25">
      <c r="A1400" s="2">
        <v>42192.114797569448</v>
      </c>
      <c r="B1400" s="3">
        <v>7.6274999999999995</v>
      </c>
      <c r="D1400" s="3"/>
    </row>
    <row r="1401" spans="1:4" x14ac:dyDescent="0.25">
      <c r="A1401" s="2">
        <v>42192.125214293985</v>
      </c>
      <c r="B1401" s="3">
        <v>7.6274999999999995</v>
      </c>
      <c r="D1401" s="3"/>
    </row>
    <row r="1402" spans="1:4" x14ac:dyDescent="0.25">
      <c r="A1402" s="2">
        <v>42192.135631018522</v>
      </c>
      <c r="B1402" s="3">
        <v>7.625</v>
      </c>
      <c r="D1402" s="3"/>
    </row>
    <row r="1403" spans="1:4" x14ac:dyDescent="0.25">
      <c r="A1403" s="2">
        <v>42192.146047743059</v>
      </c>
      <c r="B1403" s="3">
        <v>7.6174999999999997</v>
      </c>
      <c r="D1403" s="3"/>
    </row>
    <row r="1404" spans="1:4" x14ac:dyDescent="0.25">
      <c r="A1404" s="2">
        <v>42192.156464467589</v>
      </c>
      <c r="B1404" s="3">
        <v>7.6225000000000005</v>
      </c>
      <c r="D1404" s="3"/>
    </row>
    <row r="1405" spans="1:4" x14ac:dyDescent="0.25">
      <c r="A1405" s="2">
        <v>42192.166881192126</v>
      </c>
      <c r="B1405" s="3">
        <v>7.6150000000000002</v>
      </c>
      <c r="D1405" s="3"/>
    </row>
    <row r="1406" spans="1:4" x14ac:dyDescent="0.25">
      <c r="A1406" s="2">
        <v>42192.177297916664</v>
      </c>
      <c r="B1406" s="3">
        <v>7.6074999999999999</v>
      </c>
      <c r="D1406" s="3"/>
    </row>
    <row r="1407" spans="1:4" x14ac:dyDescent="0.25">
      <c r="A1407" s="2">
        <v>42192.187714641201</v>
      </c>
      <c r="B1407" s="3">
        <v>7.6174999999999997</v>
      </c>
      <c r="D1407" s="3"/>
    </row>
    <row r="1408" spans="1:4" x14ac:dyDescent="0.25">
      <c r="A1408" s="2">
        <v>42192.198131365738</v>
      </c>
      <c r="B1408" s="3">
        <v>7.6150000000000002</v>
      </c>
      <c r="D1408" s="3"/>
    </row>
    <row r="1409" spans="1:4" x14ac:dyDescent="0.25">
      <c r="A1409" s="2">
        <v>42192.208548090275</v>
      </c>
      <c r="B1409" s="3">
        <v>7.6074999999999999</v>
      </c>
      <c r="D1409" s="3"/>
    </row>
    <row r="1410" spans="1:4" x14ac:dyDescent="0.25">
      <c r="A1410" s="2">
        <v>42192.218964814812</v>
      </c>
      <c r="B1410" s="3">
        <v>7.6074999999999999</v>
      </c>
      <c r="D1410" s="3"/>
    </row>
    <row r="1411" spans="1:4" x14ac:dyDescent="0.25">
      <c r="A1411" s="2">
        <v>42192.22938153935</v>
      </c>
      <c r="B1411" s="3">
        <v>7.6074999999999999</v>
      </c>
      <c r="D1411" s="3"/>
    </row>
    <row r="1412" spans="1:4" x14ac:dyDescent="0.25">
      <c r="A1412" s="2">
        <v>42192.239798263887</v>
      </c>
      <c r="B1412" s="3">
        <v>7.6</v>
      </c>
      <c r="D1412" s="3"/>
    </row>
    <row r="1413" spans="1:4" x14ac:dyDescent="0.25">
      <c r="A1413" s="2">
        <v>42192.250214988424</v>
      </c>
      <c r="B1413" s="3">
        <v>7.6074999999999999</v>
      </c>
      <c r="D1413" s="3"/>
    </row>
    <row r="1414" spans="1:4" x14ac:dyDescent="0.25">
      <c r="A1414" s="2">
        <v>42192.260631712961</v>
      </c>
      <c r="B1414" s="3">
        <v>7.5975000000000001</v>
      </c>
      <c r="D1414" s="3"/>
    </row>
    <row r="1415" spans="1:4" x14ac:dyDescent="0.25">
      <c r="A1415" s="2">
        <v>42192.271048437498</v>
      </c>
      <c r="B1415" s="3">
        <v>7.59</v>
      </c>
      <c r="D1415" s="3"/>
    </row>
    <row r="1416" spans="1:4" x14ac:dyDescent="0.25">
      <c r="A1416" s="2">
        <v>42192.281465162036</v>
      </c>
      <c r="B1416" s="3">
        <v>7.6</v>
      </c>
      <c r="D1416" s="3"/>
    </row>
    <row r="1417" spans="1:4" x14ac:dyDescent="0.25">
      <c r="A1417" s="2">
        <v>42192.291881886573</v>
      </c>
      <c r="B1417" s="3">
        <v>7.6074999999999999</v>
      </c>
      <c r="D1417" s="3"/>
    </row>
    <row r="1418" spans="1:4" x14ac:dyDescent="0.25">
      <c r="A1418" s="2">
        <v>42192.30229861111</v>
      </c>
      <c r="B1418" s="3">
        <v>7.61</v>
      </c>
      <c r="D1418" s="3"/>
    </row>
    <row r="1419" spans="1:4" x14ac:dyDescent="0.25">
      <c r="A1419" s="2">
        <v>42192.312715335647</v>
      </c>
      <c r="B1419" s="3">
        <v>7.6274999999999995</v>
      </c>
      <c r="D1419" s="3"/>
    </row>
    <row r="1420" spans="1:4" x14ac:dyDescent="0.25">
      <c r="A1420" s="2">
        <v>42192.323132060184</v>
      </c>
      <c r="B1420" s="3">
        <v>7.62</v>
      </c>
      <c r="D1420" s="3"/>
    </row>
    <row r="1421" spans="1:4" x14ac:dyDescent="0.25">
      <c r="A1421" s="2">
        <v>42192.333548784722</v>
      </c>
      <c r="B1421" s="3">
        <v>7.6225000000000005</v>
      </c>
      <c r="D1421" s="3"/>
    </row>
    <row r="1422" spans="1:4" x14ac:dyDescent="0.25">
      <c r="A1422" s="2">
        <v>42192.343965509259</v>
      </c>
      <c r="B1422" s="3">
        <v>7.63</v>
      </c>
      <c r="D1422" s="3"/>
    </row>
    <row r="1423" spans="1:4" x14ac:dyDescent="0.25">
      <c r="A1423" s="2">
        <v>42192.354382233796</v>
      </c>
      <c r="B1423" s="3">
        <v>7.625</v>
      </c>
      <c r="D1423" s="3"/>
    </row>
    <row r="1424" spans="1:4" x14ac:dyDescent="0.25">
      <c r="A1424" s="2">
        <v>42192.364798958333</v>
      </c>
      <c r="B1424" s="3">
        <v>7.6349999999999998</v>
      </c>
      <c r="D1424" s="3"/>
    </row>
    <row r="1425" spans="1:4" x14ac:dyDescent="0.25">
      <c r="A1425" s="2">
        <v>42192.37521568287</v>
      </c>
      <c r="B1425" s="3">
        <v>7.6449999999999996</v>
      </c>
      <c r="D1425" s="3"/>
    </row>
    <row r="1426" spans="1:4" x14ac:dyDescent="0.25">
      <c r="A1426" s="2">
        <v>42192.385632407408</v>
      </c>
      <c r="B1426" s="3">
        <v>7.6524999999999999</v>
      </c>
      <c r="D1426" s="3"/>
    </row>
    <row r="1427" spans="1:4" x14ac:dyDescent="0.25">
      <c r="A1427" s="2">
        <v>42192.396049131945</v>
      </c>
      <c r="B1427" s="3">
        <v>7.6474999999999991</v>
      </c>
      <c r="D1427" s="3"/>
    </row>
    <row r="1428" spans="1:4" x14ac:dyDescent="0.25">
      <c r="A1428" s="2">
        <v>42192.406465856482</v>
      </c>
      <c r="B1428" s="3">
        <v>7.665</v>
      </c>
      <c r="D1428" s="3"/>
    </row>
    <row r="1429" spans="1:4" x14ac:dyDescent="0.25">
      <c r="A1429" s="2">
        <v>42192.416882581019</v>
      </c>
      <c r="B1429" s="3">
        <v>7.6749999999999998</v>
      </c>
      <c r="D1429" s="3"/>
    </row>
    <row r="1430" spans="1:4" x14ac:dyDescent="0.25">
      <c r="A1430" s="2">
        <v>42192.427299305557</v>
      </c>
      <c r="B1430" s="3">
        <v>7.6775000000000002</v>
      </c>
      <c r="D1430" s="3"/>
    </row>
    <row r="1431" spans="1:4" x14ac:dyDescent="0.25">
      <c r="A1431" s="2">
        <v>42192.437716030094</v>
      </c>
      <c r="B1431" s="3">
        <v>7.6775000000000002</v>
      </c>
      <c r="D1431" s="3"/>
    </row>
    <row r="1432" spans="1:4" x14ac:dyDescent="0.25">
      <c r="A1432" s="2">
        <v>42192.448132754631</v>
      </c>
      <c r="B1432" s="3">
        <v>7.68</v>
      </c>
      <c r="D1432" s="3"/>
    </row>
    <row r="1433" spans="1:4" x14ac:dyDescent="0.25">
      <c r="A1433" s="2">
        <v>42192.458549479168</v>
      </c>
      <c r="B1433" s="3">
        <v>7.68</v>
      </c>
      <c r="D1433" s="3"/>
    </row>
    <row r="1434" spans="1:4" x14ac:dyDescent="0.25">
      <c r="A1434" s="2">
        <v>42192.468966203705</v>
      </c>
      <c r="B1434" s="3">
        <v>7.6974999999999998</v>
      </c>
      <c r="D1434" s="3"/>
    </row>
    <row r="1435" spans="1:4" x14ac:dyDescent="0.25">
      <c r="A1435" s="2">
        <v>42192.479382928243</v>
      </c>
      <c r="B1435" s="3">
        <v>7.6825000000000001</v>
      </c>
      <c r="D1435" s="3"/>
    </row>
    <row r="1436" spans="1:4" x14ac:dyDescent="0.25">
      <c r="A1436" s="2">
        <v>42192.48979965278</v>
      </c>
      <c r="B1436" s="3">
        <v>7.6924999999999999</v>
      </c>
      <c r="D1436" s="3"/>
    </row>
    <row r="1437" spans="1:4" x14ac:dyDescent="0.25">
      <c r="A1437" s="2">
        <v>42192.500216377317</v>
      </c>
      <c r="B1437" s="3">
        <v>7.7000000000000011</v>
      </c>
      <c r="D1437" s="3"/>
    </row>
    <row r="1438" spans="1:4" x14ac:dyDescent="0.25">
      <c r="A1438" s="2">
        <v>42192.510633101854</v>
      </c>
      <c r="B1438" s="3">
        <v>7.7000000000000011</v>
      </c>
      <c r="D1438" s="3"/>
    </row>
    <row r="1439" spans="1:4" x14ac:dyDescent="0.25">
      <c r="A1439" s="2">
        <v>42192.521049826391</v>
      </c>
      <c r="B1439" s="3">
        <v>7.7025000000000006</v>
      </c>
      <c r="D1439" s="3"/>
    </row>
    <row r="1440" spans="1:4" x14ac:dyDescent="0.25">
      <c r="A1440" s="2">
        <v>42192.531466550929</v>
      </c>
      <c r="B1440" s="3">
        <v>7.7100000000000009</v>
      </c>
      <c r="D1440" s="3"/>
    </row>
    <row r="1441" spans="1:4" x14ac:dyDescent="0.25">
      <c r="A1441" s="2">
        <v>42192.541883275466</v>
      </c>
      <c r="B1441" s="3">
        <v>7.7125000000000004</v>
      </c>
      <c r="D1441" s="3"/>
    </row>
    <row r="1442" spans="1:4" x14ac:dyDescent="0.25">
      <c r="A1442" s="2">
        <v>42192.552300000003</v>
      </c>
      <c r="B1442" s="3">
        <v>7.7149999999999999</v>
      </c>
      <c r="D1442" s="3"/>
    </row>
    <row r="1443" spans="1:4" x14ac:dyDescent="0.25">
      <c r="A1443" s="2">
        <v>42192.56271672454</v>
      </c>
      <c r="B1443" s="3">
        <v>7.7225000000000001</v>
      </c>
      <c r="D1443" s="3"/>
    </row>
    <row r="1444" spans="1:4" x14ac:dyDescent="0.25">
      <c r="A1444" s="2">
        <v>42192.573133449077</v>
      </c>
      <c r="B1444" s="3">
        <v>7.7174999999999994</v>
      </c>
      <c r="D1444" s="3"/>
    </row>
    <row r="1445" spans="1:4" x14ac:dyDescent="0.25">
      <c r="A1445" s="2">
        <v>42192.583550173615</v>
      </c>
      <c r="B1445" s="3">
        <v>7.7174999999999994</v>
      </c>
      <c r="D1445" s="3"/>
    </row>
    <row r="1446" spans="1:4" x14ac:dyDescent="0.25">
      <c r="A1446" s="2">
        <v>42192.593966898145</v>
      </c>
      <c r="B1446" s="3">
        <v>7.7125000000000004</v>
      </c>
      <c r="D1446" s="3"/>
    </row>
    <row r="1447" spans="1:4" x14ac:dyDescent="0.25">
      <c r="A1447" s="2">
        <v>42192.604383622682</v>
      </c>
      <c r="B1447" s="3">
        <v>7.6974999999999998</v>
      </c>
      <c r="D1447" s="3"/>
    </row>
    <row r="1448" spans="1:4" x14ac:dyDescent="0.25">
      <c r="A1448" s="2">
        <v>42192.614800347219</v>
      </c>
      <c r="B1448" s="3">
        <v>7.6950000000000003</v>
      </c>
      <c r="D1448" s="3"/>
    </row>
    <row r="1449" spans="1:4" x14ac:dyDescent="0.25">
      <c r="A1449" s="2">
        <v>42192.625217071756</v>
      </c>
      <c r="B1449" s="3">
        <v>7.69</v>
      </c>
      <c r="D1449" s="3"/>
    </row>
    <row r="1450" spans="1:4" x14ac:dyDescent="0.25">
      <c r="A1450" s="2">
        <v>42192.635633796293</v>
      </c>
      <c r="B1450" s="3">
        <v>7.7200000000000006</v>
      </c>
      <c r="D1450" s="3"/>
    </row>
    <row r="1451" spans="1:4" x14ac:dyDescent="0.25">
      <c r="A1451" s="2">
        <v>42192.646050520831</v>
      </c>
      <c r="B1451" s="3">
        <v>7.7200000000000006</v>
      </c>
      <c r="D1451" s="3"/>
    </row>
    <row r="1452" spans="1:4" x14ac:dyDescent="0.25">
      <c r="A1452" s="2">
        <v>42192.656467245368</v>
      </c>
      <c r="B1452" s="3">
        <v>7.76</v>
      </c>
      <c r="D1452" s="3"/>
    </row>
    <row r="1453" spans="1:4" x14ac:dyDescent="0.25">
      <c r="A1453" s="2">
        <v>42192.666883969905</v>
      </c>
      <c r="B1453" s="3">
        <v>7.8000000000000007</v>
      </c>
      <c r="D1453" s="3"/>
    </row>
    <row r="1454" spans="1:4" x14ac:dyDescent="0.25">
      <c r="A1454" s="2">
        <v>42192.677300694442</v>
      </c>
      <c r="B1454" s="3">
        <v>7.8224999999999998</v>
      </c>
      <c r="D1454" s="3"/>
    </row>
    <row r="1455" spans="1:4" x14ac:dyDescent="0.25">
      <c r="A1455" s="2">
        <v>42192.687717418979</v>
      </c>
      <c r="B1455" s="3">
        <v>7.84</v>
      </c>
      <c r="D1455" s="3"/>
    </row>
    <row r="1456" spans="1:4" x14ac:dyDescent="0.25">
      <c r="A1456" s="2">
        <v>42192.698134143517</v>
      </c>
      <c r="B1456" s="3">
        <v>7.8625000000000007</v>
      </c>
      <c r="D1456" s="3"/>
    </row>
    <row r="1457" spans="1:4" x14ac:dyDescent="0.25">
      <c r="A1457" s="2">
        <v>42192.708550868054</v>
      </c>
      <c r="B1457" s="3">
        <v>7.8699999999999992</v>
      </c>
      <c r="D1457" s="3"/>
    </row>
    <row r="1458" spans="1:4" x14ac:dyDescent="0.25">
      <c r="A1458" s="2">
        <v>42192.718967592591</v>
      </c>
      <c r="B1458" s="3">
        <v>7.8674999999999997</v>
      </c>
      <c r="D1458" s="3"/>
    </row>
    <row r="1459" spans="1:4" x14ac:dyDescent="0.25">
      <c r="A1459" s="2">
        <v>42192.729384317128</v>
      </c>
      <c r="B1459" s="3">
        <v>7.8699999999999992</v>
      </c>
      <c r="D1459" s="3"/>
    </row>
    <row r="1460" spans="1:4" x14ac:dyDescent="0.25">
      <c r="A1460" s="2">
        <v>42192.739801041665</v>
      </c>
      <c r="B1460" s="3">
        <v>7.8725000000000005</v>
      </c>
      <c r="D1460" s="3"/>
    </row>
    <row r="1461" spans="1:4" x14ac:dyDescent="0.25">
      <c r="A1461" s="2">
        <v>42192.750217766203</v>
      </c>
      <c r="B1461" s="3">
        <v>7.8849999999999998</v>
      </c>
      <c r="D1461" s="3"/>
    </row>
    <row r="1462" spans="1:4" x14ac:dyDescent="0.25">
      <c r="A1462" s="2">
        <v>42192.76063449074</v>
      </c>
      <c r="B1462" s="3">
        <v>7.8875000000000002</v>
      </c>
      <c r="D1462" s="3"/>
    </row>
    <row r="1463" spans="1:4" x14ac:dyDescent="0.25">
      <c r="A1463" s="2">
        <v>42192.771051215277</v>
      </c>
      <c r="B1463" s="3">
        <v>7.8849999999999998</v>
      </c>
      <c r="D1463" s="3"/>
    </row>
    <row r="1464" spans="1:4" x14ac:dyDescent="0.25">
      <c r="A1464" s="2">
        <v>42192.781467939814</v>
      </c>
      <c r="B1464" s="3">
        <v>7.879999999999999</v>
      </c>
      <c r="D1464" s="3"/>
    </row>
    <row r="1465" spans="1:4" x14ac:dyDescent="0.25">
      <c r="A1465" s="2">
        <v>42192.791884664352</v>
      </c>
      <c r="B1465" s="3">
        <v>7.8849999999999998</v>
      </c>
      <c r="D1465" s="3"/>
    </row>
    <row r="1466" spans="1:4" x14ac:dyDescent="0.25">
      <c r="A1466" s="2">
        <v>42192.802301388889</v>
      </c>
      <c r="B1466" s="3">
        <v>7.879999999999999</v>
      </c>
      <c r="D1466" s="3"/>
    </row>
    <row r="1467" spans="1:4" x14ac:dyDescent="0.25">
      <c r="A1467" s="2">
        <v>42192.812718113426</v>
      </c>
      <c r="B1467" s="3">
        <v>7.8849999999999998</v>
      </c>
      <c r="D1467" s="3"/>
    </row>
    <row r="1468" spans="1:4" x14ac:dyDescent="0.25">
      <c r="A1468" s="2">
        <v>42192.823134837963</v>
      </c>
      <c r="B1468" s="3">
        <v>7.8774999999999995</v>
      </c>
      <c r="D1468" s="3"/>
    </row>
    <row r="1469" spans="1:4" x14ac:dyDescent="0.25">
      <c r="A1469" s="2">
        <v>42192.8335515625</v>
      </c>
      <c r="B1469" s="3">
        <v>7.8849999999999998</v>
      </c>
      <c r="D1469" s="3"/>
    </row>
    <row r="1470" spans="1:4" x14ac:dyDescent="0.25">
      <c r="A1470" s="2">
        <v>42192.843968287038</v>
      </c>
      <c r="B1470" s="3">
        <v>7.8774999999999995</v>
      </c>
      <c r="D1470" s="3"/>
    </row>
    <row r="1471" spans="1:4" x14ac:dyDescent="0.25">
      <c r="A1471" s="2">
        <v>42192.854385011575</v>
      </c>
      <c r="B1471" s="3">
        <v>7.8774999999999995</v>
      </c>
      <c r="D1471" s="3"/>
    </row>
    <row r="1472" spans="1:4" x14ac:dyDescent="0.25">
      <c r="A1472" s="2">
        <v>42192.864801736112</v>
      </c>
      <c r="B1472" s="3">
        <v>7.8550000000000004</v>
      </c>
      <c r="D1472" s="3"/>
    </row>
    <row r="1473" spans="1:4" x14ac:dyDescent="0.25">
      <c r="A1473" s="2">
        <v>42192.875218460649</v>
      </c>
      <c r="B1473" s="3">
        <v>7.8450000000000006</v>
      </c>
      <c r="D1473" s="3"/>
    </row>
    <row r="1474" spans="1:4" x14ac:dyDescent="0.25">
      <c r="A1474" s="2">
        <v>42192.885635185186</v>
      </c>
      <c r="B1474" s="3">
        <v>7.835</v>
      </c>
      <c r="D1474" s="3"/>
    </row>
    <row r="1475" spans="1:4" x14ac:dyDescent="0.25">
      <c r="A1475" s="2">
        <v>42192.896051909724</v>
      </c>
      <c r="B1475" s="3">
        <v>7.8250000000000002</v>
      </c>
      <c r="D1475" s="3"/>
    </row>
    <row r="1476" spans="1:4" x14ac:dyDescent="0.25">
      <c r="A1476" s="2">
        <v>42192.906468634261</v>
      </c>
      <c r="B1476" s="3">
        <v>7.8149999999999995</v>
      </c>
      <c r="D1476" s="3"/>
    </row>
    <row r="1477" spans="1:4" x14ac:dyDescent="0.25">
      <c r="A1477" s="2">
        <v>42192.916885358798</v>
      </c>
      <c r="B1477" s="3">
        <v>7.8049999999999997</v>
      </c>
      <c r="D1477" s="3"/>
    </row>
    <row r="1478" spans="1:4" x14ac:dyDescent="0.25">
      <c r="A1478" s="2">
        <v>42192.927302083335</v>
      </c>
      <c r="B1478" s="3">
        <v>7.8025000000000002</v>
      </c>
      <c r="D1478" s="3"/>
    </row>
    <row r="1479" spans="1:4" x14ac:dyDescent="0.25">
      <c r="A1479" s="2">
        <v>42192.937718807872</v>
      </c>
      <c r="B1479" s="3">
        <v>7.8025000000000002</v>
      </c>
      <c r="D1479" s="3"/>
    </row>
    <row r="1480" spans="1:4" x14ac:dyDescent="0.25">
      <c r="A1480" s="2">
        <v>42192.94813553241</v>
      </c>
      <c r="B1480" s="3">
        <v>7.7925000000000004</v>
      </c>
      <c r="D1480" s="3"/>
    </row>
    <row r="1481" spans="1:4" x14ac:dyDescent="0.25">
      <c r="A1481" s="2">
        <v>42192.958552256947</v>
      </c>
      <c r="B1481" s="3">
        <v>7.7825000000000006</v>
      </c>
      <c r="D1481" s="3"/>
    </row>
    <row r="1482" spans="1:4" x14ac:dyDescent="0.25">
      <c r="A1482" s="2">
        <v>42192.968968981484</v>
      </c>
      <c r="B1482" s="3">
        <v>7.7825000000000006</v>
      </c>
      <c r="D1482" s="3"/>
    </row>
    <row r="1483" spans="1:4" x14ac:dyDescent="0.25">
      <c r="A1483" s="2">
        <v>42192.979385706021</v>
      </c>
      <c r="B1483" s="3">
        <v>7.7725</v>
      </c>
      <c r="D1483" s="3"/>
    </row>
    <row r="1484" spans="1:4" x14ac:dyDescent="0.25">
      <c r="A1484" s="2">
        <v>42192.989802430558</v>
      </c>
      <c r="B1484" s="3">
        <v>7.7725</v>
      </c>
      <c r="D1484" s="3"/>
    </row>
    <row r="1485" spans="1:4" x14ac:dyDescent="0.25">
      <c r="A1485" s="2">
        <v>42193.000219155096</v>
      </c>
      <c r="B1485" s="3">
        <v>7.7625000000000002</v>
      </c>
      <c r="D1485" s="3"/>
    </row>
    <row r="1486" spans="1:4" x14ac:dyDescent="0.25">
      <c r="A1486" s="2">
        <v>42193.010635879633</v>
      </c>
      <c r="B1486" s="3">
        <v>7.7524999999999995</v>
      </c>
      <c r="D1486" s="3"/>
    </row>
    <row r="1487" spans="1:4" x14ac:dyDescent="0.25">
      <c r="A1487" s="2">
        <v>42193.02105260417</v>
      </c>
      <c r="B1487" s="3">
        <v>7.7524999999999995</v>
      </c>
      <c r="D1487" s="3"/>
    </row>
    <row r="1488" spans="1:4" x14ac:dyDescent="0.25">
      <c r="A1488" s="2">
        <v>42193.031469328707</v>
      </c>
      <c r="B1488" s="3">
        <v>7.7424999999999997</v>
      </c>
      <c r="D1488" s="3"/>
    </row>
    <row r="1489" spans="1:4" x14ac:dyDescent="0.25">
      <c r="A1489" s="2">
        <v>42193.041886053237</v>
      </c>
      <c r="B1489" s="3">
        <v>7.7424999999999997</v>
      </c>
      <c r="D1489" s="3"/>
    </row>
    <row r="1490" spans="1:4" x14ac:dyDescent="0.25">
      <c r="A1490" s="2">
        <v>42193.052302777774</v>
      </c>
      <c r="B1490" s="3">
        <v>7.7350000000000003</v>
      </c>
      <c r="D1490" s="3"/>
    </row>
    <row r="1491" spans="1:4" x14ac:dyDescent="0.25">
      <c r="A1491" s="2">
        <v>42193.062719502312</v>
      </c>
      <c r="B1491" s="3">
        <v>7.7324999999999999</v>
      </c>
      <c r="D1491" s="3"/>
    </row>
    <row r="1492" spans="1:4" x14ac:dyDescent="0.25">
      <c r="A1492" s="2">
        <v>42193.073136226849</v>
      </c>
      <c r="B1492" s="3">
        <v>7.7324999999999999</v>
      </c>
      <c r="D1492" s="3"/>
    </row>
    <row r="1493" spans="1:4" x14ac:dyDescent="0.25">
      <c r="A1493" s="2">
        <v>42193.083552951386</v>
      </c>
      <c r="B1493" s="3">
        <v>7.7324999999999999</v>
      </c>
      <c r="D1493" s="3"/>
    </row>
    <row r="1494" spans="1:4" x14ac:dyDescent="0.25">
      <c r="A1494" s="2">
        <v>42193.093969675923</v>
      </c>
      <c r="B1494" s="3">
        <v>7.7324999999999999</v>
      </c>
      <c r="D1494" s="3"/>
    </row>
    <row r="1495" spans="1:4" x14ac:dyDescent="0.25">
      <c r="A1495" s="2">
        <v>42193.10438640046</v>
      </c>
      <c r="B1495" s="3">
        <v>7.7249999999999996</v>
      </c>
      <c r="D1495" s="3"/>
    </row>
    <row r="1496" spans="1:4" x14ac:dyDescent="0.25">
      <c r="A1496" s="2">
        <v>42193.114803124998</v>
      </c>
      <c r="B1496" s="3">
        <v>7.7324999999999999</v>
      </c>
      <c r="D1496" s="3"/>
    </row>
    <row r="1497" spans="1:4" x14ac:dyDescent="0.25">
      <c r="A1497" s="2">
        <v>42193.125219849535</v>
      </c>
      <c r="B1497" s="3">
        <v>7.7225000000000001</v>
      </c>
      <c r="D1497" s="3"/>
    </row>
    <row r="1498" spans="1:4" x14ac:dyDescent="0.25">
      <c r="A1498" s="2">
        <v>42193.135636574072</v>
      </c>
      <c r="B1498" s="3">
        <v>7.7225000000000001</v>
      </c>
      <c r="D1498" s="3"/>
    </row>
    <row r="1499" spans="1:4" x14ac:dyDescent="0.25">
      <c r="A1499" s="2">
        <v>42193.146053298609</v>
      </c>
      <c r="B1499" s="3">
        <v>7.7225000000000001</v>
      </c>
      <c r="D1499" s="3"/>
    </row>
    <row r="1500" spans="1:4" x14ac:dyDescent="0.25">
      <c r="A1500" s="2">
        <v>42193.156470023147</v>
      </c>
      <c r="B1500" s="3">
        <v>7.7225000000000001</v>
      </c>
      <c r="D1500" s="3"/>
    </row>
    <row r="1501" spans="1:4" x14ac:dyDescent="0.25">
      <c r="A1501" s="2">
        <v>42193.166886747684</v>
      </c>
      <c r="B1501" s="3">
        <v>7.7125000000000004</v>
      </c>
      <c r="D1501" s="3"/>
    </row>
    <row r="1502" spans="1:4" x14ac:dyDescent="0.25">
      <c r="A1502" s="2">
        <v>42193.177303472221</v>
      </c>
      <c r="B1502" s="3">
        <v>7.7125000000000004</v>
      </c>
      <c r="D1502" s="3"/>
    </row>
    <row r="1503" spans="1:4" x14ac:dyDescent="0.25">
      <c r="A1503" s="2">
        <v>42193.187720196758</v>
      </c>
      <c r="B1503" s="3">
        <v>7.7025000000000006</v>
      </c>
      <c r="D1503" s="3"/>
    </row>
    <row r="1504" spans="1:4" x14ac:dyDescent="0.25">
      <c r="A1504" s="2">
        <v>42193.198136921295</v>
      </c>
      <c r="B1504" s="3">
        <v>7.7025000000000006</v>
      </c>
      <c r="D1504" s="3"/>
    </row>
    <row r="1505" spans="1:4" x14ac:dyDescent="0.25">
      <c r="A1505" s="2">
        <v>42193.208553645833</v>
      </c>
      <c r="B1505" s="3">
        <v>7.7025000000000006</v>
      </c>
      <c r="D1505" s="3"/>
    </row>
    <row r="1506" spans="1:4" x14ac:dyDescent="0.25">
      <c r="A1506" s="2">
        <v>42193.21897037037</v>
      </c>
      <c r="B1506" s="3">
        <v>7.6950000000000003</v>
      </c>
      <c r="D1506" s="3"/>
    </row>
    <row r="1507" spans="1:4" x14ac:dyDescent="0.25">
      <c r="A1507" s="2">
        <v>42193.229387094907</v>
      </c>
      <c r="B1507" s="3">
        <v>7.6950000000000003</v>
      </c>
      <c r="D1507" s="3"/>
    </row>
    <row r="1508" spans="1:4" x14ac:dyDescent="0.25">
      <c r="A1508" s="2">
        <v>42193.239803819444</v>
      </c>
      <c r="B1508" s="3">
        <v>7.6999999999999993</v>
      </c>
      <c r="D1508" s="3"/>
    </row>
    <row r="1509" spans="1:4" x14ac:dyDescent="0.25">
      <c r="A1509" s="2">
        <v>42193.250220543981</v>
      </c>
      <c r="B1509" s="3">
        <v>7.6924999999999999</v>
      </c>
      <c r="D1509" s="3"/>
    </row>
    <row r="1510" spans="1:4" x14ac:dyDescent="0.25">
      <c r="A1510" s="2">
        <v>42193.260637268519</v>
      </c>
      <c r="B1510" s="3">
        <v>7.6950000000000003</v>
      </c>
      <c r="D1510" s="3"/>
    </row>
    <row r="1511" spans="1:4" x14ac:dyDescent="0.25">
      <c r="A1511" s="2">
        <v>42193.271053993056</v>
      </c>
      <c r="B1511" s="3">
        <v>7.6950000000000003</v>
      </c>
      <c r="D1511" s="3"/>
    </row>
    <row r="1512" spans="1:4" x14ac:dyDescent="0.25">
      <c r="A1512" s="2">
        <v>42193.281470717593</v>
      </c>
      <c r="B1512" s="3">
        <v>7.6950000000000003</v>
      </c>
      <c r="D1512" s="3"/>
    </row>
    <row r="1513" spans="1:4" x14ac:dyDescent="0.25">
      <c r="A1513" s="2">
        <v>42193.29188744213</v>
      </c>
      <c r="B1513" s="3">
        <v>7.7050000000000001</v>
      </c>
      <c r="D1513" s="3"/>
    </row>
    <row r="1514" spans="1:4" x14ac:dyDescent="0.25">
      <c r="A1514" s="2">
        <v>42193.302304166667</v>
      </c>
      <c r="B1514" s="3">
        <v>7.7074999999999996</v>
      </c>
      <c r="D1514" s="3"/>
    </row>
    <row r="1515" spans="1:4" x14ac:dyDescent="0.25">
      <c r="A1515" s="2">
        <v>42193.312720891205</v>
      </c>
      <c r="B1515" s="3">
        <v>7.7149999999999999</v>
      </c>
      <c r="D1515" s="3"/>
    </row>
    <row r="1516" spans="1:4" x14ac:dyDescent="0.25">
      <c r="A1516" s="2">
        <v>42193.323137615742</v>
      </c>
      <c r="B1516" s="3">
        <v>7.7149999999999999</v>
      </c>
      <c r="D1516" s="3"/>
    </row>
    <row r="1517" spans="1:4" x14ac:dyDescent="0.25">
      <c r="A1517" s="2">
        <v>42193.333554340279</v>
      </c>
      <c r="B1517" s="3">
        <v>7.7249999999999996</v>
      </c>
      <c r="D1517" s="3"/>
    </row>
    <row r="1518" spans="1:4" x14ac:dyDescent="0.25">
      <c r="A1518" s="2">
        <v>42193.343971064816</v>
      </c>
      <c r="B1518" s="3">
        <v>7.7350000000000003</v>
      </c>
      <c r="D1518" s="3"/>
    </row>
    <row r="1519" spans="1:4" x14ac:dyDescent="0.25">
      <c r="A1519" s="2">
        <v>42193.354387789353</v>
      </c>
      <c r="B1519" s="3">
        <v>7.7350000000000003</v>
      </c>
      <c r="D1519" s="3"/>
    </row>
    <row r="1520" spans="1:4" x14ac:dyDescent="0.25">
      <c r="A1520" s="2">
        <v>42193.364804513891</v>
      </c>
      <c r="B1520" s="3">
        <v>7.7450000000000001</v>
      </c>
      <c r="D1520" s="3"/>
    </row>
    <row r="1521" spans="1:5" x14ac:dyDescent="0.25">
      <c r="A1521" s="2">
        <v>42193.375221238428</v>
      </c>
      <c r="B1521" s="3">
        <v>7.7474999999999996</v>
      </c>
      <c r="D1521" s="3"/>
    </row>
    <row r="1522" spans="1:5" x14ac:dyDescent="0.25">
      <c r="A1522" s="2">
        <v>42193.385637962965</v>
      </c>
      <c r="B1522" s="3">
        <v>7.7549999999999999</v>
      </c>
      <c r="D1522" s="3"/>
    </row>
    <row r="1523" spans="1:5" x14ac:dyDescent="0.25">
      <c r="A1523" s="2">
        <v>42193.396054687502</v>
      </c>
      <c r="B1523" s="3">
        <v>7.7675000000000001</v>
      </c>
      <c r="D1523" s="3"/>
    </row>
    <row r="1524" spans="1:5" x14ac:dyDescent="0.25">
      <c r="A1524" s="2">
        <v>42193.40647141204</v>
      </c>
      <c r="B1524" s="3">
        <v>7.7750000000000004</v>
      </c>
      <c r="D1524" s="3"/>
    </row>
    <row r="1525" spans="1:5" x14ac:dyDescent="0.25">
      <c r="A1525" s="2">
        <v>42193.416888136577</v>
      </c>
      <c r="B1525" s="3">
        <v>7.7750000000000004</v>
      </c>
      <c r="D1525" s="3"/>
    </row>
    <row r="1526" spans="1:5" x14ac:dyDescent="0.25">
      <c r="A1526" s="2">
        <v>42193.427304861114</v>
      </c>
      <c r="B1526">
        <v>7.81</v>
      </c>
    </row>
    <row r="1527" spans="1:5" x14ac:dyDescent="0.25">
      <c r="A1527" s="2">
        <v>42193.437721585651</v>
      </c>
      <c r="B1527">
        <v>7.84</v>
      </c>
    </row>
    <row r="1528" spans="1:5" x14ac:dyDescent="0.25">
      <c r="A1528" s="2">
        <v>42193.448138310188</v>
      </c>
      <c r="B1528">
        <v>7.84</v>
      </c>
    </row>
    <row r="1529" spans="1:5" x14ac:dyDescent="0.25">
      <c r="A1529" s="2">
        <v>42193.458555034726</v>
      </c>
      <c r="B1529">
        <v>7.84</v>
      </c>
    </row>
    <row r="1530" spans="1:5" x14ac:dyDescent="0.25">
      <c r="A1530" s="2">
        <v>42193.468971759263</v>
      </c>
      <c r="B1530">
        <v>7.83</v>
      </c>
    </row>
    <row r="1531" spans="1:5" x14ac:dyDescent="0.25">
      <c r="A1531" s="2">
        <v>42193.479388483793</v>
      </c>
      <c r="B1531">
        <v>7.83</v>
      </c>
    </row>
    <row r="1532" spans="1:5" x14ac:dyDescent="0.25">
      <c r="A1532" s="2">
        <v>42193.48980520833</v>
      </c>
      <c r="B1532">
        <v>7.85</v>
      </c>
    </row>
    <row r="1533" spans="1:5" x14ac:dyDescent="0.25">
      <c r="A1533" s="2">
        <v>42193.500221932867</v>
      </c>
      <c r="B1533" s="3">
        <v>7.6624999999999996</v>
      </c>
      <c r="E1533" s="3"/>
    </row>
    <row r="1534" spans="1:5" x14ac:dyDescent="0.25">
      <c r="A1534" s="2">
        <v>42193.510638657404</v>
      </c>
      <c r="B1534" s="3">
        <v>7.6775000000000002</v>
      </c>
      <c r="E1534" s="3"/>
    </row>
    <row r="1535" spans="1:5" x14ac:dyDescent="0.25">
      <c r="A1535" s="2">
        <v>42193.521055381942</v>
      </c>
      <c r="B1535" s="3">
        <v>7.6850000000000005</v>
      </c>
      <c r="E1535" s="3"/>
    </row>
    <row r="1536" spans="1:5" x14ac:dyDescent="0.25">
      <c r="A1536" s="2">
        <v>42193.531472106479</v>
      </c>
      <c r="B1536" s="3">
        <v>7.6875</v>
      </c>
      <c r="E1536" s="3"/>
    </row>
    <row r="1537" spans="1:5" x14ac:dyDescent="0.25">
      <c r="A1537" s="2">
        <v>42193.541888831016</v>
      </c>
      <c r="B1537" s="3">
        <v>7.6850000000000005</v>
      </c>
      <c r="E1537" s="3"/>
    </row>
    <row r="1538" spans="1:5" x14ac:dyDescent="0.25">
      <c r="A1538" s="2">
        <v>42193.552305555553</v>
      </c>
      <c r="B1538" s="3">
        <v>7.6775000000000002</v>
      </c>
      <c r="E1538" s="3"/>
    </row>
    <row r="1539" spans="1:5" x14ac:dyDescent="0.25">
      <c r="A1539" s="2">
        <v>42193.56272228009</v>
      </c>
      <c r="B1539" s="3">
        <v>7.6850000000000005</v>
      </c>
      <c r="E1539" s="3"/>
    </row>
    <row r="1540" spans="1:5" x14ac:dyDescent="0.25">
      <c r="A1540" s="2">
        <v>42193.573139004628</v>
      </c>
      <c r="B1540" s="3">
        <v>7.6850000000000005</v>
      </c>
      <c r="E1540" s="3"/>
    </row>
    <row r="1541" spans="1:5" x14ac:dyDescent="0.25">
      <c r="A1541" s="2">
        <v>42193.583555729165</v>
      </c>
      <c r="B1541" s="3">
        <v>7.692499999999999</v>
      </c>
      <c r="E1541" s="3"/>
    </row>
    <row r="1542" spans="1:5" x14ac:dyDescent="0.25">
      <c r="A1542" s="2">
        <v>42193.593972453702</v>
      </c>
      <c r="B1542" s="3">
        <v>7.6950000000000003</v>
      </c>
      <c r="E1542" s="3"/>
    </row>
    <row r="1543" spans="1:5" x14ac:dyDescent="0.25">
      <c r="A1543" s="2">
        <v>42193.604389178239</v>
      </c>
      <c r="B1543" s="3">
        <v>7.7</v>
      </c>
      <c r="E1543" s="3"/>
    </row>
    <row r="1544" spans="1:5" x14ac:dyDescent="0.25">
      <c r="A1544" s="2">
        <v>42193.614805902776</v>
      </c>
      <c r="B1544" s="3">
        <v>7.71</v>
      </c>
      <c r="E1544" s="3"/>
    </row>
    <row r="1545" spans="1:5" x14ac:dyDescent="0.25">
      <c r="A1545" s="2">
        <v>42193.625222627314</v>
      </c>
      <c r="B1545" s="3">
        <v>7.7175000000000002</v>
      </c>
      <c r="E1545" s="3"/>
    </row>
    <row r="1546" spans="1:5" x14ac:dyDescent="0.25">
      <c r="A1546" s="2">
        <v>42193.635639351851</v>
      </c>
      <c r="B1546" s="3">
        <v>7.72</v>
      </c>
      <c r="E1546" s="3"/>
    </row>
    <row r="1547" spans="1:5" x14ac:dyDescent="0.25">
      <c r="A1547" s="2">
        <v>42193.646056076388</v>
      </c>
      <c r="B1547" s="3">
        <v>7.7299999999999995</v>
      </c>
      <c r="E1547" s="3"/>
    </row>
    <row r="1548" spans="1:5" x14ac:dyDescent="0.25">
      <c r="A1548" s="2">
        <v>42193.656472800925</v>
      </c>
      <c r="B1548" s="3">
        <v>7.7299999999999995</v>
      </c>
      <c r="E1548" s="3"/>
    </row>
    <row r="1549" spans="1:5" x14ac:dyDescent="0.25">
      <c r="A1549" s="2">
        <v>42193.666889525462</v>
      </c>
      <c r="B1549" s="3">
        <v>7.7375000000000007</v>
      </c>
      <c r="E1549" s="3"/>
    </row>
    <row r="1550" spans="1:5" x14ac:dyDescent="0.25">
      <c r="A1550" s="2">
        <v>42193.67730625</v>
      </c>
      <c r="B1550" s="3">
        <v>7.74</v>
      </c>
      <c r="E1550" s="3"/>
    </row>
    <row r="1551" spans="1:5" x14ac:dyDescent="0.25">
      <c r="A1551" s="2">
        <v>42193.687722974537</v>
      </c>
      <c r="B1551" s="3">
        <v>7.7475000000000005</v>
      </c>
      <c r="E1551" s="3"/>
    </row>
    <row r="1552" spans="1:5" x14ac:dyDescent="0.25">
      <c r="A1552" s="2">
        <v>42193.698139699074</v>
      </c>
      <c r="B1552" s="3">
        <v>7.7475000000000005</v>
      </c>
      <c r="E1552" s="3"/>
    </row>
    <row r="1553" spans="1:5" x14ac:dyDescent="0.25">
      <c r="A1553" s="2">
        <v>42193.708556423611</v>
      </c>
      <c r="B1553" s="3">
        <v>7.75</v>
      </c>
      <c r="E1553" s="3"/>
    </row>
    <row r="1554" spans="1:5" x14ac:dyDescent="0.25">
      <c r="A1554" s="2">
        <v>42193.718973148149</v>
      </c>
      <c r="B1554" s="3">
        <v>7.7575000000000003</v>
      </c>
      <c r="E1554" s="3"/>
    </row>
    <row r="1555" spans="1:5" x14ac:dyDescent="0.25">
      <c r="A1555" s="2">
        <v>42193.729389872686</v>
      </c>
      <c r="B1555" s="3">
        <v>7.7575000000000003</v>
      </c>
      <c r="E1555" s="3"/>
    </row>
    <row r="1556" spans="1:5" x14ac:dyDescent="0.25">
      <c r="A1556" s="2">
        <v>42193.739806597223</v>
      </c>
      <c r="B1556" s="3">
        <v>7.76</v>
      </c>
      <c r="E1556" s="3"/>
    </row>
    <row r="1557" spans="1:5" x14ac:dyDescent="0.25">
      <c r="A1557" s="2">
        <v>42193.75022332176</v>
      </c>
      <c r="B1557" s="3">
        <v>7.77</v>
      </c>
      <c r="E1557" s="3"/>
    </row>
    <row r="1558" spans="1:5" x14ac:dyDescent="0.25">
      <c r="A1558" s="2">
        <v>42193.760640046297</v>
      </c>
      <c r="B1558" s="3">
        <v>7.7774999999999999</v>
      </c>
      <c r="E1558" s="3"/>
    </row>
    <row r="1559" spans="1:5" x14ac:dyDescent="0.25">
      <c r="A1559" s="2">
        <v>42193.771056770835</v>
      </c>
      <c r="B1559" s="3">
        <v>7.7850000000000001</v>
      </c>
      <c r="E1559" s="3"/>
    </row>
    <row r="1560" spans="1:5" x14ac:dyDescent="0.25">
      <c r="A1560" s="2">
        <v>42193.781473495372</v>
      </c>
      <c r="B1560" s="3">
        <v>7.7774999999999999</v>
      </c>
      <c r="E1560" s="3"/>
    </row>
    <row r="1561" spans="1:5" x14ac:dyDescent="0.25">
      <c r="A1561" s="2">
        <v>42193.791890219909</v>
      </c>
      <c r="B1561" s="3">
        <v>7.7774999999999999</v>
      </c>
      <c r="E1561" s="3"/>
    </row>
    <row r="1562" spans="1:5" x14ac:dyDescent="0.25">
      <c r="A1562" s="2">
        <v>42193.802306944446</v>
      </c>
      <c r="B1562" s="3">
        <v>7.7575000000000003</v>
      </c>
      <c r="E1562" s="3"/>
    </row>
    <row r="1563" spans="1:5" x14ac:dyDescent="0.25">
      <c r="A1563" s="2">
        <v>42193.812723668983</v>
      </c>
      <c r="B1563" s="3">
        <v>7.7575000000000003</v>
      </c>
      <c r="E1563" s="3"/>
    </row>
    <row r="1564" spans="1:5" x14ac:dyDescent="0.25">
      <c r="A1564" s="2">
        <v>42193.823140393521</v>
      </c>
      <c r="B1564" s="3">
        <v>7.7549999999999999</v>
      </c>
      <c r="E1564" s="3"/>
    </row>
    <row r="1565" spans="1:5" x14ac:dyDescent="0.25">
      <c r="A1565" s="2">
        <v>42193.833557118058</v>
      </c>
      <c r="B1565" s="3">
        <v>7.7475000000000005</v>
      </c>
      <c r="E1565" s="3"/>
    </row>
    <row r="1566" spans="1:5" x14ac:dyDescent="0.25">
      <c r="A1566" s="2">
        <v>42193.843973842595</v>
      </c>
      <c r="B1566" s="3">
        <v>7.7475000000000005</v>
      </c>
      <c r="E1566" s="3"/>
    </row>
    <row r="1567" spans="1:5" x14ac:dyDescent="0.25">
      <c r="A1567" s="2">
        <v>42193.854390567132</v>
      </c>
      <c r="B1567" s="3">
        <v>7.7375000000000007</v>
      </c>
      <c r="E1567" s="3"/>
    </row>
    <row r="1568" spans="1:5" x14ac:dyDescent="0.25">
      <c r="A1568" s="2">
        <v>42193.864807291669</v>
      </c>
      <c r="B1568" s="3">
        <v>7.7350000000000003</v>
      </c>
      <c r="E1568" s="3"/>
    </row>
    <row r="1569" spans="1:5" x14ac:dyDescent="0.25">
      <c r="A1569" s="2">
        <v>42193.875224016207</v>
      </c>
      <c r="B1569" s="3">
        <v>7.7324999999999999</v>
      </c>
      <c r="E1569" s="3"/>
    </row>
    <row r="1570" spans="1:5" x14ac:dyDescent="0.25">
      <c r="A1570" s="2">
        <v>42193.885640740744</v>
      </c>
      <c r="B1570" s="3">
        <v>7.7275</v>
      </c>
      <c r="E1570" s="3"/>
    </row>
    <row r="1571" spans="1:5" x14ac:dyDescent="0.25">
      <c r="A1571" s="2">
        <v>42193.896057465281</v>
      </c>
      <c r="B1571" s="3">
        <v>7.7175000000000002</v>
      </c>
      <c r="E1571" s="3"/>
    </row>
    <row r="1572" spans="1:5" x14ac:dyDescent="0.25">
      <c r="A1572" s="2">
        <v>42193.906474189818</v>
      </c>
      <c r="B1572" s="3">
        <v>7.7050000000000001</v>
      </c>
      <c r="E1572" s="3"/>
    </row>
    <row r="1573" spans="1:5" x14ac:dyDescent="0.25">
      <c r="A1573" s="2">
        <v>42193.916890914355</v>
      </c>
      <c r="B1573" s="3">
        <v>7.6974999999999998</v>
      </c>
      <c r="E1573" s="3"/>
    </row>
    <row r="1574" spans="1:5" x14ac:dyDescent="0.25">
      <c r="A1574" s="2">
        <v>42193.927307638885</v>
      </c>
      <c r="B1574" s="3">
        <v>7.6950000000000003</v>
      </c>
      <c r="E1574" s="3"/>
    </row>
    <row r="1575" spans="1:5" x14ac:dyDescent="0.25">
      <c r="A1575" s="2">
        <v>42193.937724363423</v>
      </c>
      <c r="B1575" s="3">
        <v>7.6925000000000008</v>
      </c>
      <c r="E1575" s="3"/>
    </row>
    <row r="1576" spans="1:5" x14ac:dyDescent="0.25">
      <c r="A1576" s="2">
        <v>42193.94814108796</v>
      </c>
      <c r="B1576" s="3">
        <v>7.6925000000000008</v>
      </c>
      <c r="E1576" s="3"/>
    </row>
    <row r="1577" spans="1:5" x14ac:dyDescent="0.25">
      <c r="A1577" s="2">
        <v>42193.958557812497</v>
      </c>
      <c r="B1577" s="3">
        <v>7.6850000000000005</v>
      </c>
      <c r="E1577" s="3"/>
    </row>
    <row r="1578" spans="1:5" x14ac:dyDescent="0.25">
      <c r="A1578" s="2">
        <v>42193.968974537034</v>
      </c>
      <c r="B1578" s="3">
        <v>7.6749999999999998</v>
      </c>
      <c r="E1578" s="3"/>
    </row>
    <row r="1579" spans="1:5" x14ac:dyDescent="0.25">
      <c r="A1579" s="2">
        <v>42193.979391261571</v>
      </c>
      <c r="B1579" s="3">
        <v>7.6724999999999994</v>
      </c>
      <c r="E1579" s="3"/>
    </row>
    <row r="1580" spans="1:5" x14ac:dyDescent="0.25">
      <c r="A1580" s="2">
        <v>42193.989807986109</v>
      </c>
      <c r="B1580" s="3">
        <v>7.6775000000000002</v>
      </c>
      <c r="E1580" s="3"/>
    </row>
    <row r="1581" spans="1:5" x14ac:dyDescent="0.25">
      <c r="A1581" s="2">
        <v>42194.000224710646</v>
      </c>
      <c r="B1581" s="3">
        <v>7.665</v>
      </c>
      <c r="E1581" s="3"/>
    </row>
    <row r="1582" spans="1:5" x14ac:dyDescent="0.25">
      <c r="A1582" s="2">
        <v>42194.010641435183</v>
      </c>
      <c r="B1582" s="3">
        <v>7.665</v>
      </c>
      <c r="E1582" s="3"/>
    </row>
    <row r="1583" spans="1:5" x14ac:dyDescent="0.25">
      <c r="A1583" s="2">
        <v>42194.02105815972</v>
      </c>
      <c r="B1583" s="3">
        <v>7.6675000000000004</v>
      </c>
      <c r="E1583" s="3"/>
    </row>
    <row r="1584" spans="1:5" x14ac:dyDescent="0.25">
      <c r="A1584" s="2">
        <v>42194.031474884257</v>
      </c>
      <c r="B1584" s="3">
        <v>7.6624999999999996</v>
      </c>
      <c r="E1584" s="3"/>
    </row>
    <row r="1585" spans="1:5" x14ac:dyDescent="0.25">
      <c r="A1585" s="2">
        <v>42194.041891608795</v>
      </c>
      <c r="B1585" s="3">
        <v>7.6624999999999996</v>
      </c>
      <c r="E1585" s="3"/>
    </row>
    <row r="1586" spans="1:5" x14ac:dyDescent="0.25">
      <c r="A1586" s="2">
        <v>42194.052308333332</v>
      </c>
      <c r="B1586" s="3">
        <v>7.6724999999999994</v>
      </c>
      <c r="E1586" s="3"/>
    </row>
    <row r="1587" spans="1:5" x14ac:dyDescent="0.25">
      <c r="A1587" s="2">
        <v>42194.062725057869</v>
      </c>
      <c r="B1587" s="3">
        <v>7.6749999999999998</v>
      </c>
      <c r="E1587" s="3"/>
    </row>
    <row r="1588" spans="1:5" x14ac:dyDescent="0.25">
      <c r="A1588" s="2">
        <v>42194.073141782406</v>
      </c>
      <c r="B1588" s="3">
        <v>7.665</v>
      </c>
      <c r="E1588" s="3"/>
    </row>
    <row r="1589" spans="1:5" x14ac:dyDescent="0.25">
      <c r="A1589" s="2">
        <v>42194.083558506944</v>
      </c>
      <c r="B1589" s="3">
        <v>7.6749999999999998</v>
      </c>
      <c r="E1589" s="3"/>
    </row>
    <row r="1590" spans="1:5" x14ac:dyDescent="0.25">
      <c r="A1590" s="2">
        <v>42194.093975231481</v>
      </c>
      <c r="B1590" s="3">
        <v>7.6724999999999994</v>
      </c>
      <c r="E1590" s="3"/>
    </row>
    <row r="1591" spans="1:5" x14ac:dyDescent="0.25">
      <c r="A1591" s="2">
        <v>42194.104391956018</v>
      </c>
      <c r="B1591" s="3">
        <v>7.6624999999999996</v>
      </c>
      <c r="E1591" s="3"/>
    </row>
    <row r="1592" spans="1:5" x14ac:dyDescent="0.25">
      <c r="A1592" s="2">
        <v>42194.114808680555</v>
      </c>
      <c r="B1592" s="3">
        <v>7.665</v>
      </c>
      <c r="E1592" s="3"/>
    </row>
    <row r="1593" spans="1:5" x14ac:dyDescent="0.25">
      <c r="A1593" s="2">
        <v>42194.125225405092</v>
      </c>
      <c r="B1593" s="3">
        <v>7.6624999999999996</v>
      </c>
      <c r="E1593" s="3"/>
    </row>
    <row r="1594" spans="1:5" x14ac:dyDescent="0.25">
      <c r="A1594" s="2">
        <v>42194.13564212963</v>
      </c>
      <c r="B1594" s="3">
        <v>7.6550000000000002</v>
      </c>
      <c r="E1594" s="3"/>
    </row>
    <row r="1595" spans="1:5" x14ac:dyDescent="0.25">
      <c r="A1595" s="2">
        <v>42194.146058854167</v>
      </c>
      <c r="B1595" s="3">
        <v>7.6524999999999999</v>
      </c>
      <c r="E1595" s="3"/>
    </row>
    <row r="1596" spans="1:5" x14ac:dyDescent="0.25">
      <c r="A1596" s="2">
        <v>42194.156475578704</v>
      </c>
      <c r="B1596" s="3">
        <v>7.6449999999999996</v>
      </c>
      <c r="E1596" s="3"/>
    </row>
    <row r="1597" spans="1:5" x14ac:dyDescent="0.25">
      <c r="A1597" s="2">
        <v>42194.166892303241</v>
      </c>
      <c r="B1597" s="3">
        <v>7.6425000000000001</v>
      </c>
      <c r="E1597" s="3"/>
    </row>
    <row r="1598" spans="1:5" x14ac:dyDescent="0.25">
      <c r="A1598" s="2">
        <v>42194.177309027778</v>
      </c>
      <c r="B1598" s="3">
        <v>7.6349999999999998</v>
      </c>
      <c r="E1598" s="3"/>
    </row>
    <row r="1599" spans="1:5" x14ac:dyDescent="0.25">
      <c r="A1599" s="2">
        <v>42194.187725752316</v>
      </c>
      <c r="B1599" s="3">
        <v>7.6349999999999998</v>
      </c>
      <c r="E1599" s="3"/>
    </row>
    <row r="1600" spans="1:5" x14ac:dyDescent="0.25">
      <c r="A1600" s="2">
        <v>42194.198142476853</v>
      </c>
      <c r="B1600" s="3">
        <v>7.6349999999999998</v>
      </c>
      <c r="E1600" s="3"/>
    </row>
    <row r="1601" spans="1:5" x14ac:dyDescent="0.25">
      <c r="A1601" s="2">
        <v>42194.20855920139</v>
      </c>
      <c r="B1601" s="3">
        <v>7.625</v>
      </c>
      <c r="E1601" s="3"/>
    </row>
    <row r="1602" spans="1:5" x14ac:dyDescent="0.25">
      <c r="A1602" s="2">
        <v>42194.218975925927</v>
      </c>
      <c r="B1602" s="3">
        <v>7.6225000000000005</v>
      </c>
      <c r="E1602" s="3"/>
    </row>
    <row r="1603" spans="1:5" x14ac:dyDescent="0.25">
      <c r="A1603" s="2">
        <v>42194.229392650464</v>
      </c>
      <c r="B1603" s="3">
        <v>7.6225000000000005</v>
      </c>
      <c r="E1603" s="3"/>
    </row>
    <row r="1604" spans="1:5" x14ac:dyDescent="0.25">
      <c r="A1604" s="2">
        <v>42194.239809375002</v>
      </c>
      <c r="B1604" s="3">
        <v>7.6125000000000007</v>
      </c>
      <c r="E1604" s="3"/>
    </row>
    <row r="1605" spans="1:5" x14ac:dyDescent="0.25">
      <c r="A1605" s="2">
        <v>42194.250226099539</v>
      </c>
      <c r="B1605" s="3">
        <v>7.6125000000000007</v>
      </c>
      <c r="E1605" s="3"/>
    </row>
    <row r="1606" spans="1:5" x14ac:dyDescent="0.25">
      <c r="A1606" s="2">
        <v>42194.260642824076</v>
      </c>
      <c r="B1606" s="3">
        <v>7.6150000000000002</v>
      </c>
      <c r="E1606" s="3"/>
    </row>
    <row r="1607" spans="1:5" x14ac:dyDescent="0.25">
      <c r="A1607" s="2">
        <v>42194.271059548613</v>
      </c>
      <c r="B1607" s="3">
        <v>7.62</v>
      </c>
      <c r="E1607" s="3"/>
    </row>
    <row r="1608" spans="1:5" x14ac:dyDescent="0.25">
      <c r="A1608" s="2">
        <v>42194.28147627315</v>
      </c>
      <c r="B1608" s="3">
        <v>7.6225000000000005</v>
      </c>
      <c r="E1608" s="3"/>
    </row>
    <row r="1609" spans="1:5" x14ac:dyDescent="0.25">
      <c r="A1609" s="2">
        <v>42194.291892997688</v>
      </c>
      <c r="B1609" s="3">
        <v>7.625</v>
      </c>
      <c r="E1609" s="3"/>
    </row>
    <row r="1610" spans="1:5" x14ac:dyDescent="0.25">
      <c r="A1610" s="2">
        <v>42194.302309722225</v>
      </c>
      <c r="B1610" s="3">
        <v>7.6325000000000003</v>
      </c>
      <c r="E1610" s="3"/>
    </row>
    <row r="1611" spans="1:5" x14ac:dyDescent="0.25">
      <c r="A1611" s="2">
        <v>42194.312726446762</v>
      </c>
      <c r="B1611" s="3">
        <v>7.6425000000000001</v>
      </c>
      <c r="E1611" s="3"/>
    </row>
    <row r="1612" spans="1:5" x14ac:dyDescent="0.25">
      <c r="A1612" s="2">
        <v>42194.323143171299</v>
      </c>
      <c r="B1612" s="3">
        <v>7.65</v>
      </c>
      <c r="E1612" s="3"/>
    </row>
    <row r="1613" spans="1:5" x14ac:dyDescent="0.25">
      <c r="A1613" s="2">
        <v>42194.333559895837</v>
      </c>
      <c r="B1613" s="3">
        <v>7.6524999999999999</v>
      </c>
      <c r="E1613" s="3"/>
    </row>
    <row r="1614" spans="1:5" x14ac:dyDescent="0.25">
      <c r="A1614" s="2">
        <v>42194.343976620374</v>
      </c>
      <c r="B1614" s="3">
        <v>7.6524999999999999</v>
      </c>
      <c r="E1614" s="3"/>
    </row>
    <row r="1615" spans="1:5" x14ac:dyDescent="0.25">
      <c r="A1615" s="2">
        <v>42194.354393344911</v>
      </c>
      <c r="B1615" s="3">
        <v>7.6550000000000002</v>
      </c>
      <c r="E1615" s="3"/>
    </row>
    <row r="1616" spans="1:5" x14ac:dyDescent="0.25">
      <c r="A1616" s="2">
        <v>42194.364810069441</v>
      </c>
      <c r="B1616" s="3">
        <v>7.6624999999999996</v>
      </c>
      <c r="E1616" s="3"/>
    </row>
    <row r="1617" spans="1:5" x14ac:dyDescent="0.25">
      <c r="A1617" s="2">
        <v>42194.375226793978</v>
      </c>
      <c r="B1617" s="3">
        <v>7.6624999999999996</v>
      </c>
      <c r="E1617" s="3"/>
    </row>
    <row r="1618" spans="1:5" x14ac:dyDescent="0.25">
      <c r="A1618" s="2">
        <v>42194.385643518515</v>
      </c>
      <c r="B1618" s="3">
        <v>7.67</v>
      </c>
      <c r="E1618" s="3"/>
    </row>
    <row r="1619" spans="1:5" x14ac:dyDescent="0.25">
      <c r="A1619" s="2">
        <v>42194.396060243052</v>
      </c>
      <c r="B1619" s="3">
        <v>7.6749999999999998</v>
      </c>
      <c r="E1619" s="3"/>
    </row>
    <row r="1620" spans="1:5" x14ac:dyDescent="0.25">
      <c r="A1620" s="2">
        <v>42194.40647696759</v>
      </c>
      <c r="B1620" s="3">
        <v>7.6749999999999998</v>
      </c>
      <c r="E1620" s="3"/>
    </row>
    <row r="1621" spans="1:5" x14ac:dyDescent="0.25">
      <c r="A1621" s="2">
        <v>42194.416893692127</v>
      </c>
      <c r="B1621" s="3">
        <v>7.6749999999999998</v>
      </c>
      <c r="E1621" s="3"/>
    </row>
    <row r="1622" spans="1:5" x14ac:dyDescent="0.25">
      <c r="A1622" s="2">
        <v>42194.427310416664</v>
      </c>
      <c r="B1622" s="3">
        <v>7.6850000000000005</v>
      </c>
      <c r="E1622" s="3"/>
    </row>
    <row r="1623" spans="1:5" x14ac:dyDescent="0.25">
      <c r="A1623" s="2">
        <v>42194.437727141201</v>
      </c>
      <c r="B1623" s="3">
        <v>7.6925000000000008</v>
      </c>
      <c r="E1623" s="3"/>
    </row>
    <row r="1624" spans="1:5" x14ac:dyDescent="0.25">
      <c r="A1624" s="2">
        <v>42194.448143865739</v>
      </c>
      <c r="B1624" s="3">
        <v>7.6950000000000003</v>
      </c>
      <c r="E1624" s="3"/>
    </row>
    <row r="1625" spans="1:5" x14ac:dyDescent="0.25">
      <c r="A1625" s="2">
        <v>42194.458560590276</v>
      </c>
      <c r="B1625" s="3">
        <v>7.6950000000000003</v>
      </c>
      <c r="E1625" s="3"/>
    </row>
    <row r="1626" spans="1:5" x14ac:dyDescent="0.25">
      <c r="A1626" s="2">
        <v>42194.468977314813</v>
      </c>
      <c r="B1626" s="3">
        <v>7.6950000000000003</v>
      </c>
      <c r="E1626" s="3"/>
    </row>
    <row r="1627" spans="1:5" x14ac:dyDescent="0.25">
      <c r="A1627" s="2">
        <v>42194.47939403935</v>
      </c>
      <c r="B1627" s="3">
        <v>7.7025000000000006</v>
      </c>
      <c r="E1627" s="3"/>
    </row>
    <row r="1628" spans="1:5" x14ac:dyDescent="0.25">
      <c r="A1628" s="2">
        <v>42194.489810763887</v>
      </c>
      <c r="B1628" s="3">
        <v>7.7050000000000001</v>
      </c>
      <c r="E1628" s="3"/>
    </row>
    <row r="1629" spans="1:5" x14ac:dyDescent="0.25">
      <c r="A1629" s="2">
        <v>42194.500227488425</v>
      </c>
      <c r="B1629" s="3">
        <v>7.7125000000000004</v>
      </c>
      <c r="E1629" s="3"/>
    </row>
    <row r="1630" spans="1:5" x14ac:dyDescent="0.25">
      <c r="A1630" s="2">
        <v>42194.510644212962</v>
      </c>
      <c r="B1630" s="3">
        <v>7.7149999999999999</v>
      </c>
      <c r="E1630" s="3"/>
    </row>
    <row r="1631" spans="1:5" x14ac:dyDescent="0.25">
      <c r="A1631" s="2">
        <v>42194.521060937499</v>
      </c>
      <c r="B1631" s="3">
        <v>7.7149999999999999</v>
      </c>
      <c r="E1631" s="3"/>
    </row>
    <row r="1632" spans="1:5" x14ac:dyDescent="0.25">
      <c r="A1632" s="2">
        <v>42194.531477662036</v>
      </c>
      <c r="B1632" s="3">
        <v>7.7149999999999999</v>
      </c>
      <c r="E1632" s="3"/>
    </row>
    <row r="1633" spans="1:5" x14ac:dyDescent="0.25">
      <c r="A1633" s="2">
        <v>42194.541894386573</v>
      </c>
      <c r="B1633" s="3">
        <v>7.7149999999999999</v>
      </c>
      <c r="E1633" s="3"/>
    </row>
    <row r="1634" spans="1:5" x14ac:dyDescent="0.25">
      <c r="A1634" s="2">
        <v>42194.552311111111</v>
      </c>
      <c r="B1634" s="3">
        <v>7.7225000000000001</v>
      </c>
      <c r="E1634" s="3"/>
    </row>
    <row r="1635" spans="1:5" x14ac:dyDescent="0.25">
      <c r="A1635" s="2">
        <v>42194.562727835648</v>
      </c>
      <c r="B1635" s="3">
        <v>7.7225000000000001</v>
      </c>
      <c r="E1635" s="3"/>
    </row>
    <row r="1636" spans="1:5" x14ac:dyDescent="0.25">
      <c r="A1636" s="2">
        <v>42194.573144560185</v>
      </c>
      <c r="B1636" s="3">
        <v>7.7249999999999996</v>
      </c>
      <c r="E1636" s="3"/>
    </row>
    <row r="1637" spans="1:5" x14ac:dyDescent="0.25">
      <c r="A1637" s="2">
        <v>42194.583561284722</v>
      </c>
      <c r="B1637" s="3">
        <v>7.7350000000000003</v>
      </c>
      <c r="E1637" s="3"/>
    </row>
    <row r="1638" spans="1:5" x14ac:dyDescent="0.25">
      <c r="A1638" s="2">
        <v>42194.593978009259</v>
      </c>
      <c r="B1638" s="3">
        <v>7.7275</v>
      </c>
      <c r="E1638" s="3"/>
    </row>
    <row r="1639" spans="1:5" x14ac:dyDescent="0.25">
      <c r="A1639" s="2">
        <v>42194.604394733797</v>
      </c>
      <c r="B1639" s="3">
        <v>7.7324999999999999</v>
      </c>
      <c r="E1639" s="3"/>
    </row>
    <row r="1640" spans="1:5" x14ac:dyDescent="0.25">
      <c r="A1640" s="2">
        <v>42194.614811458334</v>
      </c>
      <c r="B1640" s="3">
        <v>7.7324999999999999</v>
      </c>
      <c r="E1640" s="3"/>
    </row>
    <row r="1641" spans="1:5" x14ac:dyDescent="0.25">
      <c r="A1641" s="2">
        <v>42194.625228182871</v>
      </c>
      <c r="B1641" s="3">
        <v>7.7350000000000003</v>
      </c>
      <c r="E1641" s="3"/>
    </row>
    <row r="1642" spans="1:5" x14ac:dyDescent="0.25">
      <c r="A1642" s="2">
        <v>42194.635644907408</v>
      </c>
      <c r="B1642" s="3">
        <v>7.7350000000000003</v>
      </c>
      <c r="E1642" s="3"/>
    </row>
    <row r="1643" spans="1:5" x14ac:dyDescent="0.25">
      <c r="A1643" s="2">
        <v>42194.646061631945</v>
      </c>
      <c r="B1643" s="3">
        <v>7.7350000000000003</v>
      </c>
      <c r="E1643" s="3"/>
    </row>
    <row r="1644" spans="1:5" x14ac:dyDescent="0.25">
      <c r="A1644" s="2">
        <v>42194.656478356483</v>
      </c>
      <c r="B1644" s="3">
        <v>7.7450000000000001</v>
      </c>
      <c r="E1644" s="3"/>
    </row>
    <row r="1645" spans="1:5" x14ac:dyDescent="0.25">
      <c r="A1645" s="2">
        <v>42194.66689508102</v>
      </c>
      <c r="B1645" s="3">
        <v>7.7450000000000001</v>
      </c>
      <c r="E1645" s="3"/>
    </row>
    <row r="1646" spans="1:5" x14ac:dyDescent="0.25">
      <c r="A1646" s="2">
        <v>42194.677311805557</v>
      </c>
      <c r="B1646" s="3">
        <v>7.7424999999999997</v>
      </c>
      <c r="E1646" s="3"/>
    </row>
    <row r="1647" spans="1:5" x14ac:dyDescent="0.25">
      <c r="A1647" s="2">
        <v>42194.687728530094</v>
      </c>
      <c r="B1647" s="3">
        <v>7.7450000000000001</v>
      </c>
      <c r="E1647" s="3"/>
    </row>
    <row r="1648" spans="1:5" x14ac:dyDescent="0.25">
      <c r="A1648" s="2">
        <v>42194.698145254632</v>
      </c>
      <c r="B1648" s="3">
        <v>7.7450000000000001</v>
      </c>
      <c r="E1648" s="3"/>
    </row>
    <row r="1649" spans="1:5" x14ac:dyDescent="0.25">
      <c r="A1649" s="2">
        <v>42194.708561979169</v>
      </c>
      <c r="B1649" s="3">
        <v>7.7450000000000001</v>
      </c>
      <c r="E1649" s="3"/>
    </row>
    <row r="1650" spans="1:5" x14ac:dyDescent="0.25">
      <c r="A1650" s="2">
        <v>42194.718978703706</v>
      </c>
      <c r="B1650" s="3">
        <v>7.7424999999999997</v>
      </c>
      <c r="E1650" s="3"/>
    </row>
    <row r="1651" spans="1:5" x14ac:dyDescent="0.25">
      <c r="A1651" s="2">
        <v>42194.729395428243</v>
      </c>
      <c r="B1651" s="3">
        <v>7.7450000000000001</v>
      </c>
      <c r="E1651" s="3"/>
    </row>
    <row r="1652" spans="1:5" x14ac:dyDescent="0.25">
      <c r="A1652" s="2">
        <v>42194.73981215278</v>
      </c>
      <c r="B1652" s="3">
        <v>7.7450000000000001</v>
      </c>
      <c r="E1652" s="3"/>
    </row>
    <row r="1653" spans="1:5" x14ac:dyDescent="0.25">
      <c r="A1653" s="2">
        <v>42194.750228877318</v>
      </c>
      <c r="B1653" s="3">
        <v>7.7450000000000001</v>
      </c>
      <c r="E1653" s="3"/>
    </row>
    <row r="1654" spans="1:5" x14ac:dyDescent="0.25">
      <c r="A1654" s="2">
        <v>42194.760645601855</v>
      </c>
      <c r="B1654" s="3">
        <v>7.7450000000000001</v>
      </c>
      <c r="E1654" s="3"/>
    </row>
    <row r="1655" spans="1:5" x14ac:dyDescent="0.25">
      <c r="A1655" s="2">
        <v>42194.771062326392</v>
      </c>
      <c r="B1655" s="3">
        <v>7.7450000000000001</v>
      </c>
      <c r="E1655" s="3"/>
    </row>
    <row r="1656" spans="1:5" x14ac:dyDescent="0.25">
      <c r="A1656" s="2">
        <v>42194.781479050929</v>
      </c>
      <c r="B1656" s="3">
        <v>7.7549999999999999</v>
      </c>
      <c r="E1656" s="3"/>
    </row>
    <row r="1657" spans="1:5" x14ac:dyDescent="0.25">
      <c r="A1657" s="2">
        <v>42194.791895775466</v>
      </c>
      <c r="B1657" s="3">
        <v>7.7624999999999993</v>
      </c>
      <c r="E1657" s="3"/>
    </row>
    <row r="1658" spans="1:5" x14ac:dyDescent="0.25">
      <c r="A1658" s="2">
        <v>42194.802312500004</v>
      </c>
      <c r="B1658" s="3">
        <v>7.7624999999999993</v>
      </c>
      <c r="E1658" s="3"/>
    </row>
    <row r="1659" spans="1:5" x14ac:dyDescent="0.25">
      <c r="A1659" s="2">
        <v>42194.812729224534</v>
      </c>
      <c r="B1659" s="3">
        <v>7.7650000000000006</v>
      </c>
      <c r="E1659" s="3"/>
    </row>
    <row r="1660" spans="1:5" x14ac:dyDescent="0.25">
      <c r="A1660" s="2">
        <v>42194.823145949071</v>
      </c>
      <c r="B1660" s="3">
        <v>7.76</v>
      </c>
      <c r="E1660" s="3"/>
    </row>
    <row r="1661" spans="1:5" x14ac:dyDescent="0.25">
      <c r="A1661" s="2">
        <v>42194.833562673608</v>
      </c>
      <c r="B1661" s="3">
        <v>7.7549999999999999</v>
      </c>
      <c r="E1661" s="3"/>
    </row>
    <row r="1662" spans="1:5" x14ac:dyDescent="0.25">
      <c r="A1662" s="2">
        <v>42194.843979398145</v>
      </c>
      <c r="B1662" s="3">
        <v>7.75</v>
      </c>
      <c r="E1662" s="3"/>
    </row>
    <row r="1663" spans="1:5" x14ac:dyDescent="0.25">
      <c r="A1663" s="2">
        <v>42194.854396122682</v>
      </c>
      <c r="B1663" s="3">
        <v>7.75</v>
      </c>
      <c r="E1663" s="3"/>
    </row>
    <row r="1664" spans="1:5" x14ac:dyDescent="0.25">
      <c r="A1664" s="2">
        <v>42194.86481284722</v>
      </c>
      <c r="B1664" s="3">
        <v>7.7524999999999995</v>
      </c>
      <c r="E1664" s="3"/>
    </row>
    <row r="1665" spans="1:5" x14ac:dyDescent="0.25">
      <c r="A1665" s="2">
        <v>42194.875229571757</v>
      </c>
      <c r="B1665" s="3">
        <v>7.75</v>
      </c>
      <c r="E1665" s="3"/>
    </row>
    <row r="1666" spans="1:5" x14ac:dyDescent="0.25">
      <c r="A1666" s="2">
        <v>42194.885646296294</v>
      </c>
      <c r="B1666" s="3">
        <v>7.7450000000000001</v>
      </c>
      <c r="E1666" s="3"/>
    </row>
    <row r="1667" spans="1:5" x14ac:dyDescent="0.25">
      <c r="A1667" s="2">
        <v>42194.896063020831</v>
      </c>
      <c r="B1667" s="3">
        <v>7.7350000000000003</v>
      </c>
      <c r="E1667" s="3"/>
    </row>
    <row r="1668" spans="1:5" x14ac:dyDescent="0.25">
      <c r="A1668" s="2">
        <v>42194.906479745368</v>
      </c>
      <c r="B1668" s="3">
        <v>7.7350000000000003</v>
      </c>
      <c r="E1668" s="3"/>
    </row>
    <row r="1669" spans="1:5" x14ac:dyDescent="0.25">
      <c r="A1669" s="2">
        <v>42194.916896469906</v>
      </c>
      <c r="B1669" s="3">
        <v>7.73</v>
      </c>
      <c r="E1669" s="3"/>
    </row>
    <row r="1670" spans="1:5" x14ac:dyDescent="0.25">
      <c r="A1670" s="2">
        <v>42194.927313194443</v>
      </c>
      <c r="B1670" s="3">
        <v>7.72</v>
      </c>
      <c r="E1670" s="3"/>
    </row>
    <row r="1671" spans="1:5" x14ac:dyDescent="0.25">
      <c r="A1671" s="2">
        <v>42194.93772991898</v>
      </c>
      <c r="B1671" s="3">
        <v>7.7050000000000001</v>
      </c>
      <c r="E1671" s="3"/>
    </row>
    <row r="1672" spans="1:5" x14ac:dyDescent="0.25">
      <c r="A1672" s="2">
        <v>42194.948146643517</v>
      </c>
      <c r="B1672" s="3">
        <v>7.6950000000000003</v>
      </c>
      <c r="E1672" s="3"/>
    </row>
    <row r="1673" spans="1:5" x14ac:dyDescent="0.25">
      <c r="A1673" s="2">
        <v>42194.958563368054</v>
      </c>
      <c r="B1673" s="3">
        <v>7.6824999999999992</v>
      </c>
      <c r="E1673" s="3"/>
    </row>
    <row r="1674" spans="1:5" x14ac:dyDescent="0.25">
      <c r="A1674" s="2">
        <v>42194.968980092592</v>
      </c>
      <c r="B1674" s="3">
        <v>7.6824999999999992</v>
      </c>
      <c r="E1674" s="3"/>
    </row>
    <row r="1675" spans="1:5" x14ac:dyDescent="0.25">
      <c r="A1675" s="2">
        <v>42194.979396817129</v>
      </c>
      <c r="B1675" s="3">
        <v>7.6724999999999994</v>
      </c>
      <c r="E1675" s="3"/>
    </row>
    <row r="1676" spans="1:5" x14ac:dyDescent="0.25">
      <c r="A1676" s="2">
        <v>42194.989813541666</v>
      </c>
      <c r="B1676" s="3">
        <v>7.67</v>
      </c>
      <c r="E1676" s="3"/>
    </row>
    <row r="1677" spans="1:5" x14ac:dyDescent="0.25">
      <c r="A1677" s="2">
        <v>42195.000230266203</v>
      </c>
      <c r="B1677" s="3">
        <v>7.66</v>
      </c>
      <c r="E1677" s="3"/>
    </row>
    <row r="1678" spans="1:5" x14ac:dyDescent="0.25">
      <c r="A1678" s="2">
        <v>42195.01064699074</v>
      </c>
      <c r="B1678" s="3">
        <v>7.65</v>
      </c>
      <c r="E1678" s="3"/>
    </row>
    <row r="1679" spans="1:5" x14ac:dyDescent="0.25">
      <c r="A1679" s="2">
        <v>42195.021063715278</v>
      </c>
      <c r="B1679" s="3">
        <v>7.6449999999999996</v>
      </c>
      <c r="E1679" s="3"/>
    </row>
    <row r="1680" spans="1:5" x14ac:dyDescent="0.25">
      <c r="A1680" s="2">
        <v>42195.031480439815</v>
      </c>
      <c r="B1680" s="3">
        <v>7.6349999999999998</v>
      </c>
      <c r="E1680" s="3"/>
    </row>
    <row r="1681" spans="1:5" x14ac:dyDescent="0.25">
      <c r="A1681" s="2">
        <v>42195.041897164352</v>
      </c>
      <c r="B1681" s="3">
        <v>7.6349999999999998</v>
      </c>
      <c r="E1681" s="3"/>
    </row>
    <row r="1682" spans="1:5" x14ac:dyDescent="0.25">
      <c r="A1682" s="2">
        <v>42195.052313888889</v>
      </c>
      <c r="B1682" s="3">
        <v>7.6349999999999998</v>
      </c>
      <c r="E1682" s="3"/>
    </row>
    <row r="1683" spans="1:5" x14ac:dyDescent="0.25">
      <c r="A1683" s="2">
        <v>42195.062730613427</v>
      </c>
      <c r="B1683" s="3">
        <v>7.625</v>
      </c>
      <c r="E1683" s="3"/>
    </row>
    <row r="1684" spans="1:5" x14ac:dyDescent="0.25">
      <c r="A1684" s="2">
        <v>42195.073147337964</v>
      </c>
      <c r="B1684" s="3">
        <v>7.6225000000000005</v>
      </c>
      <c r="E1684" s="3"/>
    </row>
    <row r="1685" spans="1:5" x14ac:dyDescent="0.25">
      <c r="A1685" s="2">
        <v>42195.083564062501</v>
      </c>
      <c r="B1685" s="3">
        <v>7.6125000000000007</v>
      </c>
      <c r="E1685" s="3"/>
    </row>
    <row r="1686" spans="1:5" x14ac:dyDescent="0.25">
      <c r="A1686" s="2">
        <v>42195.093980787038</v>
      </c>
      <c r="B1686" s="3">
        <v>7.62</v>
      </c>
      <c r="E1686" s="3"/>
    </row>
    <row r="1687" spans="1:5" x14ac:dyDescent="0.25">
      <c r="A1687" s="2">
        <v>42195.104397511575</v>
      </c>
      <c r="B1687" s="3">
        <v>7.6125000000000007</v>
      </c>
      <c r="E1687" s="3"/>
    </row>
    <row r="1688" spans="1:5" x14ac:dyDescent="0.25">
      <c r="A1688" s="2">
        <v>42195.114814236113</v>
      </c>
      <c r="B1688" s="3">
        <v>7.61</v>
      </c>
      <c r="E1688" s="3"/>
    </row>
    <row r="1689" spans="1:5" x14ac:dyDescent="0.25">
      <c r="A1689" s="2">
        <v>42195.12523096065</v>
      </c>
      <c r="B1689" s="3">
        <v>7.61</v>
      </c>
      <c r="E1689" s="3"/>
    </row>
    <row r="1690" spans="1:5" x14ac:dyDescent="0.25">
      <c r="A1690" s="2">
        <v>42195.135647685187</v>
      </c>
      <c r="B1690" s="3">
        <v>7.6</v>
      </c>
      <c r="E1690" s="3"/>
    </row>
    <row r="1691" spans="1:5" x14ac:dyDescent="0.25">
      <c r="A1691" s="2">
        <v>42195.146064409724</v>
      </c>
      <c r="B1691" s="3">
        <v>7.6024999999999991</v>
      </c>
      <c r="E1691" s="3"/>
    </row>
    <row r="1692" spans="1:5" x14ac:dyDescent="0.25">
      <c r="A1692" s="2">
        <v>42195.156481134261</v>
      </c>
      <c r="B1692" s="3">
        <v>7.6</v>
      </c>
      <c r="E1692" s="3"/>
    </row>
    <row r="1693" spans="1:5" x14ac:dyDescent="0.25">
      <c r="A1693" s="2">
        <v>42195.166897858799</v>
      </c>
      <c r="B1693" s="3">
        <v>7.59</v>
      </c>
      <c r="E1693" s="3"/>
    </row>
    <row r="1694" spans="1:5" x14ac:dyDescent="0.25">
      <c r="A1694" s="2">
        <v>42195.177314583336</v>
      </c>
      <c r="B1694" s="3">
        <v>7.59</v>
      </c>
      <c r="E1694" s="3"/>
    </row>
    <row r="1695" spans="1:5" x14ac:dyDescent="0.25">
      <c r="A1695" s="2">
        <v>42195.187731307873</v>
      </c>
      <c r="B1695" s="3">
        <v>7.5924999999999994</v>
      </c>
      <c r="E1695" s="3"/>
    </row>
    <row r="1696" spans="1:5" x14ac:dyDescent="0.25">
      <c r="A1696" s="2">
        <v>42195.19814803241</v>
      </c>
      <c r="B1696" s="3">
        <v>7.5924999999999994</v>
      </c>
      <c r="E1696" s="3"/>
    </row>
    <row r="1697" spans="1:5" x14ac:dyDescent="0.25">
      <c r="A1697" s="2">
        <v>42195.208564756947</v>
      </c>
      <c r="B1697" s="3">
        <v>7.6</v>
      </c>
      <c r="E1697" s="3"/>
    </row>
    <row r="1698" spans="1:5" x14ac:dyDescent="0.25">
      <c r="A1698" s="2">
        <v>42195.218981481485</v>
      </c>
      <c r="B1698" s="3">
        <v>7.6024999999999991</v>
      </c>
      <c r="E1698" s="3"/>
    </row>
    <row r="1699" spans="1:5" x14ac:dyDescent="0.25">
      <c r="A1699" s="2">
        <v>42195.229398206022</v>
      </c>
      <c r="B1699" s="3">
        <v>7.6074999999999999</v>
      </c>
      <c r="E1699" s="3"/>
    </row>
    <row r="1700" spans="1:5" x14ac:dyDescent="0.25">
      <c r="A1700" s="2">
        <v>42195.239814930559</v>
      </c>
      <c r="B1700" s="3">
        <v>7.61</v>
      </c>
      <c r="E1700" s="3"/>
    </row>
    <row r="1701" spans="1:5" x14ac:dyDescent="0.25">
      <c r="A1701" s="2">
        <v>42195.250231655089</v>
      </c>
      <c r="B1701" s="3">
        <v>7.61</v>
      </c>
      <c r="E1701" s="3"/>
    </row>
    <row r="1702" spans="1:5" x14ac:dyDescent="0.25">
      <c r="A1702" s="2">
        <v>42195.260648379626</v>
      </c>
      <c r="B1702" s="3">
        <v>7.62</v>
      </c>
      <c r="E1702" s="3"/>
    </row>
    <row r="1703" spans="1:5" x14ac:dyDescent="0.25">
      <c r="A1703" s="2">
        <v>42195.271065104163</v>
      </c>
      <c r="B1703" s="3">
        <v>7.62</v>
      </c>
      <c r="E1703" s="3"/>
    </row>
    <row r="1704" spans="1:5" x14ac:dyDescent="0.25">
      <c r="A1704" s="2">
        <v>42195.281481828701</v>
      </c>
      <c r="B1704" s="3">
        <v>7.63</v>
      </c>
      <c r="E1704" s="3"/>
    </row>
    <row r="1705" spans="1:5" x14ac:dyDescent="0.25">
      <c r="A1705" s="2">
        <v>42195.291898553238</v>
      </c>
      <c r="B1705" s="3">
        <v>7.64</v>
      </c>
      <c r="E1705" s="3"/>
    </row>
    <row r="1706" spans="1:5" x14ac:dyDescent="0.25">
      <c r="A1706" s="2">
        <v>42195.302315277775</v>
      </c>
      <c r="B1706" s="3">
        <v>7.65</v>
      </c>
      <c r="E1706" s="3"/>
    </row>
    <row r="1707" spans="1:5" x14ac:dyDescent="0.25">
      <c r="A1707" s="2">
        <v>42195.312732002312</v>
      </c>
      <c r="B1707" s="3">
        <v>7.67</v>
      </c>
      <c r="E1707" s="3"/>
    </row>
    <row r="1708" spans="1:5" x14ac:dyDescent="0.25">
      <c r="A1708" s="2">
        <v>42195.323148726849</v>
      </c>
      <c r="B1708" s="3">
        <v>7.6875</v>
      </c>
      <c r="E1708" s="3"/>
    </row>
    <row r="1709" spans="1:5" x14ac:dyDescent="0.25">
      <c r="A1709" s="2">
        <v>42195.333565451387</v>
      </c>
      <c r="B1709" s="3">
        <v>7.69</v>
      </c>
      <c r="E1709" s="3"/>
    </row>
    <row r="1710" spans="1:5" x14ac:dyDescent="0.25">
      <c r="A1710" s="2">
        <v>42195.343982175924</v>
      </c>
      <c r="B1710" s="3">
        <v>7.7</v>
      </c>
      <c r="E1710" s="3"/>
    </row>
    <row r="1711" spans="1:5" x14ac:dyDescent="0.25">
      <c r="A1711" s="2">
        <v>42195.354398900461</v>
      </c>
      <c r="B1711" s="3">
        <v>7.7125000000000004</v>
      </c>
      <c r="E1711" s="3"/>
    </row>
    <row r="1712" spans="1:5" x14ac:dyDescent="0.25">
      <c r="A1712" s="2">
        <v>42195.364815624998</v>
      </c>
      <c r="B1712" s="3">
        <v>7.7125000000000004</v>
      </c>
      <c r="E1712" s="3"/>
    </row>
    <row r="1713" spans="1:5" x14ac:dyDescent="0.25">
      <c r="A1713" s="2">
        <v>42195.375232349536</v>
      </c>
      <c r="B1713" s="3">
        <v>7.72</v>
      </c>
      <c r="E1713" s="3"/>
    </row>
    <row r="1714" spans="1:5" x14ac:dyDescent="0.25">
      <c r="A1714" s="2">
        <v>42195.385649074073</v>
      </c>
      <c r="B1714" s="3">
        <v>7.7225000000000001</v>
      </c>
      <c r="E1714" s="3"/>
    </row>
    <row r="1715" spans="1:5" x14ac:dyDescent="0.25">
      <c r="A1715" s="2">
        <v>42195.39606579861</v>
      </c>
      <c r="B1715" s="3">
        <v>7.73</v>
      </c>
      <c r="E1715" s="3"/>
    </row>
    <row r="1716" spans="1:5" x14ac:dyDescent="0.25">
      <c r="A1716" s="2">
        <v>42195.406482523147</v>
      </c>
      <c r="B1716" s="3">
        <v>7.73</v>
      </c>
      <c r="E1716" s="3"/>
    </row>
    <row r="1717" spans="1:5" x14ac:dyDescent="0.25">
      <c r="A1717" s="2">
        <v>42195.416899247684</v>
      </c>
      <c r="B1717" s="3">
        <v>7.7324999999999999</v>
      </c>
      <c r="E1717" s="3"/>
    </row>
    <row r="1718" spans="1:5" x14ac:dyDescent="0.25">
      <c r="A1718" s="2">
        <v>42195.427315972222</v>
      </c>
      <c r="B1718" s="3">
        <v>7.7350000000000003</v>
      </c>
      <c r="E1718" s="3"/>
    </row>
    <row r="1719" spans="1:5" x14ac:dyDescent="0.25">
      <c r="A1719" s="2">
        <v>42195.437732696759</v>
      </c>
      <c r="B1719" s="3">
        <v>7.7350000000000003</v>
      </c>
      <c r="E1719" s="3"/>
    </row>
    <row r="1720" spans="1:5" x14ac:dyDescent="0.25">
      <c r="A1720" s="2">
        <v>42195.448149421296</v>
      </c>
      <c r="B1720" s="3">
        <v>7.7299999999999995</v>
      </c>
      <c r="E1720" s="3"/>
    </row>
    <row r="1721" spans="1:5" x14ac:dyDescent="0.25">
      <c r="A1721" s="2">
        <v>42195.458566145833</v>
      </c>
      <c r="B1721" s="3">
        <v>7.7225000000000001</v>
      </c>
      <c r="E1721" s="3"/>
    </row>
    <row r="1722" spans="1:5" x14ac:dyDescent="0.25">
      <c r="A1722" s="2">
        <v>42195.46898287037</v>
      </c>
      <c r="B1722" s="3">
        <v>7.7149999999999999</v>
      </c>
      <c r="E1722" s="3"/>
    </row>
    <row r="1723" spans="1:5" x14ac:dyDescent="0.25">
      <c r="A1723" s="2">
        <v>42195.479399594908</v>
      </c>
      <c r="B1723" s="3">
        <v>7.7149999999999999</v>
      </c>
      <c r="E1723" s="3"/>
    </row>
    <row r="1724" spans="1:5" x14ac:dyDescent="0.25">
      <c r="A1724" s="2">
        <v>42195.489816319445</v>
      </c>
      <c r="B1724" s="3">
        <v>7.7050000000000001</v>
      </c>
      <c r="E1724" s="3"/>
    </row>
    <row r="1725" spans="1:5" x14ac:dyDescent="0.25">
      <c r="A1725" s="2">
        <v>42195.500233043982</v>
      </c>
      <c r="B1725" s="3">
        <v>7.6899999999999995</v>
      </c>
      <c r="E1725" s="3"/>
    </row>
    <row r="1726" spans="1:5" x14ac:dyDescent="0.25">
      <c r="A1726" s="2">
        <v>42195.510649768519</v>
      </c>
      <c r="B1726" s="3">
        <v>7.6850000000000005</v>
      </c>
      <c r="E1726" s="3"/>
    </row>
    <row r="1727" spans="1:5" x14ac:dyDescent="0.25">
      <c r="A1727" s="2">
        <v>42195.521066493056</v>
      </c>
      <c r="B1727" s="3">
        <v>7.6775000000000002</v>
      </c>
      <c r="E1727" s="3"/>
    </row>
    <row r="1728" spans="1:5" x14ac:dyDescent="0.25">
      <c r="A1728" s="2">
        <v>42195.531483217594</v>
      </c>
      <c r="B1728" s="3">
        <v>7.6624999999999996</v>
      </c>
      <c r="E1728" s="3"/>
    </row>
    <row r="1729" spans="1:5" x14ac:dyDescent="0.25">
      <c r="A1729" s="2">
        <v>42195.541899942131</v>
      </c>
      <c r="B1729" s="3">
        <v>7.6550000000000002</v>
      </c>
      <c r="E1729" s="3"/>
    </row>
    <row r="1730" spans="1:5" x14ac:dyDescent="0.25">
      <c r="A1730" s="2">
        <v>42195.552316666668</v>
      </c>
      <c r="B1730" s="3">
        <v>7.6550000000000002</v>
      </c>
      <c r="E1730" s="3"/>
    </row>
    <row r="1731" spans="1:5" x14ac:dyDescent="0.25">
      <c r="A1731" s="2">
        <v>42195.562733391205</v>
      </c>
      <c r="B1731" s="3">
        <v>7.68</v>
      </c>
      <c r="E1731" s="3"/>
    </row>
    <row r="1732" spans="1:5" x14ac:dyDescent="0.25">
      <c r="A1732" s="2">
        <v>42195.573150115742</v>
      </c>
      <c r="B1732" s="3">
        <v>7.6950000000000003</v>
      </c>
      <c r="E1732" s="3"/>
    </row>
    <row r="1733" spans="1:5" x14ac:dyDescent="0.25">
      <c r="A1733" s="2">
        <v>42195.58356684028</v>
      </c>
      <c r="B1733" s="3">
        <v>7.7024999999999997</v>
      </c>
      <c r="E1733" s="3"/>
    </row>
    <row r="1734" spans="1:5" x14ac:dyDescent="0.25">
      <c r="A1734" s="2">
        <v>42195.593983564817</v>
      </c>
      <c r="B1734" s="3">
        <v>7.7175000000000002</v>
      </c>
      <c r="E1734" s="3"/>
    </row>
    <row r="1735" spans="1:5" x14ac:dyDescent="0.25">
      <c r="A1735" s="2">
        <v>42195.604400289354</v>
      </c>
      <c r="B1735" s="3">
        <v>7.7200000000000006</v>
      </c>
      <c r="E1735" s="3"/>
    </row>
    <row r="1736" spans="1:5" x14ac:dyDescent="0.25">
      <c r="A1736" s="2">
        <v>42195.614817013891</v>
      </c>
      <c r="B1736" s="3">
        <v>7.7349999999999994</v>
      </c>
      <c r="E1736" s="3"/>
    </row>
    <row r="1737" spans="1:5" x14ac:dyDescent="0.25">
      <c r="A1737" s="2">
        <v>42195.625233738429</v>
      </c>
      <c r="B1737" s="3">
        <v>7.7374999999999998</v>
      </c>
      <c r="E1737" s="3"/>
    </row>
    <row r="1738" spans="1:5" x14ac:dyDescent="0.25">
      <c r="A1738" s="2">
        <v>42195.635650462966</v>
      </c>
      <c r="B1738" s="3">
        <v>7.745000000000001</v>
      </c>
      <c r="E1738" s="3"/>
    </row>
    <row r="1739" spans="1:5" x14ac:dyDescent="0.25">
      <c r="A1739" s="2">
        <v>42195.646067187503</v>
      </c>
      <c r="B1739" s="3">
        <v>7.7550000000000008</v>
      </c>
      <c r="E1739" s="3"/>
    </row>
    <row r="1740" spans="1:5" x14ac:dyDescent="0.25">
      <c r="A1740" s="2">
        <v>42195.65648391204</v>
      </c>
      <c r="B1740" s="3">
        <v>7.7550000000000008</v>
      </c>
      <c r="E1740" s="3"/>
    </row>
    <row r="1741" spans="1:5" x14ac:dyDescent="0.25">
      <c r="A1741" s="2">
        <v>42195.666900636577</v>
      </c>
      <c r="B1741" s="3">
        <v>7.7524999999999995</v>
      </c>
      <c r="E1741" s="3"/>
    </row>
    <row r="1742" spans="1:5" x14ac:dyDescent="0.25">
      <c r="A1742" s="2">
        <v>42195.677317361115</v>
      </c>
      <c r="B1742" s="3">
        <v>7.7524999999999995</v>
      </c>
      <c r="E1742" s="3"/>
    </row>
    <row r="1743" spans="1:5" x14ac:dyDescent="0.25">
      <c r="A1743" s="2">
        <v>42195.687734085652</v>
      </c>
      <c r="B1743" s="3">
        <v>7.7524999999999995</v>
      </c>
      <c r="E1743" s="3"/>
    </row>
    <row r="1744" spans="1:5" x14ac:dyDescent="0.25">
      <c r="A1744" s="2">
        <v>42195.698150810182</v>
      </c>
      <c r="B1744" s="3">
        <v>7.75</v>
      </c>
      <c r="E1744" s="3"/>
    </row>
    <row r="1745" spans="1:5" x14ac:dyDescent="0.25">
      <c r="A1745" s="2">
        <v>42195.708567534719</v>
      </c>
      <c r="B1745" s="3">
        <v>7.7524999999999995</v>
      </c>
      <c r="E1745" s="3"/>
    </row>
    <row r="1746" spans="1:5" x14ac:dyDescent="0.25">
      <c r="A1746" s="2">
        <v>42195.718984259256</v>
      </c>
      <c r="B1746" s="3">
        <v>7.7624999999999993</v>
      </c>
      <c r="E1746" s="3"/>
    </row>
    <row r="1747" spans="1:5" x14ac:dyDescent="0.25">
      <c r="A1747" s="2">
        <v>42195.729400983793</v>
      </c>
      <c r="B1747" s="3">
        <v>7.7624999999999993</v>
      </c>
      <c r="E1747" s="3"/>
    </row>
    <row r="1748" spans="1:5" x14ac:dyDescent="0.25">
      <c r="A1748" s="2">
        <v>42195.739817708331</v>
      </c>
      <c r="B1748" s="3">
        <v>7.7624999999999993</v>
      </c>
      <c r="E1748" s="3"/>
    </row>
    <row r="1749" spans="1:5" x14ac:dyDescent="0.25">
      <c r="A1749" s="2">
        <v>42195.750234432868</v>
      </c>
      <c r="B1749" s="3">
        <v>7.7724999999999991</v>
      </c>
      <c r="E1749" s="3"/>
    </row>
    <row r="1750" spans="1:5" x14ac:dyDescent="0.25">
      <c r="A1750" s="2">
        <v>42195.760651157405</v>
      </c>
      <c r="B1750" s="3">
        <v>7.7774999999999999</v>
      </c>
      <c r="E1750" s="3"/>
    </row>
    <row r="1751" spans="1:5" x14ac:dyDescent="0.25">
      <c r="A1751" s="2">
        <v>42195.771067881942</v>
      </c>
      <c r="B1751" s="3">
        <v>7.7774999999999999</v>
      </c>
      <c r="E1751" s="3"/>
    </row>
    <row r="1752" spans="1:5" x14ac:dyDescent="0.25">
      <c r="A1752" s="2">
        <v>42195.781484606479</v>
      </c>
      <c r="B1752" s="3">
        <v>7.7675000000000001</v>
      </c>
      <c r="E1752" s="3"/>
    </row>
    <row r="1753" spans="1:5" x14ac:dyDescent="0.25">
      <c r="A1753" s="2">
        <v>42195.791901331017</v>
      </c>
      <c r="B1753" s="3">
        <v>7.76</v>
      </c>
      <c r="E1753" s="3"/>
    </row>
    <row r="1754" spans="1:5" x14ac:dyDescent="0.25">
      <c r="A1754" s="2">
        <v>42195.802318055554</v>
      </c>
      <c r="B1754" s="3">
        <v>7.7575000000000003</v>
      </c>
      <c r="E1754" s="3"/>
    </row>
    <row r="1755" spans="1:5" x14ac:dyDescent="0.25">
      <c r="A1755" s="2">
        <v>42195.812734780091</v>
      </c>
      <c r="B1755" s="3">
        <v>7.7575000000000003</v>
      </c>
      <c r="E1755" s="3"/>
    </row>
    <row r="1756" spans="1:5" x14ac:dyDescent="0.25">
      <c r="A1756" s="2">
        <v>42195.823151504628</v>
      </c>
      <c r="B1756" s="3">
        <v>7.75</v>
      </c>
      <c r="E1756" s="3"/>
    </row>
    <row r="1757" spans="1:5" x14ac:dyDescent="0.25">
      <c r="A1757" s="2">
        <v>42195.833568229165</v>
      </c>
      <c r="B1757" s="3">
        <v>7.7650000000000006</v>
      </c>
      <c r="E1757" s="3"/>
    </row>
    <row r="1758" spans="1:5" x14ac:dyDescent="0.25">
      <c r="A1758" s="2">
        <v>42195.843984953703</v>
      </c>
      <c r="B1758" s="3">
        <v>7.75</v>
      </c>
      <c r="E1758" s="3"/>
    </row>
    <row r="1759" spans="1:5" x14ac:dyDescent="0.25">
      <c r="A1759" s="2">
        <v>42195.85440167824</v>
      </c>
      <c r="B1759" s="3">
        <v>7.7549999999999999</v>
      </c>
      <c r="E1759" s="3"/>
    </row>
    <row r="1760" spans="1:5" x14ac:dyDescent="0.25">
      <c r="A1760" s="2">
        <v>42195.864818402777</v>
      </c>
      <c r="B1760" s="3">
        <v>7.7475000000000005</v>
      </c>
      <c r="E1760" s="3"/>
    </row>
    <row r="1761" spans="1:5" x14ac:dyDescent="0.25">
      <c r="A1761" s="2">
        <v>42195.875235127314</v>
      </c>
      <c r="B1761" s="3">
        <v>7.75</v>
      </c>
      <c r="E1761" s="3"/>
    </row>
    <row r="1762" spans="1:5" x14ac:dyDescent="0.25">
      <c r="A1762" s="2">
        <v>42195.885651851851</v>
      </c>
      <c r="B1762" s="3">
        <v>7.7275</v>
      </c>
      <c r="E1762" s="3"/>
    </row>
    <row r="1763" spans="1:5" x14ac:dyDescent="0.25">
      <c r="A1763" s="2">
        <v>42195.896068576389</v>
      </c>
      <c r="B1763" s="3">
        <v>7.7074999999999996</v>
      </c>
      <c r="E1763" s="3"/>
    </row>
    <row r="1764" spans="1:5" x14ac:dyDescent="0.25">
      <c r="A1764" s="2">
        <v>42195.906485300926</v>
      </c>
      <c r="B1764" s="3">
        <v>7.6974999999999998</v>
      </c>
      <c r="E1764" s="3"/>
    </row>
    <row r="1765" spans="1:5" x14ac:dyDescent="0.25">
      <c r="A1765" s="2">
        <v>42195.916902025463</v>
      </c>
      <c r="B1765" s="3">
        <v>7.6974999999999998</v>
      </c>
      <c r="E1765" s="3"/>
    </row>
    <row r="1766" spans="1:5" x14ac:dyDescent="0.25">
      <c r="A1766" s="2">
        <v>42195.92731875</v>
      </c>
      <c r="B1766" s="3">
        <v>7.6850000000000005</v>
      </c>
      <c r="E1766" s="3"/>
    </row>
    <row r="1767" spans="1:5" x14ac:dyDescent="0.25">
      <c r="A1767" s="2">
        <v>42195.937735474537</v>
      </c>
      <c r="B1767" s="3">
        <v>7.6775000000000002</v>
      </c>
      <c r="E1767" s="3"/>
    </row>
    <row r="1768" spans="1:5" x14ac:dyDescent="0.25">
      <c r="A1768" s="2">
        <v>42195.948152199075</v>
      </c>
      <c r="B1768" s="3">
        <v>7.6675000000000004</v>
      </c>
      <c r="E1768" s="3"/>
    </row>
    <row r="1769" spans="1:5" x14ac:dyDescent="0.25">
      <c r="A1769" s="2">
        <v>42195.958568923612</v>
      </c>
      <c r="B1769" s="3">
        <v>7.6575000000000006</v>
      </c>
      <c r="E1769" s="3"/>
    </row>
    <row r="1770" spans="1:5" x14ac:dyDescent="0.25">
      <c r="A1770" s="2">
        <v>42195.968985648149</v>
      </c>
      <c r="B1770" s="3">
        <v>7.6550000000000002</v>
      </c>
      <c r="E1770" s="3"/>
    </row>
    <row r="1771" spans="1:5" x14ac:dyDescent="0.25">
      <c r="A1771" s="2">
        <v>42195.979402372686</v>
      </c>
      <c r="B1771" s="3">
        <v>7.6550000000000002</v>
      </c>
      <c r="E1771" s="3"/>
    </row>
    <row r="1772" spans="1:5" x14ac:dyDescent="0.25">
      <c r="A1772" s="2">
        <v>42195.989819097224</v>
      </c>
      <c r="B1772" s="3">
        <v>7.6449999999999996</v>
      </c>
      <c r="E1772" s="3"/>
    </row>
    <row r="1773" spans="1:5" x14ac:dyDescent="0.25">
      <c r="A1773" s="2">
        <v>42196.000235821761</v>
      </c>
      <c r="B1773" s="3">
        <v>7.6349999999999998</v>
      </c>
      <c r="E1773" s="3"/>
    </row>
    <row r="1774" spans="1:5" x14ac:dyDescent="0.25">
      <c r="A1774" s="2">
        <v>42196.010652546298</v>
      </c>
      <c r="B1774" s="3">
        <v>7.6349999999999998</v>
      </c>
      <c r="E1774" s="3"/>
    </row>
    <row r="1775" spans="1:5" x14ac:dyDescent="0.25">
      <c r="A1775" s="2">
        <v>42196.021069270835</v>
      </c>
      <c r="B1775" s="3">
        <v>7.6274999999999995</v>
      </c>
      <c r="E1775" s="3"/>
    </row>
    <row r="1776" spans="1:5" x14ac:dyDescent="0.25">
      <c r="A1776" s="2">
        <v>42196.031485995372</v>
      </c>
      <c r="B1776" s="3">
        <v>7.6325000000000003</v>
      </c>
      <c r="E1776" s="3"/>
    </row>
    <row r="1777" spans="1:5" x14ac:dyDescent="0.25">
      <c r="A1777" s="2">
        <v>42196.04190271991</v>
      </c>
      <c r="B1777" s="3">
        <v>7.625</v>
      </c>
      <c r="E1777" s="3"/>
    </row>
    <row r="1778" spans="1:5" x14ac:dyDescent="0.25">
      <c r="A1778" s="2">
        <v>42196.052319444447</v>
      </c>
      <c r="B1778" s="3">
        <v>7.6174999999999997</v>
      </c>
      <c r="E1778" s="3"/>
    </row>
    <row r="1779" spans="1:5" x14ac:dyDescent="0.25">
      <c r="A1779" s="2">
        <v>42196.062736168984</v>
      </c>
      <c r="B1779" s="3">
        <v>7.625</v>
      </c>
      <c r="E1779" s="3"/>
    </row>
    <row r="1780" spans="1:5" x14ac:dyDescent="0.25">
      <c r="A1780" s="2">
        <v>42196.073152893521</v>
      </c>
      <c r="B1780" s="3">
        <v>7.6225000000000005</v>
      </c>
      <c r="E1780" s="3"/>
    </row>
    <row r="1781" spans="1:5" x14ac:dyDescent="0.25">
      <c r="A1781" s="2">
        <v>42196.083569618058</v>
      </c>
      <c r="B1781" s="3">
        <v>7.625</v>
      </c>
      <c r="E1781" s="3"/>
    </row>
    <row r="1782" spans="1:5" x14ac:dyDescent="0.25">
      <c r="A1782" s="2">
        <v>42196.093986342596</v>
      </c>
      <c r="B1782" s="3">
        <v>7.6150000000000002</v>
      </c>
      <c r="E1782" s="3"/>
    </row>
    <row r="1783" spans="1:5" x14ac:dyDescent="0.25">
      <c r="A1783" s="2">
        <v>42196.104403067133</v>
      </c>
      <c r="B1783" s="3">
        <v>7.6050000000000004</v>
      </c>
      <c r="E1783" s="3"/>
    </row>
    <row r="1784" spans="1:5" x14ac:dyDescent="0.25">
      <c r="A1784" s="2">
        <v>42196.11481979167</v>
      </c>
      <c r="B1784" s="3">
        <v>7.6125000000000007</v>
      </c>
      <c r="E1784" s="3"/>
    </row>
    <row r="1785" spans="1:5" x14ac:dyDescent="0.25">
      <c r="A1785" s="2">
        <v>42196.125236516207</v>
      </c>
      <c r="B1785" s="3">
        <v>7.6125000000000007</v>
      </c>
      <c r="E1785" s="3"/>
    </row>
    <row r="1786" spans="1:5" x14ac:dyDescent="0.25">
      <c r="A1786" s="2">
        <v>42196.135653240737</v>
      </c>
      <c r="B1786" s="3">
        <v>7.6050000000000004</v>
      </c>
      <c r="E1786" s="3"/>
    </row>
    <row r="1787" spans="1:5" x14ac:dyDescent="0.25">
      <c r="A1787" s="2">
        <v>42196.146069965274</v>
      </c>
      <c r="B1787" s="3">
        <v>7.6024999999999991</v>
      </c>
      <c r="E1787" s="3"/>
    </row>
    <row r="1788" spans="1:5" x14ac:dyDescent="0.25">
      <c r="A1788" s="2">
        <v>42196.156486689812</v>
      </c>
      <c r="B1788" s="3">
        <v>7.6024999999999991</v>
      </c>
      <c r="E1788" s="3"/>
    </row>
    <row r="1789" spans="1:5" x14ac:dyDescent="0.25">
      <c r="A1789" s="2">
        <v>42196.166903414349</v>
      </c>
      <c r="B1789" s="3">
        <v>7.6050000000000004</v>
      </c>
      <c r="E1789" s="3"/>
    </row>
    <row r="1790" spans="1:5" x14ac:dyDescent="0.25">
      <c r="A1790" s="2">
        <v>42196.177320138886</v>
      </c>
      <c r="B1790" s="3">
        <v>7.6024999999999991</v>
      </c>
      <c r="E1790" s="3"/>
    </row>
    <row r="1791" spans="1:5" x14ac:dyDescent="0.25">
      <c r="A1791" s="2">
        <v>42196.187736863423</v>
      </c>
      <c r="B1791" s="3">
        <v>7.5950000000000006</v>
      </c>
      <c r="E1791" s="3"/>
    </row>
    <row r="1792" spans="1:5" x14ac:dyDescent="0.25">
      <c r="A1792" s="2">
        <v>42196.19815358796</v>
      </c>
      <c r="B1792" s="3">
        <v>7.5924999999999994</v>
      </c>
      <c r="E1792" s="3"/>
    </row>
    <row r="1793" spans="1:5" x14ac:dyDescent="0.25">
      <c r="A1793" s="2">
        <v>42196.208570312498</v>
      </c>
      <c r="B1793" s="3">
        <v>7.6024999999999991</v>
      </c>
      <c r="E1793" s="3"/>
    </row>
    <row r="1794" spans="1:5" x14ac:dyDescent="0.25">
      <c r="A1794" s="2">
        <v>42196.218987037035</v>
      </c>
      <c r="B1794" s="3">
        <v>7.5924999999999994</v>
      </c>
      <c r="E1794" s="3"/>
    </row>
    <row r="1795" spans="1:5" x14ac:dyDescent="0.25">
      <c r="A1795" s="2">
        <v>42196.229403761572</v>
      </c>
      <c r="B1795" s="3">
        <v>7.5924999999999994</v>
      </c>
      <c r="E1795" s="3"/>
    </row>
    <row r="1796" spans="1:5" x14ac:dyDescent="0.25">
      <c r="A1796" s="2">
        <v>42196.239820486109</v>
      </c>
      <c r="B1796" s="3">
        <v>7.6024999999999991</v>
      </c>
      <c r="E1796" s="3"/>
    </row>
    <row r="1797" spans="1:5" x14ac:dyDescent="0.25">
      <c r="A1797" s="2">
        <v>42196.250237210646</v>
      </c>
      <c r="B1797" s="3">
        <v>7.6050000000000004</v>
      </c>
      <c r="E1797" s="3"/>
    </row>
    <row r="1798" spans="1:5" x14ac:dyDescent="0.25">
      <c r="A1798" s="2">
        <v>42196.260653935184</v>
      </c>
      <c r="B1798" s="3">
        <v>7.6024999999999991</v>
      </c>
      <c r="E1798" s="3"/>
    </row>
    <row r="1799" spans="1:5" x14ac:dyDescent="0.25">
      <c r="A1799" s="2">
        <v>42196.271070659721</v>
      </c>
      <c r="B1799" s="3">
        <v>7.61</v>
      </c>
      <c r="E1799" s="3"/>
    </row>
    <row r="1800" spans="1:5" x14ac:dyDescent="0.25">
      <c r="A1800" s="2">
        <v>42196.281487384258</v>
      </c>
      <c r="B1800" s="3">
        <v>7.6225000000000005</v>
      </c>
      <c r="E1800" s="3"/>
    </row>
    <row r="1801" spans="1:5" x14ac:dyDescent="0.25">
      <c r="A1801" s="2">
        <v>42196.291904108795</v>
      </c>
      <c r="B1801" s="3">
        <v>7.625</v>
      </c>
      <c r="E1801" s="3"/>
    </row>
    <row r="1802" spans="1:5" x14ac:dyDescent="0.25">
      <c r="A1802" s="2">
        <v>42196.302320833332</v>
      </c>
      <c r="B1802" s="3">
        <v>7.625</v>
      </c>
      <c r="E1802" s="3"/>
    </row>
    <row r="1803" spans="1:5" x14ac:dyDescent="0.25">
      <c r="A1803" s="2">
        <v>42196.31273755787</v>
      </c>
      <c r="B1803" s="3">
        <v>7.6349999999999998</v>
      </c>
      <c r="E1803" s="3"/>
    </row>
    <row r="1804" spans="1:5" x14ac:dyDescent="0.25">
      <c r="A1804" s="2">
        <v>42196.323154282407</v>
      </c>
      <c r="B1804" s="3">
        <v>7.6425000000000001</v>
      </c>
      <c r="E1804" s="3"/>
    </row>
    <row r="1805" spans="1:5" x14ac:dyDescent="0.25">
      <c r="A1805" s="2">
        <v>42196.333571006944</v>
      </c>
      <c r="B1805" s="3">
        <v>7.65</v>
      </c>
      <c r="E1805" s="3"/>
    </row>
    <row r="1806" spans="1:5" x14ac:dyDescent="0.25">
      <c r="A1806" s="2">
        <v>42196.343987731481</v>
      </c>
      <c r="B1806" s="3">
        <v>7.66</v>
      </c>
      <c r="E1806" s="3"/>
    </row>
    <row r="1807" spans="1:5" x14ac:dyDescent="0.25">
      <c r="A1807" s="2">
        <v>42196.354404456019</v>
      </c>
      <c r="B1807" s="3">
        <v>7.665</v>
      </c>
      <c r="E1807" s="3"/>
    </row>
    <row r="1808" spans="1:5" x14ac:dyDescent="0.25">
      <c r="A1808" s="2">
        <v>42196.364821180556</v>
      </c>
      <c r="B1808" s="3">
        <v>7.6824999999999992</v>
      </c>
      <c r="E1808" s="3"/>
    </row>
    <row r="1809" spans="1:5" x14ac:dyDescent="0.25">
      <c r="A1809" s="2">
        <v>42196.375237905093</v>
      </c>
      <c r="B1809" s="3">
        <v>7.6850000000000005</v>
      </c>
      <c r="E1809" s="3"/>
    </row>
    <row r="1810" spans="1:5" x14ac:dyDescent="0.25">
      <c r="A1810" s="2">
        <v>42196.38565462963</v>
      </c>
      <c r="B1810" s="3">
        <v>7.6925000000000008</v>
      </c>
      <c r="E1810" s="3"/>
    </row>
    <row r="1811" spans="1:5" x14ac:dyDescent="0.25">
      <c r="A1811" s="2">
        <v>42196.396071354167</v>
      </c>
      <c r="B1811" s="3">
        <v>7.6950000000000003</v>
      </c>
      <c r="E1811" s="3"/>
    </row>
    <row r="1812" spans="1:5" x14ac:dyDescent="0.25">
      <c r="A1812" s="2">
        <v>42196.406488078705</v>
      </c>
      <c r="B1812" s="3">
        <v>7.6950000000000003</v>
      </c>
      <c r="E1812" s="3"/>
    </row>
    <row r="1813" spans="1:5" x14ac:dyDescent="0.25">
      <c r="A1813" s="2">
        <v>42196.416904803242</v>
      </c>
      <c r="B1813" s="3">
        <v>7.6925000000000008</v>
      </c>
      <c r="E1813" s="3"/>
    </row>
    <row r="1814" spans="1:5" x14ac:dyDescent="0.25">
      <c r="A1814" s="2">
        <v>42196.427321527779</v>
      </c>
      <c r="B1814" s="3">
        <v>7.6850000000000005</v>
      </c>
      <c r="E1814" s="3"/>
    </row>
    <row r="1815" spans="1:5" x14ac:dyDescent="0.25">
      <c r="A1815" s="2">
        <v>42196.437738252316</v>
      </c>
      <c r="B1815" s="3">
        <v>7.6950000000000003</v>
      </c>
      <c r="E1815" s="3"/>
    </row>
    <row r="1816" spans="1:5" x14ac:dyDescent="0.25">
      <c r="A1816" s="2">
        <v>42196.448154976853</v>
      </c>
      <c r="B1816" s="3">
        <v>7.7050000000000001</v>
      </c>
      <c r="E1816" s="3"/>
    </row>
    <row r="1817" spans="1:5" x14ac:dyDescent="0.25">
      <c r="A1817" s="2">
        <v>42196.458571701391</v>
      </c>
      <c r="B1817" s="3">
        <v>7.7149999999999999</v>
      </c>
      <c r="E1817" s="3"/>
    </row>
    <row r="1818" spans="1:5" x14ac:dyDescent="0.25">
      <c r="A1818" s="2">
        <v>42196.468988425928</v>
      </c>
      <c r="B1818" s="3">
        <v>7.72</v>
      </c>
      <c r="E1818" s="3"/>
    </row>
    <row r="1819" spans="1:5" x14ac:dyDescent="0.25">
      <c r="A1819" s="2">
        <v>42196.479405150465</v>
      </c>
      <c r="B1819" s="3">
        <v>7.72</v>
      </c>
      <c r="E1819" s="3"/>
    </row>
    <row r="1820" spans="1:5" x14ac:dyDescent="0.25">
      <c r="A1820" s="2">
        <v>42196.489821875002</v>
      </c>
      <c r="B1820" s="3">
        <v>7.7225000000000001</v>
      </c>
      <c r="E1820" s="3"/>
    </row>
    <row r="1821" spans="1:5" x14ac:dyDescent="0.25">
      <c r="A1821" s="2">
        <v>42196.500238599539</v>
      </c>
      <c r="B1821" s="3">
        <v>7.7375000000000007</v>
      </c>
      <c r="E1821" s="3"/>
    </row>
    <row r="1822" spans="1:5" x14ac:dyDescent="0.25">
      <c r="A1822" s="2">
        <v>42196.510655324077</v>
      </c>
      <c r="B1822" s="3">
        <v>7.7475000000000005</v>
      </c>
      <c r="E1822" s="3"/>
    </row>
    <row r="1823" spans="1:5" x14ac:dyDescent="0.25">
      <c r="A1823" s="2">
        <v>42196.521072048614</v>
      </c>
      <c r="B1823" s="3">
        <v>7.74</v>
      </c>
      <c r="E1823" s="3"/>
    </row>
    <row r="1824" spans="1:5" x14ac:dyDescent="0.25">
      <c r="A1824" s="2">
        <v>42196.531488773151</v>
      </c>
      <c r="B1824" s="3">
        <v>7.74</v>
      </c>
      <c r="E1824" s="3"/>
    </row>
    <row r="1825" spans="1:5" x14ac:dyDescent="0.25">
      <c r="A1825" s="2">
        <v>42196.541905497688</v>
      </c>
      <c r="B1825" s="3">
        <v>7.7475000000000005</v>
      </c>
      <c r="E1825" s="3"/>
    </row>
    <row r="1826" spans="1:5" x14ac:dyDescent="0.25">
      <c r="A1826" s="2">
        <v>42196.552322222225</v>
      </c>
      <c r="B1826" s="3">
        <v>7.7475000000000005</v>
      </c>
      <c r="E1826" s="3"/>
    </row>
    <row r="1827" spans="1:5" x14ac:dyDescent="0.25">
      <c r="A1827" s="2">
        <v>42196.562738946763</v>
      </c>
      <c r="B1827" s="3">
        <v>7.7549999999999999</v>
      </c>
      <c r="E1827" s="3"/>
    </row>
    <row r="1828" spans="1:5" x14ac:dyDescent="0.25">
      <c r="A1828" s="2">
        <v>42196.5731556713</v>
      </c>
      <c r="B1828" s="3">
        <v>7.7475000000000005</v>
      </c>
      <c r="E1828" s="3"/>
    </row>
    <row r="1829" spans="1:5" x14ac:dyDescent="0.25">
      <c r="A1829" s="2">
        <v>42196.58357239583</v>
      </c>
      <c r="B1829" s="3">
        <v>7.75</v>
      </c>
      <c r="E1829" s="3"/>
    </row>
    <row r="1830" spans="1:5" x14ac:dyDescent="0.25">
      <c r="A1830" s="2">
        <v>42196.593989120367</v>
      </c>
      <c r="B1830" s="3">
        <v>7.75</v>
      </c>
      <c r="E1830" s="3"/>
    </row>
    <row r="1831" spans="1:5" x14ac:dyDescent="0.25">
      <c r="A1831" s="2">
        <v>42196.604405844904</v>
      </c>
      <c r="B1831" s="3">
        <v>7.7575000000000003</v>
      </c>
      <c r="E1831" s="3"/>
    </row>
    <row r="1832" spans="1:5" x14ac:dyDescent="0.25">
      <c r="A1832" s="2">
        <v>42196.614822569441</v>
      </c>
      <c r="B1832" s="3">
        <v>7.7575000000000003</v>
      </c>
      <c r="E1832" s="3"/>
    </row>
    <row r="1833" spans="1:5" x14ac:dyDescent="0.25">
      <c r="A1833" s="2">
        <v>42196.625239293979</v>
      </c>
      <c r="B1833" s="3">
        <v>7.7650000000000006</v>
      </c>
      <c r="E1833" s="3"/>
    </row>
    <row r="1834" spans="1:5" x14ac:dyDescent="0.25">
      <c r="A1834" s="2">
        <v>42196.635656018516</v>
      </c>
      <c r="B1834" s="3">
        <v>7.7549999999999999</v>
      </c>
      <c r="E1834" s="3"/>
    </row>
    <row r="1835" spans="1:5" x14ac:dyDescent="0.25">
      <c r="A1835" s="2">
        <v>42196.646072743053</v>
      </c>
      <c r="B1835" s="3">
        <v>7.7575000000000003</v>
      </c>
      <c r="E1835" s="3"/>
    </row>
    <row r="1836" spans="1:5" x14ac:dyDescent="0.25">
      <c r="A1836" s="2">
        <v>42196.65648946759</v>
      </c>
      <c r="B1836" s="3">
        <v>7.7575000000000003</v>
      </c>
      <c r="E1836" s="3"/>
    </row>
    <row r="1837" spans="1:5" x14ac:dyDescent="0.25">
      <c r="A1837" s="2">
        <v>42196.666906192127</v>
      </c>
      <c r="B1837" s="3">
        <v>7.7675000000000001</v>
      </c>
      <c r="E1837" s="3"/>
    </row>
    <row r="1838" spans="1:5" x14ac:dyDescent="0.25">
      <c r="A1838" s="2">
        <v>42196.677322916665</v>
      </c>
      <c r="B1838" s="3">
        <v>7.7624999999999993</v>
      </c>
      <c r="E1838" s="3"/>
    </row>
    <row r="1839" spans="1:5" x14ac:dyDescent="0.25">
      <c r="A1839" s="2">
        <v>42196.687739641202</v>
      </c>
      <c r="B1839" s="3">
        <v>7.7650000000000006</v>
      </c>
      <c r="E1839" s="3"/>
    </row>
    <row r="1840" spans="1:5" x14ac:dyDescent="0.25">
      <c r="A1840" s="2">
        <v>42196.698156365739</v>
      </c>
      <c r="B1840" s="3">
        <v>7.7650000000000006</v>
      </c>
      <c r="E1840" s="3"/>
    </row>
    <row r="1841" spans="1:5" x14ac:dyDescent="0.25">
      <c r="A1841" s="2">
        <v>42196.708573090276</v>
      </c>
      <c r="B1841" s="3">
        <v>7.7750000000000004</v>
      </c>
      <c r="E1841" s="3"/>
    </row>
    <row r="1842" spans="1:5" x14ac:dyDescent="0.25">
      <c r="A1842" s="2">
        <v>42196.718989814814</v>
      </c>
      <c r="B1842" s="3">
        <v>7.7774999999999999</v>
      </c>
      <c r="E1842" s="3"/>
    </row>
    <row r="1843" spans="1:5" x14ac:dyDescent="0.25">
      <c r="A1843" s="2">
        <v>42196.729406539351</v>
      </c>
      <c r="B1843" s="3">
        <v>7.7750000000000004</v>
      </c>
      <c r="E1843" s="3"/>
    </row>
    <row r="1844" spans="1:5" x14ac:dyDescent="0.25">
      <c r="A1844" s="2">
        <v>42196.739823263888</v>
      </c>
      <c r="B1844" s="3">
        <v>7.7774999999999999</v>
      </c>
      <c r="E1844" s="3"/>
    </row>
    <row r="1845" spans="1:5" x14ac:dyDescent="0.25">
      <c r="A1845" s="2">
        <v>42196.750239988425</v>
      </c>
      <c r="B1845" s="3">
        <v>7.7850000000000001</v>
      </c>
      <c r="E1845" s="3"/>
    </row>
    <row r="1846" spans="1:5" x14ac:dyDescent="0.25">
      <c r="A1846" s="2">
        <v>42196.760656712962</v>
      </c>
      <c r="B1846" s="3">
        <v>7.7850000000000001</v>
      </c>
      <c r="E1846" s="3"/>
    </row>
    <row r="1847" spans="1:5" x14ac:dyDescent="0.25">
      <c r="A1847" s="2">
        <v>42196.7710734375</v>
      </c>
      <c r="B1847" s="3">
        <v>7.7774999999999999</v>
      </c>
      <c r="E1847" s="3"/>
    </row>
    <row r="1848" spans="1:5" x14ac:dyDescent="0.25">
      <c r="A1848" s="2">
        <v>42196.781490162037</v>
      </c>
      <c r="B1848" s="3">
        <v>7.7850000000000001</v>
      </c>
      <c r="E1848" s="3"/>
    </row>
    <row r="1849" spans="1:5" x14ac:dyDescent="0.25">
      <c r="A1849" s="2">
        <v>42196.791906886574</v>
      </c>
      <c r="B1849" s="3">
        <v>7.7874999999999996</v>
      </c>
      <c r="E1849" s="3"/>
    </row>
    <row r="1850" spans="1:5" x14ac:dyDescent="0.25">
      <c r="A1850" s="2">
        <v>42196.802323611111</v>
      </c>
      <c r="B1850" s="3">
        <v>7.8</v>
      </c>
      <c r="E1850" s="3"/>
    </row>
    <row r="1851" spans="1:5" x14ac:dyDescent="0.25">
      <c r="A1851" s="2">
        <v>42196.812740335648</v>
      </c>
      <c r="B1851" s="3">
        <v>7.7975000000000003</v>
      </c>
      <c r="E1851" s="3"/>
    </row>
    <row r="1852" spans="1:5" x14ac:dyDescent="0.25">
      <c r="A1852" s="2">
        <v>42196.823157060186</v>
      </c>
      <c r="B1852" s="3">
        <v>7.7850000000000001</v>
      </c>
      <c r="E1852" s="3"/>
    </row>
    <row r="1853" spans="1:5" x14ac:dyDescent="0.25">
      <c r="A1853" s="2">
        <v>42196.833573784723</v>
      </c>
      <c r="B1853" s="3">
        <v>7.7850000000000001</v>
      </c>
      <c r="E1853" s="3"/>
    </row>
    <row r="1854" spans="1:5" x14ac:dyDescent="0.25">
      <c r="A1854" s="2">
        <v>42196.84399050926</v>
      </c>
      <c r="B1854" s="3">
        <v>7.7624999999999993</v>
      </c>
      <c r="E1854" s="3"/>
    </row>
    <row r="1855" spans="1:5" x14ac:dyDescent="0.25">
      <c r="A1855" s="2">
        <v>42196.854407233797</v>
      </c>
      <c r="B1855" s="3">
        <v>7.7675000000000001</v>
      </c>
      <c r="E1855" s="3"/>
    </row>
    <row r="1856" spans="1:5" x14ac:dyDescent="0.25">
      <c r="A1856" s="2">
        <v>42196.864823958334</v>
      </c>
      <c r="B1856" s="3">
        <v>7.7575000000000003</v>
      </c>
      <c r="E1856" s="3"/>
    </row>
    <row r="1857" spans="1:5" x14ac:dyDescent="0.25">
      <c r="A1857" s="2">
        <v>42196.875240682872</v>
      </c>
      <c r="B1857" s="3">
        <v>7.7549999999999999</v>
      </c>
      <c r="E1857" s="3"/>
    </row>
    <row r="1858" spans="1:5" x14ac:dyDescent="0.25">
      <c r="A1858" s="2">
        <v>42196.885657407409</v>
      </c>
      <c r="B1858" s="3">
        <v>7.7424999999999997</v>
      </c>
      <c r="E1858" s="3"/>
    </row>
    <row r="1859" spans="1:5" x14ac:dyDescent="0.25">
      <c r="A1859" s="2">
        <v>42196.896074131946</v>
      </c>
      <c r="B1859" s="3">
        <v>7.7275</v>
      </c>
      <c r="E1859" s="3"/>
    </row>
    <row r="1860" spans="1:5" x14ac:dyDescent="0.25">
      <c r="A1860" s="2">
        <v>42196.906490856483</v>
      </c>
      <c r="B1860" s="3">
        <v>7.7149999999999999</v>
      </c>
      <c r="E1860" s="3"/>
    </row>
    <row r="1861" spans="1:5" x14ac:dyDescent="0.25">
      <c r="A1861" s="2">
        <v>42196.91690758102</v>
      </c>
      <c r="B1861" s="3">
        <v>7.7050000000000001</v>
      </c>
      <c r="E1861" s="3"/>
    </row>
    <row r="1862" spans="1:5" x14ac:dyDescent="0.25">
      <c r="A1862" s="2">
        <v>42196.927324305558</v>
      </c>
      <c r="B1862" s="3">
        <v>7.7025000000000006</v>
      </c>
      <c r="E1862" s="3"/>
    </row>
    <row r="1863" spans="1:5" x14ac:dyDescent="0.25">
      <c r="A1863" s="2">
        <v>42196.937741030095</v>
      </c>
      <c r="B1863" s="3">
        <v>7.6950000000000003</v>
      </c>
      <c r="E1863" s="3"/>
    </row>
    <row r="1864" spans="1:5" x14ac:dyDescent="0.25">
      <c r="A1864" s="2">
        <v>42196.948157754632</v>
      </c>
      <c r="B1864" s="3">
        <v>7.6824999999999992</v>
      </c>
      <c r="E1864" s="3"/>
    </row>
    <row r="1865" spans="1:5" x14ac:dyDescent="0.25">
      <c r="A1865" s="2">
        <v>42196.958574479169</v>
      </c>
      <c r="B1865" s="3">
        <v>7.6824999999999992</v>
      </c>
      <c r="E1865" s="3"/>
    </row>
    <row r="1866" spans="1:5" x14ac:dyDescent="0.25">
      <c r="A1866" s="2">
        <v>42196.968991203707</v>
      </c>
      <c r="B1866" s="3">
        <v>7.6749999999999998</v>
      </c>
      <c r="E1866" s="3"/>
    </row>
    <row r="1867" spans="1:5" x14ac:dyDescent="0.25">
      <c r="A1867" s="2">
        <v>42196.979407928244</v>
      </c>
      <c r="B1867" s="3">
        <v>7.6724999999999994</v>
      </c>
      <c r="E1867" s="3"/>
    </row>
    <row r="1868" spans="1:5" x14ac:dyDescent="0.25">
      <c r="A1868" s="2">
        <v>42196.989824652781</v>
      </c>
      <c r="B1868" s="3">
        <v>7.66</v>
      </c>
      <c r="E1868" s="3"/>
    </row>
    <row r="1869" spans="1:5" x14ac:dyDescent="0.25">
      <c r="A1869" s="2">
        <v>42197.000241377318</v>
      </c>
      <c r="B1869" s="3">
        <v>7.6524999999999999</v>
      </c>
      <c r="E1869" s="3"/>
    </row>
    <row r="1870" spans="1:5" x14ac:dyDescent="0.25">
      <c r="A1870" s="2">
        <v>42197.010658101855</v>
      </c>
      <c r="B1870" s="3">
        <v>7.6425000000000001</v>
      </c>
      <c r="E1870" s="3"/>
    </row>
    <row r="1871" spans="1:5" x14ac:dyDescent="0.25">
      <c r="A1871" s="2">
        <v>42197.021074826385</v>
      </c>
      <c r="B1871" s="3">
        <v>7.6349999999999998</v>
      </c>
      <c r="E1871" s="3"/>
    </row>
    <row r="1872" spans="1:5" x14ac:dyDescent="0.25">
      <c r="A1872" s="2">
        <v>42197.031491550923</v>
      </c>
      <c r="B1872" s="3">
        <v>7.6325000000000003</v>
      </c>
      <c r="E1872" s="3"/>
    </row>
    <row r="1873" spans="1:5" x14ac:dyDescent="0.25">
      <c r="A1873" s="2">
        <v>42197.04190827546</v>
      </c>
      <c r="B1873" s="3">
        <v>7.6225000000000005</v>
      </c>
      <c r="E1873" s="3"/>
    </row>
    <row r="1874" spans="1:5" x14ac:dyDescent="0.25">
      <c r="A1874" s="2">
        <v>42197.052324999997</v>
      </c>
      <c r="B1874" s="3">
        <v>7.6225000000000005</v>
      </c>
      <c r="E1874" s="3"/>
    </row>
    <row r="1875" spans="1:5" x14ac:dyDescent="0.25">
      <c r="A1875" s="2">
        <v>42197.062741724534</v>
      </c>
      <c r="B1875" s="3">
        <v>7.62</v>
      </c>
      <c r="E1875" s="3"/>
    </row>
    <row r="1876" spans="1:5" x14ac:dyDescent="0.25">
      <c r="A1876" s="2">
        <v>42197.073158449071</v>
      </c>
      <c r="B1876" s="3">
        <v>7.6125000000000007</v>
      </c>
      <c r="E1876" s="3"/>
    </row>
    <row r="1877" spans="1:5" x14ac:dyDescent="0.25">
      <c r="A1877" s="2">
        <v>42197.083575173609</v>
      </c>
      <c r="B1877" s="3">
        <v>7.6125000000000007</v>
      </c>
      <c r="E1877" s="3"/>
    </row>
    <row r="1878" spans="1:5" x14ac:dyDescent="0.25">
      <c r="A1878" s="2">
        <v>42197.093991898146</v>
      </c>
      <c r="B1878" s="3">
        <v>7.6024999999999991</v>
      </c>
      <c r="E1878" s="3"/>
    </row>
    <row r="1879" spans="1:5" x14ac:dyDescent="0.25">
      <c r="A1879" s="2">
        <v>42197.104408622683</v>
      </c>
      <c r="B1879" s="3">
        <v>7.5924999999999994</v>
      </c>
      <c r="E1879" s="3"/>
    </row>
    <row r="1880" spans="1:5" x14ac:dyDescent="0.25">
      <c r="A1880" s="2">
        <v>42197.11482534722</v>
      </c>
      <c r="B1880" s="3">
        <v>7.5975000000000001</v>
      </c>
      <c r="E1880" s="3"/>
    </row>
    <row r="1881" spans="1:5" x14ac:dyDescent="0.25">
      <c r="A1881" s="2">
        <v>42197.125242071757</v>
      </c>
      <c r="B1881" s="3">
        <v>7.5950000000000006</v>
      </c>
      <c r="E1881" s="3"/>
    </row>
    <row r="1882" spans="1:5" x14ac:dyDescent="0.25">
      <c r="A1882" s="2">
        <v>42197.135658796295</v>
      </c>
      <c r="B1882" s="3">
        <v>7.59</v>
      </c>
      <c r="E1882" s="3"/>
    </row>
    <row r="1883" spans="1:5" x14ac:dyDescent="0.25">
      <c r="A1883" s="2">
        <v>42197.146075520832</v>
      </c>
      <c r="B1883" s="3">
        <v>7.59</v>
      </c>
      <c r="E1883" s="3"/>
    </row>
    <row r="1884" spans="1:5" x14ac:dyDescent="0.25">
      <c r="A1884" s="2">
        <v>42197.156492245369</v>
      </c>
      <c r="B1884" s="3">
        <v>7.5824999999999996</v>
      </c>
      <c r="E1884" s="3"/>
    </row>
    <row r="1885" spans="1:5" x14ac:dyDescent="0.25">
      <c r="A1885" s="2">
        <v>42197.166908969906</v>
      </c>
      <c r="B1885" s="3">
        <v>7.59</v>
      </c>
      <c r="E1885" s="3"/>
    </row>
    <row r="1886" spans="1:5" x14ac:dyDescent="0.25">
      <c r="A1886" s="2">
        <v>42197.177325694443</v>
      </c>
      <c r="B1886" s="3">
        <v>7.59</v>
      </c>
      <c r="E1886" s="3"/>
    </row>
    <row r="1887" spans="1:5" x14ac:dyDescent="0.25">
      <c r="A1887" s="2">
        <v>42197.187742418981</v>
      </c>
      <c r="B1887" s="3">
        <v>7.59</v>
      </c>
      <c r="E1887" s="3"/>
    </row>
    <row r="1888" spans="1:5" x14ac:dyDescent="0.25">
      <c r="A1888" s="2">
        <v>42197.198159143518</v>
      </c>
      <c r="B1888" s="3">
        <v>7.6</v>
      </c>
      <c r="E1888" s="3"/>
    </row>
    <row r="1889" spans="1:5" x14ac:dyDescent="0.25">
      <c r="A1889" s="2">
        <v>42197.208575868055</v>
      </c>
      <c r="B1889" s="3">
        <v>7.6</v>
      </c>
      <c r="E1889" s="3"/>
    </row>
    <row r="1890" spans="1:5" x14ac:dyDescent="0.25">
      <c r="A1890" s="2">
        <v>42197.218992592592</v>
      </c>
      <c r="B1890" s="3">
        <v>7.6074999999999999</v>
      </c>
      <c r="E1890" s="3"/>
    </row>
    <row r="1891" spans="1:5" x14ac:dyDescent="0.25">
      <c r="A1891" s="2">
        <v>42197.229409317129</v>
      </c>
      <c r="B1891" s="3">
        <v>7.61</v>
      </c>
      <c r="E1891" s="3"/>
    </row>
    <row r="1892" spans="1:5" x14ac:dyDescent="0.25">
      <c r="A1892" s="2">
        <v>42197.239826041667</v>
      </c>
      <c r="B1892" s="3">
        <v>7.6174999999999997</v>
      </c>
      <c r="E1892" s="3"/>
    </row>
    <row r="1893" spans="1:5" x14ac:dyDescent="0.25">
      <c r="A1893" s="2">
        <v>42197.250242766204</v>
      </c>
      <c r="B1893" s="3">
        <v>7.61</v>
      </c>
      <c r="E1893" s="3"/>
    </row>
    <row r="1894" spans="1:5" x14ac:dyDescent="0.25">
      <c r="A1894" s="2">
        <v>42197.260659490741</v>
      </c>
      <c r="B1894" s="3">
        <v>7.62</v>
      </c>
      <c r="E1894" s="3"/>
    </row>
    <row r="1895" spans="1:5" x14ac:dyDescent="0.25">
      <c r="A1895" s="2">
        <v>42197.271076215278</v>
      </c>
      <c r="B1895" s="3">
        <v>7.6374999999999993</v>
      </c>
      <c r="E1895" s="3"/>
    </row>
    <row r="1896" spans="1:5" x14ac:dyDescent="0.25">
      <c r="A1896" s="2">
        <v>42197.281492939816</v>
      </c>
      <c r="B1896" s="3">
        <v>7.6374999999999993</v>
      </c>
      <c r="E1896" s="3"/>
    </row>
    <row r="1897" spans="1:5" x14ac:dyDescent="0.25">
      <c r="A1897" s="2">
        <v>42197.291909664353</v>
      </c>
      <c r="B1897" s="3">
        <v>7.6349999999999998</v>
      </c>
      <c r="E1897" s="3"/>
    </row>
    <row r="1898" spans="1:5" x14ac:dyDescent="0.25">
      <c r="A1898" s="2">
        <v>42197.30232638889</v>
      </c>
      <c r="B1898" s="3">
        <v>7.6475000000000009</v>
      </c>
      <c r="E1898" s="3"/>
    </row>
    <row r="1899" spans="1:5" x14ac:dyDescent="0.25">
      <c r="A1899" s="2">
        <v>42197.312743113427</v>
      </c>
      <c r="B1899" s="3">
        <v>7.6549999999999994</v>
      </c>
      <c r="E1899" s="3"/>
    </row>
    <row r="1900" spans="1:5" x14ac:dyDescent="0.25">
      <c r="A1900" s="2">
        <v>42197.323159837964</v>
      </c>
      <c r="B1900" s="3">
        <v>7.6675000000000004</v>
      </c>
      <c r="E1900" s="3"/>
    </row>
    <row r="1901" spans="1:5" x14ac:dyDescent="0.25">
      <c r="A1901" s="2">
        <v>42197.333576562502</v>
      </c>
      <c r="B1901" s="3">
        <v>7.6775000000000002</v>
      </c>
      <c r="E1901" s="3"/>
    </row>
    <row r="1902" spans="1:5" x14ac:dyDescent="0.25">
      <c r="A1902" s="2">
        <v>42197.343993287039</v>
      </c>
      <c r="B1902" s="3">
        <v>7.6924999999999999</v>
      </c>
      <c r="E1902" s="3"/>
    </row>
    <row r="1903" spans="1:5" x14ac:dyDescent="0.25">
      <c r="A1903" s="2">
        <v>42197.354410011576</v>
      </c>
      <c r="B1903" s="3">
        <v>7.7050000000000001</v>
      </c>
      <c r="E1903" s="3"/>
    </row>
    <row r="1904" spans="1:5" x14ac:dyDescent="0.25">
      <c r="A1904" s="2">
        <v>42197.364826736113</v>
      </c>
      <c r="B1904" s="3">
        <v>7.7174999999999994</v>
      </c>
      <c r="E1904" s="3"/>
    </row>
    <row r="1905" spans="1:5" x14ac:dyDescent="0.25">
      <c r="A1905" s="2">
        <v>42197.37524346065</v>
      </c>
      <c r="B1905" s="3">
        <v>7.7174999999999994</v>
      </c>
      <c r="E1905" s="3"/>
    </row>
    <row r="1906" spans="1:5" x14ac:dyDescent="0.25">
      <c r="A1906" s="2">
        <v>42197.385660185188</v>
      </c>
      <c r="B1906" s="3">
        <v>7.7375000000000007</v>
      </c>
      <c r="E1906" s="3"/>
    </row>
    <row r="1907" spans="1:5" x14ac:dyDescent="0.25">
      <c r="A1907" s="2">
        <v>42197.396076909725</v>
      </c>
      <c r="B1907" s="3">
        <v>7.7349999999999994</v>
      </c>
      <c r="E1907" s="3"/>
    </row>
    <row r="1908" spans="1:5" x14ac:dyDescent="0.25">
      <c r="A1908" s="2">
        <v>42197.406493634262</v>
      </c>
      <c r="B1908" s="3">
        <v>7.7375000000000007</v>
      </c>
      <c r="E1908" s="3"/>
    </row>
    <row r="1909" spans="1:5" x14ac:dyDescent="0.25">
      <c r="A1909" s="2">
        <v>42197.416910358799</v>
      </c>
      <c r="B1909" s="3">
        <v>7.74</v>
      </c>
      <c r="E1909" s="3"/>
    </row>
    <row r="1910" spans="1:5" x14ac:dyDescent="0.25">
      <c r="A1910" s="2">
        <v>42197.427327083336</v>
      </c>
      <c r="B1910" s="3">
        <v>7.74</v>
      </c>
      <c r="E1910" s="3"/>
    </row>
    <row r="1911" spans="1:5" x14ac:dyDescent="0.25">
      <c r="A1911" s="2">
        <v>42197.437743807874</v>
      </c>
      <c r="B1911" s="3">
        <v>7.75</v>
      </c>
      <c r="E1911" s="3"/>
    </row>
    <row r="1912" spans="1:5" x14ac:dyDescent="0.25">
      <c r="A1912" s="2">
        <v>42197.448160532411</v>
      </c>
      <c r="B1912" s="3">
        <v>7.7450000000000001</v>
      </c>
      <c r="E1912" s="3"/>
    </row>
    <row r="1913" spans="1:5" x14ac:dyDescent="0.25">
      <c r="A1913" s="2">
        <v>42197.458577256948</v>
      </c>
      <c r="B1913" s="3">
        <v>7.7524999999999995</v>
      </c>
      <c r="E1913" s="3"/>
    </row>
    <row r="1914" spans="1:5" x14ac:dyDescent="0.25">
      <c r="A1914" s="2">
        <v>42197.468993981478</v>
      </c>
      <c r="B1914" s="3">
        <v>7.7524999999999995</v>
      </c>
      <c r="E1914" s="3"/>
    </row>
    <row r="1915" spans="1:5" x14ac:dyDescent="0.25">
      <c r="A1915" s="2">
        <v>42197.479410706015</v>
      </c>
      <c r="B1915" s="3">
        <v>7.7549999999999999</v>
      </c>
      <c r="E1915" s="3"/>
    </row>
    <row r="1916" spans="1:5" x14ac:dyDescent="0.25">
      <c r="A1916" s="2">
        <v>42197.489827430552</v>
      </c>
      <c r="B1916" s="3">
        <v>7.7650000000000006</v>
      </c>
      <c r="E1916" s="3"/>
    </row>
    <row r="1917" spans="1:5" x14ac:dyDescent="0.25">
      <c r="A1917" s="2">
        <v>42197.50024415509</v>
      </c>
      <c r="B1917" s="3">
        <v>7.7650000000000006</v>
      </c>
      <c r="E1917" s="3"/>
    </row>
    <row r="1918" spans="1:5" x14ac:dyDescent="0.25">
      <c r="A1918" s="2">
        <v>42197.510660879627</v>
      </c>
      <c r="B1918" s="3">
        <v>7.7549999999999999</v>
      </c>
      <c r="E1918" s="3"/>
    </row>
    <row r="1919" spans="1:5" x14ac:dyDescent="0.25">
      <c r="A1919" s="2">
        <v>42197.521077604164</v>
      </c>
      <c r="B1919" s="3">
        <v>7.7549999999999999</v>
      </c>
      <c r="E1919" s="3"/>
    </row>
    <row r="1920" spans="1:5" x14ac:dyDescent="0.25">
      <c r="A1920" s="2">
        <v>42197.531494328701</v>
      </c>
      <c r="B1920" s="3">
        <v>7.7575000000000003</v>
      </c>
      <c r="E1920" s="3"/>
    </row>
    <row r="1921" spans="1:5" x14ac:dyDescent="0.25">
      <c r="A1921" s="2">
        <v>42197.541911053238</v>
      </c>
      <c r="B1921" s="3">
        <v>7.7675000000000001</v>
      </c>
      <c r="E1921" s="3"/>
    </row>
    <row r="1922" spans="1:5" x14ac:dyDescent="0.25">
      <c r="A1922" s="2">
        <v>42197.552327777776</v>
      </c>
      <c r="B1922" s="3">
        <v>7.7624999999999993</v>
      </c>
      <c r="E1922" s="3"/>
    </row>
    <row r="1923" spans="1:5" x14ac:dyDescent="0.25">
      <c r="A1923" s="2">
        <v>42197.562744502313</v>
      </c>
      <c r="B1923" s="3">
        <v>7.77</v>
      </c>
      <c r="E1923" s="3"/>
    </row>
    <row r="1924" spans="1:5" x14ac:dyDescent="0.25">
      <c r="A1924" s="2">
        <v>42197.57316122685</v>
      </c>
      <c r="B1924" s="3">
        <v>7.7774999999999999</v>
      </c>
      <c r="E1924" s="3"/>
    </row>
    <row r="1925" spans="1:5" x14ac:dyDescent="0.25">
      <c r="A1925" s="2">
        <v>42197.583577951387</v>
      </c>
      <c r="B1925" s="3">
        <v>7.7850000000000001</v>
      </c>
      <c r="E1925" s="3"/>
    </row>
    <row r="1926" spans="1:5" x14ac:dyDescent="0.25">
      <c r="A1926" s="2">
        <v>42197.593994675924</v>
      </c>
      <c r="B1926" s="3">
        <v>7.7750000000000004</v>
      </c>
      <c r="E1926" s="3"/>
    </row>
    <row r="1927" spans="1:5" x14ac:dyDescent="0.25">
      <c r="A1927" s="2">
        <v>42197.604411400462</v>
      </c>
      <c r="B1927" s="3">
        <v>7.7750000000000004</v>
      </c>
      <c r="E1927" s="3"/>
    </row>
    <row r="1928" spans="1:5" x14ac:dyDescent="0.25">
      <c r="A1928" s="2">
        <v>42197.614828124999</v>
      </c>
      <c r="B1928" s="3">
        <v>7.7850000000000001</v>
      </c>
      <c r="E1928" s="3"/>
    </row>
    <row r="1929" spans="1:5" x14ac:dyDescent="0.25">
      <c r="A1929" s="2">
        <v>42197.625244849536</v>
      </c>
      <c r="B1929" s="3">
        <v>7.7750000000000004</v>
      </c>
      <c r="E1929" s="3"/>
    </row>
    <row r="1930" spans="1:5" x14ac:dyDescent="0.25">
      <c r="A1930" s="2">
        <v>42197.635661574073</v>
      </c>
      <c r="B1930" s="3">
        <v>7.7874999999999996</v>
      </c>
      <c r="E1930" s="3"/>
    </row>
    <row r="1931" spans="1:5" x14ac:dyDescent="0.25">
      <c r="A1931" s="2">
        <v>42197.646078298611</v>
      </c>
      <c r="B1931" s="3">
        <v>7.7949999999999999</v>
      </c>
      <c r="E1931" s="3"/>
    </row>
    <row r="1932" spans="1:5" x14ac:dyDescent="0.25">
      <c r="A1932" s="2">
        <v>42197.656495023148</v>
      </c>
      <c r="B1932" s="3">
        <v>7.7949999999999999</v>
      </c>
      <c r="E1932" s="3"/>
    </row>
    <row r="1933" spans="1:5" x14ac:dyDescent="0.25">
      <c r="A1933" s="2">
        <v>42197.666911747685</v>
      </c>
      <c r="B1933" s="3">
        <v>7.8149999999999995</v>
      </c>
      <c r="E1933" s="3"/>
    </row>
    <row r="1934" spans="1:5" x14ac:dyDescent="0.25">
      <c r="A1934" s="2">
        <v>42197.677328472222</v>
      </c>
      <c r="B1934" s="3">
        <v>7.8075000000000001</v>
      </c>
      <c r="E1934" s="3"/>
    </row>
    <row r="1935" spans="1:5" x14ac:dyDescent="0.25">
      <c r="A1935" s="2">
        <v>42197.687745196759</v>
      </c>
      <c r="B1935" s="3">
        <v>7.81</v>
      </c>
      <c r="E1935" s="3"/>
    </row>
    <row r="1936" spans="1:5" x14ac:dyDescent="0.25">
      <c r="A1936" s="2">
        <v>42197.698161921297</v>
      </c>
      <c r="B1936" s="3">
        <v>7.8025000000000002</v>
      </c>
      <c r="E1936" s="3"/>
    </row>
    <row r="1937" spans="1:5" x14ac:dyDescent="0.25">
      <c r="A1937" s="2">
        <v>42197.708578645834</v>
      </c>
      <c r="B1937" s="3">
        <v>7.81</v>
      </c>
      <c r="E1937" s="3"/>
    </row>
    <row r="1938" spans="1:5" x14ac:dyDescent="0.25">
      <c r="A1938" s="2">
        <v>42197.718995370371</v>
      </c>
      <c r="B1938" s="3">
        <v>7.8275000000000006</v>
      </c>
      <c r="E1938" s="3"/>
    </row>
    <row r="1939" spans="1:5" x14ac:dyDescent="0.25">
      <c r="A1939" s="2">
        <v>42197.729412094908</v>
      </c>
      <c r="B1939" s="3">
        <v>7.8375000000000004</v>
      </c>
      <c r="E1939" s="3"/>
    </row>
    <row r="1940" spans="1:5" x14ac:dyDescent="0.25">
      <c r="A1940" s="2">
        <v>42197.739828819445</v>
      </c>
      <c r="B1940" s="3">
        <v>7.8375000000000004</v>
      </c>
      <c r="E1940" s="3"/>
    </row>
    <row r="1941" spans="1:5" x14ac:dyDescent="0.25">
      <c r="A1941" s="2">
        <v>42197.750245543983</v>
      </c>
      <c r="B1941" s="3">
        <v>7.8450000000000006</v>
      </c>
      <c r="E1941" s="3"/>
    </row>
    <row r="1942" spans="1:5" x14ac:dyDescent="0.25">
      <c r="A1942" s="2">
        <v>42197.76066226852</v>
      </c>
      <c r="B1942" s="3">
        <v>7.8450000000000006</v>
      </c>
      <c r="E1942" s="3"/>
    </row>
    <row r="1943" spans="1:5" x14ac:dyDescent="0.25">
      <c r="A1943" s="2">
        <v>42197.771078993057</v>
      </c>
      <c r="B1943" s="3">
        <v>7.835</v>
      </c>
      <c r="E1943" s="3"/>
    </row>
    <row r="1944" spans="1:5" x14ac:dyDescent="0.25">
      <c r="A1944" s="2">
        <v>42197.781495717594</v>
      </c>
      <c r="B1944" s="3">
        <v>7.835</v>
      </c>
      <c r="E1944" s="3"/>
    </row>
    <row r="1945" spans="1:5" x14ac:dyDescent="0.25">
      <c r="A1945" s="2">
        <v>42197.791912442131</v>
      </c>
      <c r="B1945" s="3">
        <v>7.8250000000000002</v>
      </c>
      <c r="E1945" s="3"/>
    </row>
    <row r="1946" spans="1:5" x14ac:dyDescent="0.25">
      <c r="A1946" s="2">
        <v>42197.802329166669</v>
      </c>
      <c r="B1946" s="3">
        <v>7.8250000000000002</v>
      </c>
      <c r="E1946" s="3"/>
    </row>
    <row r="1947" spans="1:5" x14ac:dyDescent="0.25">
      <c r="A1947" s="2">
        <v>42197.812745891206</v>
      </c>
      <c r="B1947" s="3">
        <v>7.8149999999999995</v>
      </c>
      <c r="E1947" s="3"/>
    </row>
    <row r="1948" spans="1:5" x14ac:dyDescent="0.25">
      <c r="A1948" s="2">
        <v>42197.823162615743</v>
      </c>
      <c r="B1948" s="3">
        <v>7.8125</v>
      </c>
      <c r="E1948" s="3"/>
    </row>
    <row r="1949" spans="1:5" x14ac:dyDescent="0.25">
      <c r="A1949" s="2">
        <v>42197.83357934028</v>
      </c>
      <c r="B1949" s="3">
        <v>7.8025000000000002</v>
      </c>
      <c r="E1949" s="3"/>
    </row>
    <row r="1950" spans="1:5" x14ac:dyDescent="0.25">
      <c r="A1950" s="2">
        <v>42197.843996064817</v>
      </c>
      <c r="B1950" s="3">
        <v>7.8049999999999997</v>
      </c>
      <c r="E1950" s="3"/>
    </row>
    <row r="1951" spans="1:5" x14ac:dyDescent="0.25">
      <c r="A1951" s="2">
        <v>42197.854412789355</v>
      </c>
      <c r="B1951" s="3">
        <v>7.8049999999999997</v>
      </c>
      <c r="E1951" s="3"/>
    </row>
    <row r="1952" spans="1:5" x14ac:dyDescent="0.25">
      <c r="A1952" s="2">
        <v>42197.864829513892</v>
      </c>
      <c r="B1952" s="3">
        <v>7.8049999999999997</v>
      </c>
      <c r="E1952" s="3"/>
    </row>
    <row r="1953" spans="1:5" x14ac:dyDescent="0.25">
      <c r="A1953" s="2">
        <v>42197.875246238429</v>
      </c>
      <c r="B1953" s="3">
        <v>7.8125</v>
      </c>
      <c r="E1953" s="3"/>
    </row>
    <row r="1954" spans="1:5" x14ac:dyDescent="0.25">
      <c r="A1954" s="2">
        <v>42197.885662962966</v>
      </c>
      <c r="B1954" s="3">
        <v>7.8125</v>
      </c>
      <c r="E1954" s="3"/>
    </row>
    <row r="1955" spans="1:5" x14ac:dyDescent="0.25">
      <c r="A1955" s="2">
        <v>42197.896079687504</v>
      </c>
      <c r="B1955" s="3">
        <v>7.7975000000000003</v>
      </c>
      <c r="E1955" s="3"/>
    </row>
    <row r="1956" spans="1:5" x14ac:dyDescent="0.25">
      <c r="A1956" s="2">
        <v>42197.906496412033</v>
      </c>
      <c r="B1956" s="3">
        <v>7.7850000000000001</v>
      </c>
      <c r="E1956" s="3"/>
    </row>
    <row r="1957" spans="1:5" x14ac:dyDescent="0.25">
      <c r="A1957" s="2">
        <v>42197.916913136571</v>
      </c>
      <c r="B1957" s="3">
        <v>7.7725000000000009</v>
      </c>
      <c r="E1957" s="3"/>
    </row>
    <row r="1958" spans="1:5" x14ac:dyDescent="0.25">
      <c r="A1958" s="2">
        <v>42197.927329861108</v>
      </c>
      <c r="B1958" s="3">
        <v>7.7725000000000009</v>
      </c>
      <c r="E1958" s="3"/>
    </row>
    <row r="1959" spans="1:5" x14ac:dyDescent="0.25">
      <c r="A1959" s="2">
        <v>42197.937746585645</v>
      </c>
      <c r="B1959" s="3">
        <v>7.7549999999999999</v>
      </c>
      <c r="E1959" s="3"/>
    </row>
    <row r="1960" spans="1:5" x14ac:dyDescent="0.25">
      <c r="A1960" s="2">
        <v>42197.948163310182</v>
      </c>
      <c r="B1960" s="3">
        <v>7.7524999999999995</v>
      </c>
      <c r="E1960" s="3"/>
    </row>
    <row r="1961" spans="1:5" x14ac:dyDescent="0.25">
      <c r="A1961" s="2">
        <v>42197.958580034719</v>
      </c>
      <c r="B1961" s="3">
        <v>7.75</v>
      </c>
      <c r="E1961" s="3"/>
    </row>
    <row r="1962" spans="1:5" x14ac:dyDescent="0.25">
      <c r="A1962" s="2">
        <v>42197.968996759257</v>
      </c>
      <c r="B1962" s="3">
        <v>7.74</v>
      </c>
      <c r="E1962" s="3"/>
    </row>
    <row r="1963" spans="1:5" x14ac:dyDescent="0.25">
      <c r="A1963" s="2">
        <v>42197.979413483794</v>
      </c>
      <c r="B1963" s="3">
        <v>7.74</v>
      </c>
      <c r="E1963" s="3"/>
    </row>
    <row r="1964" spans="1:5" x14ac:dyDescent="0.25">
      <c r="A1964" s="2">
        <v>42197.989830208331</v>
      </c>
      <c r="B1964" s="3">
        <v>7.73</v>
      </c>
      <c r="E1964" s="3"/>
    </row>
    <row r="1965" spans="1:5" x14ac:dyDescent="0.25">
      <c r="A1965" s="2">
        <v>42198.000246932868</v>
      </c>
      <c r="B1965" s="3">
        <v>7.7249999999999996</v>
      </c>
      <c r="E1965" s="3"/>
    </row>
    <row r="1966" spans="1:5" x14ac:dyDescent="0.25">
      <c r="A1966" s="2">
        <v>42198.010663657406</v>
      </c>
      <c r="B1966" s="3">
        <v>7.71</v>
      </c>
      <c r="E1966" s="3"/>
    </row>
    <row r="1967" spans="1:5" x14ac:dyDescent="0.25">
      <c r="A1967" s="2">
        <v>42198.021080381943</v>
      </c>
      <c r="B1967" s="3">
        <v>7.7050000000000001</v>
      </c>
      <c r="E1967" s="3"/>
    </row>
    <row r="1968" spans="1:5" x14ac:dyDescent="0.25">
      <c r="A1968" s="2">
        <v>42198.03149710648</v>
      </c>
      <c r="B1968" s="3">
        <v>7.7074999999999996</v>
      </c>
      <c r="E1968" s="3"/>
    </row>
    <row r="1969" spans="1:5" x14ac:dyDescent="0.25">
      <c r="A1969" s="2">
        <v>42198.041913831017</v>
      </c>
      <c r="B1969" s="3">
        <v>7.69</v>
      </c>
      <c r="E1969" s="3"/>
    </row>
    <row r="1970" spans="1:5" x14ac:dyDescent="0.25">
      <c r="A1970" s="2">
        <v>42198.052330555554</v>
      </c>
      <c r="B1970" s="3">
        <v>7.68</v>
      </c>
      <c r="E1970" s="3"/>
    </row>
    <row r="1971" spans="1:5" x14ac:dyDescent="0.25">
      <c r="A1971" s="2">
        <v>42198.062747280092</v>
      </c>
      <c r="B1971" s="3">
        <v>7.6675000000000004</v>
      </c>
      <c r="E1971" s="3"/>
    </row>
    <row r="1972" spans="1:5" x14ac:dyDescent="0.25">
      <c r="A1972" s="2">
        <v>42198.073164004629</v>
      </c>
      <c r="B1972" s="3">
        <v>7.6749999999999998</v>
      </c>
      <c r="E1972" s="3"/>
    </row>
    <row r="1973" spans="1:5" x14ac:dyDescent="0.25">
      <c r="A1973" s="2">
        <v>42198.083580729166</v>
      </c>
      <c r="B1973" s="3">
        <v>7.66</v>
      </c>
      <c r="E1973" s="3"/>
    </row>
    <row r="1974" spans="1:5" x14ac:dyDescent="0.25">
      <c r="A1974" s="2">
        <v>42198.093997453703</v>
      </c>
      <c r="B1974" s="3">
        <v>7.65</v>
      </c>
      <c r="E1974" s="3"/>
    </row>
    <row r="1975" spans="1:5" x14ac:dyDescent="0.25">
      <c r="A1975" s="2">
        <v>42198.10441417824</v>
      </c>
      <c r="B1975" s="3">
        <v>7.66</v>
      </c>
      <c r="E1975" s="3"/>
    </row>
    <row r="1976" spans="1:5" x14ac:dyDescent="0.25">
      <c r="A1976" s="2">
        <v>42198.114830902778</v>
      </c>
      <c r="B1976" s="3">
        <v>7.6575000000000006</v>
      </c>
      <c r="E1976" s="3"/>
    </row>
    <row r="1977" spans="1:5" x14ac:dyDescent="0.25">
      <c r="A1977" s="2">
        <v>42198.125247627315</v>
      </c>
      <c r="B1977" s="3">
        <v>7.65</v>
      </c>
      <c r="E1977" s="3"/>
    </row>
    <row r="1978" spans="1:5" x14ac:dyDescent="0.25">
      <c r="A1978" s="2">
        <v>42198.135664351852</v>
      </c>
      <c r="B1978" s="3">
        <v>7.6524999999999999</v>
      </c>
      <c r="E1978" s="3"/>
    </row>
    <row r="1979" spans="1:5" x14ac:dyDescent="0.25">
      <c r="A1979" s="2">
        <v>42198.146081076389</v>
      </c>
      <c r="B1979" s="3">
        <v>7.6575000000000006</v>
      </c>
      <c r="E1979" s="3"/>
    </row>
    <row r="1980" spans="1:5" x14ac:dyDescent="0.25">
      <c r="A1980" s="2">
        <v>42198.156497800926</v>
      </c>
      <c r="B1980" s="3">
        <v>7.6449999999999996</v>
      </c>
      <c r="E1980" s="3"/>
    </row>
    <row r="1981" spans="1:5" x14ac:dyDescent="0.25">
      <c r="A1981" s="2">
        <v>42198.166914525464</v>
      </c>
      <c r="B1981" s="3">
        <v>7.6374999999999993</v>
      </c>
      <c r="E1981" s="3"/>
    </row>
    <row r="1982" spans="1:5" x14ac:dyDescent="0.25">
      <c r="A1982" s="2">
        <v>42198.177331250001</v>
      </c>
      <c r="B1982" s="3">
        <v>7.63</v>
      </c>
      <c r="E1982" s="3"/>
    </row>
    <row r="1983" spans="1:5" x14ac:dyDescent="0.25">
      <c r="A1983" s="2">
        <v>42198.187747974538</v>
      </c>
      <c r="B1983" s="3">
        <v>7.6274999999999995</v>
      </c>
      <c r="E1983" s="3"/>
    </row>
    <row r="1984" spans="1:5" x14ac:dyDescent="0.25">
      <c r="A1984" s="2">
        <v>42198.198164699075</v>
      </c>
      <c r="B1984" s="3">
        <v>7.6174999999999997</v>
      </c>
      <c r="E1984" s="3"/>
    </row>
    <row r="1985" spans="1:5" x14ac:dyDescent="0.25">
      <c r="A1985" s="2">
        <v>42198.208581423612</v>
      </c>
      <c r="B1985" s="3">
        <v>7.6074999999999999</v>
      </c>
      <c r="E1985" s="3"/>
    </row>
    <row r="1986" spans="1:5" x14ac:dyDescent="0.25">
      <c r="A1986" s="2">
        <v>42198.21899814815</v>
      </c>
      <c r="B1986" s="3">
        <v>7.6024999999999991</v>
      </c>
      <c r="E1986" s="3"/>
    </row>
    <row r="1987" spans="1:5" x14ac:dyDescent="0.25">
      <c r="A1987" s="2">
        <v>42198.229414872687</v>
      </c>
      <c r="B1987" s="3">
        <v>7.5975000000000001</v>
      </c>
      <c r="E1987" s="3"/>
    </row>
    <row r="1988" spans="1:5" x14ac:dyDescent="0.25">
      <c r="A1988" s="2">
        <v>42198.239831597224</v>
      </c>
      <c r="B1988" s="3">
        <v>7.6</v>
      </c>
      <c r="E1988" s="3"/>
    </row>
    <row r="1989" spans="1:5" x14ac:dyDescent="0.25">
      <c r="A1989" s="2">
        <v>42198.250248321761</v>
      </c>
      <c r="B1989" s="3">
        <v>7.5875000000000004</v>
      </c>
      <c r="E1989" s="3"/>
    </row>
    <row r="1990" spans="1:5" x14ac:dyDescent="0.25">
      <c r="A1990" s="2">
        <v>42198.260665046299</v>
      </c>
      <c r="B1990" s="3">
        <v>7.5875000000000004</v>
      </c>
      <c r="E1990" s="3"/>
    </row>
    <row r="1991" spans="1:5" x14ac:dyDescent="0.25">
      <c r="A1991" s="2">
        <v>42198.271081770836</v>
      </c>
      <c r="B1991" s="3">
        <v>7.6</v>
      </c>
      <c r="E1991" s="3"/>
    </row>
    <row r="1992" spans="1:5" x14ac:dyDescent="0.25">
      <c r="A1992" s="2">
        <v>42198.281498495373</v>
      </c>
      <c r="B1992" s="3">
        <v>7.6</v>
      </c>
      <c r="E1992" s="3"/>
    </row>
    <row r="1993" spans="1:5" x14ac:dyDescent="0.25">
      <c r="A1993" s="2">
        <v>42198.29191521991</v>
      </c>
      <c r="B1993" s="3">
        <v>7.6</v>
      </c>
      <c r="E1993" s="3"/>
    </row>
    <row r="1994" spans="1:5" x14ac:dyDescent="0.25">
      <c r="A1994" s="2">
        <v>42198.302331944447</v>
      </c>
      <c r="B1994" s="3">
        <v>7.6150000000000002</v>
      </c>
      <c r="E1994" s="3"/>
    </row>
    <row r="1995" spans="1:5" x14ac:dyDescent="0.25">
      <c r="A1995" s="2">
        <v>42198.312748668985</v>
      </c>
      <c r="B1995" s="3">
        <v>7.63</v>
      </c>
      <c r="E1995" s="3"/>
    </row>
    <row r="1996" spans="1:5" x14ac:dyDescent="0.25">
      <c r="A1996" s="2">
        <v>42198.323165393522</v>
      </c>
      <c r="B1996" s="3">
        <v>7.6374999999999993</v>
      </c>
      <c r="E1996" s="3"/>
    </row>
    <row r="1997" spans="1:5" x14ac:dyDescent="0.25">
      <c r="A1997" s="2">
        <v>42198.333582118059</v>
      </c>
      <c r="B1997" s="3">
        <v>7.6475000000000009</v>
      </c>
      <c r="E1997" s="3"/>
    </row>
    <row r="1998" spans="1:5" x14ac:dyDescent="0.25">
      <c r="A1998" s="2">
        <v>42198.343998842596</v>
      </c>
      <c r="B1998" s="3">
        <v>7.66</v>
      </c>
      <c r="E1998" s="3"/>
    </row>
    <row r="1999" spans="1:5" x14ac:dyDescent="0.25">
      <c r="A1999" s="2">
        <v>42198.354415567126</v>
      </c>
      <c r="B1999" s="3">
        <v>7.6675000000000004</v>
      </c>
      <c r="E1999" s="3"/>
    </row>
    <row r="2000" spans="1:5" x14ac:dyDescent="0.25">
      <c r="A2000" s="2">
        <v>42198.364832291663</v>
      </c>
      <c r="B2000" s="3">
        <v>7.6749999999999998</v>
      </c>
      <c r="E2000" s="3"/>
    </row>
    <row r="2001" spans="1:5" x14ac:dyDescent="0.25">
      <c r="A2001" s="2">
        <v>42198.375249016201</v>
      </c>
      <c r="B2001" s="3">
        <v>7.6875</v>
      </c>
      <c r="E2001" s="3"/>
    </row>
    <row r="2002" spans="1:5" x14ac:dyDescent="0.25">
      <c r="A2002" s="2">
        <v>42198.385665740738</v>
      </c>
      <c r="B2002" s="3">
        <v>7.7</v>
      </c>
      <c r="E2002" s="3"/>
    </row>
    <row r="2003" spans="1:5" x14ac:dyDescent="0.25">
      <c r="A2003" s="2">
        <v>42198.396082465275</v>
      </c>
      <c r="B2003" s="3">
        <v>7.7074999999999996</v>
      </c>
      <c r="E2003" s="3"/>
    </row>
    <row r="2004" spans="1:5" x14ac:dyDescent="0.25">
      <c r="A2004" s="2">
        <v>42198.406499189812</v>
      </c>
      <c r="B2004" s="3">
        <v>7.71</v>
      </c>
      <c r="E2004" s="3"/>
    </row>
    <row r="2005" spans="1:5" x14ac:dyDescent="0.25">
      <c r="A2005" s="2">
        <v>42198.416915914349</v>
      </c>
      <c r="B2005" s="3">
        <v>7.7125000000000004</v>
      </c>
      <c r="E2005" s="3"/>
    </row>
    <row r="2006" spans="1:5" x14ac:dyDescent="0.25">
      <c r="A2006" s="2">
        <v>42198.427332638887</v>
      </c>
      <c r="B2006" s="3">
        <v>7.7125000000000004</v>
      </c>
      <c r="E2006" s="3"/>
    </row>
    <row r="2007" spans="1:5" x14ac:dyDescent="0.25">
      <c r="A2007" s="2">
        <v>42198.437749363424</v>
      </c>
      <c r="B2007" s="3">
        <v>7.7050000000000001</v>
      </c>
      <c r="E2007" s="3"/>
    </row>
    <row r="2008" spans="1:5" x14ac:dyDescent="0.25">
      <c r="A2008" s="2">
        <v>42198.448166087961</v>
      </c>
      <c r="B2008" s="3">
        <v>7.7175000000000002</v>
      </c>
      <c r="E2008" s="3"/>
    </row>
    <row r="2009" spans="1:5" x14ac:dyDescent="0.25">
      <c r="A2009" s="2">
        <v>42198.458582812498</v>
      </c>
      <c r="B2009" s="3">
        <v>7.72</v>
      </c>
      <c r="E2009" s="3"/>
    </row>
    <row r="2010" spans="1:5" x14ac:dyDescent="0.25">
      <c r="A2010" s="2">
        <v>42198.468999537035</v>
      </c>
      <c r="B2010" s="3">
        <v>7.7125000000000004</v>
      </c>
      <c r="E2010" s="3"/>
    </row>
    <row r="2011" spans="1:5" x14ac:dyDescent="0.25">
      <c r="A2011" s="2">
        <v>42198.479416261573</v>
      </c>
      <c r="B2011" s="3">
        <v>7.7225000000000001</v>
      </c>
      <c r="E2011" s="3"/>
    </row>
    <row r="2012" spans="1:5" x14ac:dyDescent="0.25">
      <c r="A2012" s="2">
        <v>42198.48983298611</v>
      </c>
      <c r="B2012" s="3">
        <v>7.7324999999999999</v>
      </c>
      <c r="E2012" s="3"/>
    </row>
    <row r="2013" spans="1:5" x14ac:dyDescent="0.25">
      <c r="A2013" s="2">
        <v>42198.500249710647</v>
      </c>
      <c r="B2013" s="3">
        <v>7.7275</v>
      </c>
      <c r="E2013" s="3"/>
    </row>
    <row r="2014" spans="1:5" x14ac:dyDescent="0.25">
      <c r="A2014" s="2">
        <v>42198.510666435184</v>
      </c>
      <c r="B2014" s="3">
        <v>7.7299999999999995</v>
      </c>
      <c r="E2014" s="3"/>
    </row>
    <row r="2015" spans="1:5" x14ac:dyDescent="0.25">
      <c r="A2015" s="2">
        <v>42198.521083159721</v>
      </c>
      <c r="B2015" s="3">
        <v>7.7324999999999999</v>
      </c>
      <c r="E2015" s="3"/>
    </row>
    <row r="2016" spans="1:5" x14ac:dyDescent="0.25">
      <c r="A2016" s="2">
        <v>42198.531499884259</v>
      </c>
      <c r="B2016" s="3">
        <v>7.7324999999999999</v>
      </c>
      <c r="E2016" s="3"/>
    </row>
    <row r="2017" spans="1:5" x14ac:dyDescent="0.25">
      <c r="A2017" s="2">
        <v>42198.541916608796</v>
      </c>
      <c r="B2017" s="3">
        <v>7.7424999999999997</v>
      </c>
      <c r="E2017" s="3"/>
    </row>
    <row r="2018" spans="1:5" x14ac:dyDescent="0.25">
      <c r="A2018" s="2">
        <v>42198.552333333333</v>
      </c>
      <c r="B2018" s="3">
        <v>7.7424999999999997</v>
      </c>
      <c r="E2018" s="3"/>
    </row>
    <row r="2019" spans="1:5" x14ac:dyDescent="0.25">
      <c r="A2019" s="2">
        <v>42198.56275005787</v>
      </c>
      <c r="B2019" s="3">
        <v>7.7524999999999995</v>
      </c>
      <c r="E2019" s="3"/>
    </row>
    <row r="2020" spans="1:5" x14ac:dyDescent="0.25">
      <c r="A2020" s="2">
        <v>42198.573166782407</v>
      </c>
      <c r="B2020" s="3">
        <v>7.7550000000000008</v>
      </c>
      <c r="E2020" s="3"/>
    </row>
    <row r="2021" spans="1:5" x14ac:dyDescent="0.25">
      <c r="A2021" s="2">
        <v>42198.583583506945</v>
      </c>
      <c r="B2021" s="3">
        <v>7.75</v>
      </c>
      <c r="E2021" s="3"/>
    </row>
    <row r="2022" spans="1:5" x14ac:dyDescent="0.25">
      <c r="A2022" s="2">
        <v>42198.594000231482</v>
      </c>
      <c r="B2022" s="3">
        <v>7.7650000000000006</v>
      </c>
      <c r="E2022" s="3"/>
    </row>
    <row r="2023" spans="1:5" x14ac:dyDescent="0.25">
      <c r="A2023" s="2">
        <v>42198.604416956019</v>
      </c>
      <c r="B2023" s="3">
        <v>7.7675000000000001</v>
      </c>
      <c r="E2023" s="3"/>
    </row>
    <row r="2024" spans="1:5" x14ac:dyDescent="0.25">
      <c r="A2024" s="2">
        <v>42198.614833680556</v>
      </c>
      <c r="B2024" s="3">
        <v>7.7675000000000001</v>
      </c>
      <c r="E2024" s="3"/>
    </row>
    <row r="2025" spans="1:5" x14ac:dyDescent="0.25">
      <c r="A2025" s="2">
        <v>42198.625250405094</v>
      </c>
      <c r="B2025" s="3">
        <v>7.7675000000000001</v>
      </c>
      <c r="E2025" s="3"/>
    </row>
    <row r="2026" spans="1:5" x14ac:dyDescent="0.25">
      <c r="A2026" s="2">
        <v>42198.635667129631</v>
      </c>
      <c r="B2026" s="3">
        <v>7.7774999999999999</v>
      </c>
      <c r="E2026" s="3"/>
    </row>
    <row r="2027" spans="1:5" x14ac:dyDescent="0.25">
      <c r="A2027" s="2">
        <v>42198.646083854168</v>
      </c>
      <c r="B2027" s="3">
        <v>7.7825000000000006</v>
      </c>
      <c r="E2027" s="3"/>
    </row>
    <row r="2028" spans="1:5" x14ac:dyDescent="0.25">
      <c r="A2028" s="2">
        <v>42198.656500578705</v>
      </c>
      <c r="B2028" s="3">
        <v>7.7774999999999999</v>
      </c>
      <c r="E2028" s="3"/>
    </row>
    <row r="2029" spans="1:5" x14ac:dyDescent="0.25">
      <c r="A2029" s="2">
        <v>42198.666917303242</v>
      </c>
      <c r="B2029" s="3">
        <v>7.7925000000000004</v>
      </c>
      <c r="E2029" s="3"/>
    </row>
    <row r="2030" spans="1:5" x14ac:dyDescent="0.25">
      <c r="A2030" s="2">
        <v>42198.67733402778</v>
      </c>
      <c r="B2030" s="3">
        <v>7.7975000000000003</v>
      </c>
      <c r="E2030" s="3"/>
    </row>
    <row r="2031" spans="1:5" x14ac:dyDescent="0.25">
      <c r="A2031" s="2">
        <v>42198.687750752317</v>
      </c>
      <c r="B2031" s="3">
        <v>7.8075000000000001</v>
      </c>
      <c r="E2031" s="3"/>
    </row>
    <row r="2032" spans="1:5" x14ac:dyDescent="0.25">
      <c r="A2032" s="2">
        <v>42198.698167476854</v>
      </c>
      <c r="B2032" s="3">
        <v>7.8125</v>
      </c>
      <c r="E2032" s="3"/>
    </row>
    <row r="2033" spans="1:5" x14ac:dyDescent="0.25">
      <c r="A2033" s="2">
        <v>42198.708584201391</v>
      </c>
      <c r="B2033" s="3">
        <v>7.8075000000000001</v>
      </c>
      <c r="E2033" s="3"/>
    </row>
    <row r="2034" spans="1:5" x14ac:dyDescent="0.25">
      <c r="A2034" s="2">
        <v>42198.719000925928</v>
      </c>
      <c r="B2034" s="3">
        <v>7.8250000000000002</v>
      </c>
      <c r="E2034" s="3"/>
    </row>
    <row r="2035" spans="1:5" x14ac:dyDescent="0.25">
      <c r="A2035" s="2">
        <v>42198.729417650466</v>
      </c>
      <c r="B2035" s="3">
        <v>7.8224999999999998</v>
      </c>
      <c r="E2035" s="3"/>
    </row>
    <row r="2036" spans="1:5" x14ac:dyDescent="0.25">
      <c r="A2036" s="2">
        <v>42198.739834375003</v>
      </c>
      <c r="B2036" s="3">
        <v>7.8224999999999998</v>
      </c>
      <c r="E2036" s="3"/>
    </row>
    <row r="2037" spans="1:5" x14ac:dyDescent="0.25">
      <c r="A2037" s="2">
        <v>42198.75025109954</v>
      </c>
      <c r="B2037" s="3">
        <v>7.8250000000000002</v>
      </c>
      <c r="E2037" s="3"/>
    </row>
    <row r="2038" spans="1:5" x14ac:dyDescent="0.25">
      <c r="A2038" s="2">
        <v>42198.760667824077</v>
      </c>
      <c r="B2038" s="3">
        <v>7.8275000000000006</v>
      </c>
      <c r="E2038" s="3"/>
    </row>
    <row r="2039" spans="1:5" x14ac:dyDescent="0.25">
      <c r="A2039" s="2">
        <v>42198.771084548614</v>
      </c>
      <c r="B2039" s="3">
        <v>7.83</v>
      </c>
      <c r="E2039" s="3"/>
    </row>
    <row r="2040" spans="1:5" x14ac:dyDescent="0.25">
      <c r="A2040" s="2">
        <v>42198.781501273152</v>
      </c>
      <c r="B2040" s="3">
        <v>7.8250000000000002</v>
      </c>
      <c r="E2040" s="3"/>
    </row>
    <row r="2041" spans="1:5" x14ac:dyDescent="0.25">
      <c r="A2041" s="2">
        <v>42198.791917997682</v>
      </c>
      <c r="B2041" s="3">
        <v>7.8424999999999994</v>
      </c>
      <c r="E2041" s="3"/>
    </row>
    <row r="2042" spans="1:5" x14ac:dyDescent="0.25">
      <c r="A2042" s="2">
        <v>42198.802334722219</v>
      </c>
      <c r="B2042" s="3">
        <v>7.82</v>
      </c>
      <c r="E2042" s="3"/>
    </row>
    <row r="2043" spans="1:5" x14ac:dyDescent="0.25">
      <c r="A2043" s="2">
        <v>42198.812751446756</v>
      </c>
      <c r="B2043" s="3">
        <v>7.8125</v>
      </c>
      <c r="E2043" s="3"/>
    </row>
    <row r="2044" spans="1:5" x14ac:dyDescent="0.25">
      <c r="A2044" s="2">
        <v>42198.823168171293</v>
      </c>
      <c r="B2044" s="3">
        <v>7.8025000000000002</v>
      </c>
      <c r="E2044" s="3"/>
    </row>
    <row r="2045" spans="1:5" x14ac:dyDescent="0.25">
      <c r="A2045" s="2">
        <v>42198.83358489583</v>
      </c>
      <c r="B2045" s="3">
        <v>7.82</v>
      </c>
      <c r="E2045" s="3"/>
    </row>
    <row r="2046" spans="1:5" x14ac:dyDescent="0.25">
      <c r="A2046" s="2">
        <v>42198.844001620368</v>
      </c>
      <c r="B2046" s="3">
        <v>7.8025000000000002</v>
      </c>
      <c r="E2046" s="3"/>
    </row>
    <row r="2047" spans="1:5" x14ac:dyDescent="0.25">
      <c r="A2047" s="2">
        <v>42198.854418344905</v>
      </c>
      <c r="B2047" s="3">
        <v>7.8025000000000002</v>
      </c>
      <c r="E2047" s="3"/>
    </row>
    <row r="2048" spans="1:5" x14ac:dyDescent="0.25">
      <c r="A2048" s="2">
        <v>42198.864835069442</v>
      </c>
      <c r="B2048" s="3">
        <v>7.8025000000000002</v>
      </c>
      <c r="E2048" s="3"/>
    </row>
    <row r="2049" spans="1:5" x14ac:dyDescent="0.25">
      <c r="A2049" s="2">
        <v>42198.875251793979</v>
      </c>
      <c r="B2049" s="3">
        <v>7.79</v>
      </c>
      <c r="E2049" s="3"/>
    </row>
    <row r="2050" spans="1:5" x14ac:dyDescent="0.25">
      <c r="A2050" s="2">
        <v>42198.885668518516</v>
      </c>
      <c r="B2050" s="3">
        <v>7.78</v>
      </c>
      <c r="E2050" s="3"/>
    </row>
    <row r="2051" spans="1:5" x14ac:dyDescent="0.25">
      <c r="A2051" s="2">
        <v>42198.896085243054</v>
      </c>
      <c r="B2051" s="3">
        <v>7.7700000000000005</v>
      </c>
      <c r="E2051" s="3"/>
    </row>
    <row r="2052" spans="1:5" x14ac:dyDescent="0.25">
      <c r="A2052" s="2">
        <v>42198.906501967591</v>
      </c>
      <c r="B2052" s="3">
        <v>7.7700000000000005</v>
      </c>
      <c r="E2052" s="3"/>
    </row>
    <row r="2053" spans="1:5" x14ac:dyDescent="0.25">
      <c r="A2053" s="2">
        <v>42198.916918692128</v>
      </c>
      <c r="B2053" s="3">
        <v>7.7700000000000005</v>
      </c>
      <c r="E2053" s="3"/>
    </row>
    <row r="2054" spans="1:5" x14ac:dyDescent="0.25">
      <c r="A2054" s="2">
        <v>42198.927335416665</v>
      </c>
      <c r="B2054" s="3">
        <v>7.76</v>
      </c>
      <c r="E2054" s="3"/>
    </row>
    <row r="2055" spans="1:5" x14ac:dyDescent="0.25">
      <c r="A2055" s="2">
        <v>42198.937752141203</v>
      </c>
      <c r="B2055" s="3">
        <v>7.7475000000000005</v>
      </c>
      <c r="E2055" s="3"/>
    </row>
    <row r="2056" spans="1:5" x14ac:dyDescent="0.25">
      <c r="A2056" s="2">
        <v>42198.94816886574</v>
      </c>
      <c r="B2056" s="3">
        <v>7.7450000000000001</v>
      </c>
      <c r="E2056" s="3"/>
    </row>
    <row r="2057" spans="1:5" x14ac:dyDescent="0.25">
      <c r="A2057" s="2">
        <v>42198.958585590277</v>
      </c>
      <c r="B2057" s="3">
        <v>7.7225000000000001</v>
      </c>
      <c r="E2057" s="3"/>
    </row>
    <row r="2058" spans="1:5" x14ac:dyDescent="0.25">
      <c r="A2058" s="2">
        <v>42198.969002314814</v>
      </c>
      <c r="B2058" s="3">
        <v>7.7225000000000001</v>
      </c>
      <c r="E2058" s="3"/>
    </row>
    <row r="2059" spans="1:5" x14ac:dyDescent="0.25">
      <c r="A2059" s="2">
        <v>42198.979419039351</v>
      </c>
      <c r="B2059" s="3">
        <v>7.7125000000000004</v>
      </c>
      <c r="E2059" s="3"/>
    </row>
    <row r="2060" spans="1:5" x14ac:dyDescent="0.25">
      <c r="A2060" s="2">
        <v>42198.989835763889</v>
      </c>
      <c r="B2060" s="3">
        <v>7.7</v>
      </c>
      <c r="E2060" s="3"/>
    </row>
    <row r="2061" spans="1:5" x14ac:dyDescent="0.25">
      <c r="A2061" s="2">
        <v>42199.000252488426</v>
      </c>
      <c r="B2061" s="3">
        <v>7.6974999999999998</v>
      </c>
      <c r="E2061" s="3"/>
    </row>
    <row r="2062" spans="1:5" x14ac:dyDescent="0.25">
      <c r="A2062" s="2">
        <v>42199.010669212963</v>
      </c>
      <c r="B2062" s="3">
        <v>7.6875</v>
      </c>
      <c r="E2062" s="3"/>
    </row>
    <row r="2063" spans="1:5" x14ac:dyDescent="0.25">
      <c r="A2063" s="2">
        <v>42199.0210859375</v>
      </c>
      <c r="B2063" s="3">
        <v>7.6850000000000005</v>
      </c>
      <c r="E2063" s="3"/>
    </row>
    <row r="2064" spans="1:5" x14ac:dyDescent="0.25">
      <c r="A2064" s="2">
        <v>42199.031502662037</v>
      </c>
      <c r="B2064" s="3">
        <v>7.6875</v>
      </c>
      <c r="E2064" s="3"/>
    </row>
    <row r="2065" spans="1:5" x14ac:dyDescent="0.25">
      <c r="A2065" s="2">
        <v>42199.041919386575</v>
      </c>
      <c r="B2065" s="3">
        <v>7.6850000000000005</v>
      </c>
      <c r="E2065" s="3"/>
    </row>
    <row r="2066" spans="1:5" x14ac:dyDescent="0.25">
      <c r="A2066" s="2">
        <v>42199.052336111112</v>
      </c>
      <c r="B2066" s="3">
        <v>7.69</v>
      </c>
      <c r="E2066" s="3"/>
    </row>
    <row r="2067" spans="1:5" x14ac:dyDescent="0.25">
      <c r="A2067" s="2">
        <v>42199.062752835649</v>
      </c>
      <c r="B2067" s="3">
        <v>7.69</v>
      </c>
      <c r="E2067" s="3"/>
    </row>
    <row r="2068" spans="1:5" x14ac:dyDescent="0.25">
      <c r="A2068" s="2">
        <v>42199.073169560186</v>
      </c>
      <c r="B2068" s="3">
        <v>7.69</v>
      </c>
      <c r="E2068" s="3"/>
    </row>
    <row r="2069" spans="1:5" x14ac:dyDescent="0.25">
      <c r="A2069" s="2">
        <v>42199.083586284723</v>
      </c>
      <c r="B2069" s="3">
        <v>7.7025000000000006</v>
      </c>
      <c r="E2069" s="3"/>
    </row>
    <row r="2070" spans="1:5" x14ac:dyDescent="0.25">
      <c r="A2070" s="2">
        <v>42199.094003009261</v>
      </c>
      <c r="B2070" s="3">
        <v>7.6875</v>
      </c>
      <c r="E2070" s="3"/>
    </row>
    <row r="2071" spans="1:5" x14ac:dyDescent="0.25">
      <c r="A2071" s="2">
        <v>42199.104419733798</v>
      </c>
      <c r="B2071" s="3">
        <v>7.6875</v>
      </c>
      <c r="E2071" s="3"/>
    </row>
    <row r="2072" spans="1:5" x14ac:dyDescent="0.25">
      <c r="A2072" s="2">
        <v>42199.114836458335</v>
      </c>
      <c r="B2072" s="3">
        <v>7.6775000000000002</v>
      </c>
      <c r="E2072" s="3"/>
    </row>
    <row r="2073" spans="1:5" x14ac:dyDescent="0.25">
      <c r="A2073" s="2">
        <v>42199.125253182872</v>
      </c>
      <c r="B2073" s="3">
        <v>7.6749999999999998</v>
      </c>
      <c r="E2073" s="3"/>
    </row>
    <row r="2074" spans="1:5" x14ac:dyDescent="0.25">
      <c r="A2074" s="2">
        <v>42199.135669907409</v>
      </c>
      <c r="B2074" s="3">
        <v>7.67</v>
      </c>
      <c r="E2074" s="3"/>
    </row>
    <row r="2075" spans="1:5" x14ac:dyDescent="0.25">
      <c r="A2075" s="2">
        <v>42199.146086631947</v>
      </c>
      <c r="B2075" s="3">
        <v>7.6575000000000006</v>
      </c>
      <c r="E2075" s="3"/>
    </row>
    <row r="2076" spans="1:5" x14ac:dyDescent="0.25">
      <c r="A2076" s="2">
        <v>42199.156503356484</v>
      </c>
      <c r="B2076" s="3">
        <v>7.66</v>
      </c>
      <c r="E2076" s="3"/>
    </row>
    <row r="2077" spans="1:5" x14ac:dyDescent="0.25">
      <c r="A2077" s="2">
        <v>42199.166920081021</v>
      </c>
      <c r="B2077" s="3">
        <v>7.6549999999999994</v>
      </c>
      <c r="E2077" s="3"/>
    </row>
    <row r="2078" spans="1:5" x14ac:dyDescent="0.25">
      <c r="A2078" s="2">
        <v>42199.177336805558</v>
      </c>
      <c r="B2078" s="3">
        <v>7.6475000000000009</v>
      </c>
      <c r="E2078" s="3"/>
    </row>
    <row r="2079" spans="1:5" x14ac:dyDescent="0.25">
      <c r="A2079" s="2">
        <v>42199.187753530096</v>
      </c>
      <c r="B2079" s="3">
        <v>7.6475000000000009</v>
      </c>
      <c r="E2079" s="3"/>
    </row>
    <row r="2080" spans="1:5" x14ac:dyDescent="0.25">
      <c r="A2080" s="2">
        <v>42199.198170254633</v>
      </c>
      <c r="B2080" s="3">
        <v>7.6475000000000009</v>
      </c>
      <c r="E2080" s="3"/>
    </row>
    <row r="2081" spans="1:5" x14ac:dyDescent="0.25">
      <c r="A2081" s="2">
        <v>42199.20858697917</v>
      </c>
      <c r="B2081" s="3">
        <v>7.6449999999999996</v>
      </c>
      <c r="E2081" s="3"/>
    </row>
    <row r="2082" spans="1:5" x14ac:dyDescent="0.25">
      <c r="A2082" s="2">
        <v>42199.219003703707</v>
      </c>
      <c r="B2082" s="3">
        <v>7.6425000000000001</v>
      </c>
      <c r="E2082" s="3"/>
    </row>
    <row r="2083" spans="1:5" x14ac:dyDescent="0.25">
      <c r="A2083" s="2">
        <v>42199.229420428244</v>
      </c>
      <c r="B2083" s="3">
        <v>7.625</v>
      </c>
      <c r="E2083" s="3"/>
    </row>
    <row r="2084" spans="1:5" x14ac:dyDescent="0.25">
      <c r="A2084" s="2">
        <v>42199.239837152774</v>
      </c>
      <c r="B2084" s="3">
        <v>7.63</v>
      </c>
      <c r="E2084" s="3"/>
    </row>
    <row r="2085" spans="1:5" x14ac:dyDescent="0.25">
      <c r="A2085" s="2">
        <v>42199.250253877311</v>
      </c>
      <c r="B2085" s="3">
        <v>7.6325000000000003</v>
      </c>
      <c r="E2085" s="3"/>
    </row>
    <row r="2086" spans="1:5" x14ac:dyDescent="0.25">
      <c r="A2086" s="2">
        <v>42199.260670601849</v>
      </c>
      <c r="B2086" s="3">
        <v>7.6425000000000001</v>
      </c>
      <c r="E2086" s="3"/>
    </row>
    <row r="2087" spans="1:5" x14ac:dyDescent="0.25">
      <c r="A2087" s="2">
        <v>42199.271087326386</v>
      </c>
      <c r="B2087" s="3">
        <v>7.6425000000000001</v>
      </c>
      <c r="E2087" s="3"/>
    </row>
    <row r="2088" spans="1:5" x14ac:dyDescent="0.25">
      <c r="A2088" s="2">
        <v>42199.281504050923</v>
      </c>
      <c r="B2088" s="3">
        <v>7.64</v>
      </c>
      <c r="E2088" s="3"/>
    </row>
    <row r="2089" spans="1:5" x14ac:dyDescent="0.25">
      <c r="A2089" s="2">
        <v>42199.29192077546</v>
      </c>
      <c r="B2089" s="3">
        <v>7.6449999999999996</v>
      </c>
      <c r="E2089" s="3"/>
    </row>
    <row r="2090" spans="1:5" x14ac:dyDescent="0.25">
      <c r="A2090" s="2">
        <v>42199.302337499998</v>
      </c>
      <c r="B2090" s="3">
        <v>7.6649999999999991</v>
      </c>
      <c r="E2090" s="3"/>
    </row>
    <row r="2091" spans="1:5" x14ac:dyDescent="0.25">
      <c r="A2091" s="2">
        <v>42199.312754224535</v>
      </c>
      <c r="B2091" s="3">
        <v>7.6724999999999994</v>
      </c>
      <c r="E2091" s="3"/>
    </row>
    <row r="2092" spans="1:5" x14ac:dyDescent="0.25">
      <c r="A2092" s="2">
        <v>42199.323170949072</v>
      </c>
      <c r="B2092" s="3">
        <v>7.6649999999999991</v>
      </c>
      <c r="E2092" s="3"/>
    </row>
    <row r="2093" spans="1:5" x14ac:dyDescent="0.25">
      <c r="A2093" s="2">
        <v>42199.333587673609</v>
      </c>
      <c r="B2093" s="3">
        <v>7.6850000000000005</v>
      </c>
      <c r="E2093" s="3"/>
    </row>
    <row r="2094" spans="1:5" x14ac:dyDescent="0.25">
      <c r="A2094" s="2">
        <v>42199.344004398146</v>
      </c>
      <c r="B2094" s="3">
        <v>7.6850000000000005</v>
      </c>
      <c r="E2094" s="3"/>
    </row>
    <row r="2095" spans="1:5" x14ac:dyDescent="0.25">
      <c r="A2095" s="2">
        <v>42199.354421122684</v>
      </c>
      <c r="B2095" s="3">
        <v>7.6974999999999998</v>
      </c>
      <c r="E2095" s="3"/>
    </row>
    <row r="2096" spans="1:5" x14ac:dyDescent="0.25">
      <c r="A2096" s="2">
        <v>42199.364837847221</v>
      </c>
      <c r="B2096" s="3">
        <v>7.71</v>
      </c>
      <c r="E2096" s="3"/>
    </row>
    <row r="2097" spans="1:5" x14ac:dyDescent="0.25">
      <c r="A2097" s="2">
        <v>42199.375254571758</v>
      </c>
      <c r="B2097" s="3">
        <v>7.7074999999999996</v>
      </c>
      <c r="E2097" s="3"/>
    </row>
    <row r="2098" spans="1:5" x14ac:dyDescent="0.25">
      <c r="A2098" s="2">
        <v>42199.385671296295</v>
      </c>
      <c r="B2098" s="3">
        <v>7.71</v>
      </c>
      <c r="E2098" s="3"/>
    </row>
    <row r="2099" spans="1:5" x14ac:dyDescent="0.25">
      <c r="A2099" s="2">
        <v>42199.396088020832</v>
      </c>
      <c r="B2099" s="3">
        <v>7.7074999999999996</v>
      </c>
      <c r="E2099" s="3"/>
    </row>
    <row r="2100" spans="1:5" x14ac:dyDescent="0.25">
      <c r="A2100" s="2">
        <v>42199.40650474537</v>
      </c>
      <c r="B2100" s="3">
        <v>7.7074999999999996</v>
      </c>
      <c r="E2100" s="3"/>
    </row>
    <row r="2101" spans="1:5" x14ac:dyDescent="0.25">
      <c r="A2101" s="2">
        <v>42199.416921469907</v>
      </c>
      <c r="B2101" s="3">
        <v>7.71</v>
      </c>
      <c r="E2101" s="3"/>
    </row>
    <row r="2102" spans="1:5" x14ac:dyDescent="0.25">
      <c r="A2102" s="2">
        <v>42199.427338194444</v>
      </c>
      <c r="B2102" s="3">
        <v>7.7050000000000001</v>
      </c>
      <c r="E2102" s="3"/>
    </row>
    <row r="2103" spans="1:5" x14ac:dyDescent="0.25">
      <c r="A2103" s="2">
        <v>42199.437754918981</v>
      </c>
      <c r="B2103" s="3">
        <v>7.7125000000000004</v>
      </c>
      <c r="E2103" s="3"/>
    </row>
    <row r="2104" spans="1:5" x14ac:dyDescent="0.25">
      <c r="A2104" s="2">
        <v>42199.448171643518</v>
      </c>
      <c r="B2104" s="3">
        <v>7.7174999999999994</v>
      </c>
      <c r="E2104" s="3"/>
    </row>
    <row r="2105" spans="1:5" x14ac:dyDescent="0.25">
      <c r="A2105" s="2">
        <v>42199.458588368056</v>
      </c>
      <c r="B2105" s="3">
        <v>7.73</v>
      </c>
      <c r="E2105" s="3"/>
    </row>
    <row r="2106" spans="1:5" x14ac:dyDescent="0.25">
      <c r="A2106" s="2">
        <v>42199.469005092593</v>
      </c>
      <c r="B2106" s="3">
        <v>7.7225000000000001</v>
      </c>
      <c r="E2106" s="3"/>
    </row>
    <row r="2107" spans="1:5" x14ac:dyDescent="0.25">
      <c r="A2107" s="2">
        <v>42199.47942181713</v>
      </c>
      <c r="B2107" s="3">
        <v>7.7375000000000007</v>
      </c>
      <c r="E2107" s="3"/>
    </row>
    <row r="2108" spans="1:5" x14ac:dyDescent="0.25">
      <c r="A2108" s="2">
        <v>42199.489838541667</v>
      </c>
      <c r="B2108" s="3">
        <v>7.7350000000000003</v>
      </c>
      <c r="E2108" s="3"/>
    </row>
    <row r="2109" spans="1:5" x14ac:dyDescent="0.25">
      <c r="A2109" s="2">
        <v>42199.500255266204</v>
      </c>
      <c r="B2109" s="3">
        <v>7.7375000000000007</v>
      </c>
      <c r="E2109" s="3"/>
    </row>
    <row r="2110" spans="1:5" x14ac:dyDescent="0.25">
      <c r="A2110" s="2">
        <v>42199.510671990742</v>
      </c>
      <c r="B2110" s="3">
        <v>7.7475000000000005</v>
      </c>
      <c r="E2110" s="3"/>
    </row>
    <row r="2111" spans="1:5" x14ac:dyDescent="0.25">
      <c r="A2111" s="2">
        <v>42199.521088715279</v>
      </c>
      <c r="B2111" s="3">
        <v>7.75</v>
      </c>
      <c r="E2111" s="3"/>
    </row>
    <row r="2112" spans="1:5" x14ac:dyDescent="0.25">
      <c r="A2112" s="2">
        <v>42199.531505439816</v>
      </c>
      <c r="B2112" s="3">
        <v>7.7575000000000003</v>
      </c>
      <c r="E2112" s="3"/>
    </row>
    <row r="2113" spans="1:5" x14ac:dyDescent="0.25">
      <c r="A2113" s="2">
        <v>42199.541922164353</v>
      </c>
      <c r="B2113" s="3">
        <v>7.76</v>
      </c>
      <c r="E2113" s="3"/>
    </row>
    <row r="2114" spans="1:5" x14ac:dyDescent="0.25">
      <c r="A2114" s="2">
        <v>42199.552338888891</v>
      </c>
      <c r="B2114" s="3">
        <v>7.76</v>
      </c>
      <c r="E2114" s="3"/>
    </row>
    <row r="2115" spans="1:5" x14ac:dyDescent="0.25">
      <c r="A2115" s="2">
        <v>42199.562755613428</v>
      </c>
      <c r="B2115" s="3">
        <v>7.7675000000000001</v>
      </c>
      <c r="E2115" s="3"/>
    </row>
    <row r="2116" spans="1:5" x14ac:dyDescent="0.25">
      <c r="A2116" s="2">
        <v>42199.573172337965</v>
      </c>
      <c r="B2116" s="3">
        <v>7.7700000000000005</v>
      </c>
      <c r="E2116" s="3"/>
    </row>
    <row r="2117" spans="1:5" x14ac:dyDescent="0.25">
      <c r="A2117" s="2">
        <v>42199.583589062502</v>
      </c>
      <c r="B2117" s="3">
        <v>7.7725000000000009</v>
      </c>
      <c r="E2117" s="3"/>
    </row>
    <row r="2118" spans="1:5" x14ac:dyDescent="0.25">
      <c r="A2118" s="2">
        <v>42199.594005787039</v>
      </c>
      <c r="B2118" s="3">
        <v>7.78</v>
      </c>
      <c r="E2118" s="3"/>
    </row>
    <row r="2119" spans="1:5" x14ac:dyDescent="0.25">
      <c r="A2119" s="2">
        <v>42199.604422511577</v>
      </c>
      <c r="B2119" s="3">
        <v>7.7825000000000006</v>
      </c>
      <c r="E2119" s="3"/>
    </row>
    <row r="2120" spans="1:5" x14ac:dyDescent="0.25">
      <c r="A2120" s="2">
        <v>42199.614839236114</v>
      </c>
      <c r="B2120" s="3">
        <v>7.7825000000000006</v>
      </c>
      <c r="E2120" s="3"/>
    </row>
    <row r="2121" spans="1:5" x14ac:dyDescent="0.25">
      <c r="A2121" s="2">
        <v>42199.625255960651</v>
      </c>
      <c r="B2121" s="3">
        <v>7.7874999999999996</v>
      </c>
      <c r="E2121" s="3"/>
    </row>
    <row r="2122" spans="1:5" x14ac:dyDescent="0.25">
      <c r="A2122" s="2">
        <v>42199.635672685188</v>
      </c>
      <c r="B2122" s="3">
        <v>7.7925000000000004</v>
      </c>
      <c r="E2122" s="3"/>
    </row>
    <row r="2123" spans="1:5" x14ac:dyDescent="0.25">
      <c r="A2123" s="2">
        <v>42199.646089409725</v>
      </c>
      <c r="B2123" s="3">
        <v>7.8025000000000002</v>
      </c>
      <c r="E2123" s="3"/>
    </row>
    <row r="2124" spans="1:5" x14ac:dyDescent="0.25">
      <c r="A2124" s="2">
        <v>42199.656506134263</v>
      </c>
      <c r="B2124" s="3">
        <v>7.8</v>
      </c>
      <c r="E2124" s="3"/>
    </row>
    <row r="2125" spans="1:5" x14ac:dyDescent="0.25">
      <c r="A2125" s="2">
        <v>42199.6669228588</v>
      </c>
      <c r="B2125" s="3">
        <v>7.8125</v>
      </c>
      <c r="E2125" s="3"/>
    </row>
    <row r="2126" spans="1:5" x14ac:dyDescent="0.25">
      <c r="A2126" s="2">
        <v>42199.67733958333</v>
      </c>
      <c r="B2126" s="3">
        <v>7.8049999999999997</v>
      </c>
      <c r="E2126" s="3"/>
    </row>
    <row r="2127" spans="1:5" x14ac:dyDescent="0.25">
      <c r="A2127" s="2">
        <v>42199.687756307867</v>
      </c>
      <c r="B2127" s="3">
        <v>7.8224999999999998</v>
      </c>
      <c r="E2127" s="3"/>
    </row>
    <row r="2128" spans="1:5" x14ac:dyDescent="0.25">
      <c r="A2128" s="2">
        <v>42199.698173032404</v>
      </c>
      <c r="B2128" s="3">
        <v>7.8224999999999998</v>
      </c>
      <c r="E2128" s="3"/>
    </row>
    <row r="2129" spans="1:5" x14ac:dyDescent="0.25">
      <c r="A2129" s="2">
        <v>42199.708589756941</v>
      </c>
      <c r="B2129" s="3">
        <v>7.83</v>
      </c>
      <c r="E2129" s="3"/>
    </row>
    <row r="2130" spans="1:5" x14ac:dyDescent="0.25">
      <c r="A2130" s="2">
        <v>42199.719006481479</v>
      </c>
      <c r="B2130" s="3">
        <v>7.84</v>
      </c>
      <c r="E2130" s="3"/>
    </row>
    <row r="2131" spans="1:5" x14ac:dyDescent="0.25">
      <c r="A2131" s="2">
        <v>42199.729423206016</v>
      </c>
      <c r="B2131" s="3">
        <v>7.8424999999999994</v>
      </c>
      <c r="E2131" s="3"/>
    </row>
    <row r="2132" spans="1:5" x14ac:dyDescent="0.25">
      <c r="A2132" s="2">
        <v>42199.739839930553</v>
      </c>
      <c r="B2132" s="3">
        <v>7.85</v>
      </c>
      <c r="E2132" s="3"/>
    </row>
    <row r="2133" spans="1:5" x14ac:dyDescent="0.25">
      <c r="A2133" s="2">
        <v>42199.75025665509</v>
      </c>
      <c r="B2133" s="3">
        <v>7.8424999999999994</v>
      </c>
      <c r="E2133" s="3"/>
    </row>
    <row r="2134" spans="1:5" x14ac:dyDescent="0.25">
      <c r="A2134" s="2">
        <v>42199.760673379627</v>
      </c>
      <c r="B2134" s="3">
        <v>7.8524999999999991</v>
      </c>
      <c r="E2134" s="3"/>
    </row>
    <row r="2135" spans="1:5" x14ac:dyDescent="0.25">
      <c r="A2135" s="2">
        <v>42199.771090104165</v>
      </c>
      <c r="B2135" s="3">
        <v>7.85</v>
      </c>
      <c r="E2135" s="3"/>
    </row>
    <row r="2136" spans="1:5" x14ac:dyDescent="0.25">
      <c r="A2136" s="2">
        <v>42199.781506828702</v>
      </c>
      <c r="B2136" s="3">
        <v>7.84</v>
      </c>
      <c r="E2136" s="3"/>
    </row>
    <row r="2137" spans="1:5" x14ac:dyDescent="0.25">
      <c r="A2137" s="2">
        <v>42199.791923553239</v>
      </c>
      <c r="B2137" s="3">
        <v>7.8424999999999994</v>
      </c>
      <c r="E2137" s="3"/>
    </row>
    <row r="2138" spans="1:5" x14ac:dyDescent="0.25">
      <c r="A2138" s="2">
        <v>42199.802340277776</v>
      </c>
      <c r="B2138" s="3">
        <v>7.85</v>
      </c>
      <c r="E2138" s="3"/>
    </row>
    <row r="2139" spans="1:5" x14ac:dyDescent="0.25">
      <c r="A2139" s="2">
        <v>42199.812757002313</v>
      </c>
      <c r="B2139" s="3">
        <v>7.85</v>
      </c>
      <c r="E2139" s="3"/>
    </row>
    <row r="2140" spans="1:5" x14ac:dyDescent="0.25">
      <c r="A2140" s="2">
        <v>42199.823173726851</v>
      </c>
      <c r="B2140" s="3">
        <v>7.86</v>
      </c>
      <c r="E2140" s="3"/>
    </row>
    <row r="2141" spans="1:5" x14ac:dyDescent="0.25">
      <c r="A2141" s="2">
        <v>42199.833590451388</v>
      </c>
      <c r="B2141" s="3">
        <v>7.86</v>
      </c>
      <c r="E2141" s="3"/>
    </row>
    <row r="2142" spans="1:5" x14ac:dyDescent="0.25">
      <c r="A2142" s="2">
        <v>42199.844007175925</v>
      </c>
      <c r="B2142" s="3">
        <v>7.8550000000000004</v>
      </c>
      <c r="E2142" s="3"/>
    </row>
    <row r="2143" spans="1:5" x14ac:dyDescent="0.25">
      <c r="A2143" s="2">
        <v>42199.854423900462</v>
      </c>
      <c r="B2143" s="3">
        <v>7.8550000000000004</v>
      </c>
      <c r="E2143" s="3"/>
    </row>
    <row r="2144" spans="1:5" x14ac:dyDescent="0.25">
      <c r="A2144" s="2">
        <v>42199.864840624999</v>
      </c>
      <c r="B2144" s="3">
        <v>7.8424999999999994</v>
      </c>
      <c r="E2144" s="3"/>
    </row>
    <row r="2145" spans="1:5" x14ac:dyDescent="0.25">
      <c r="A2145" s="2">
        <v>42199.875257349537</v>
      </c>
      <c r="B2145" s="3">
        <v>7.8550000000000004</v>
      </c>
      <c r="E2145" s="3"/>
    </row>
    <row r="2146" spans="1:5" x14ac:dyDescent="0.25">
      <c r="A2146" s="2">
        <v>42199.885674074074</v>
      </c>
      <c r="B2146" s="3">
        <v>7.84</v>
      </c>
      <c r="E2146" s="3"/>
    </row>
    <row r="2147" spans="1:5" x14ac:dyDescent="0.25">
      <c r="A2147" s="2">
        <v>42199.896090798611</v>
      </c>
      <c r="B2147" s="3">
        <v>7.8324999999999996</v>
      </c>
      <c r="E2147" s="3"/>
    </row>
    <row r="2148" spans="1:5" x14ac:dyDescent="0.25">
      <c r="A2148" s="2">
        <v>42199.906507523148</v>
      </c>
      <c r="B2148" s="3">
        <v>7.8275000000000006</v>
      </c>
      <c r="E2148" s="3"/>
    </row>
    <row r="2149" spans="1:5" x14ac:dyDescent="0.25">
      <c r="A2149" s="2">
        <v>42199.916924247686</v>
      </c>
      <c r="B2149" s="3">
        <v>7.82</v>
      </c>
      <c r="E2149" s="3"/>
    </row>
    <row r="2150" spans="1:5" x14ac:dyDescent="0.25">
      <c r="A2150" s="2">
        <v>42199.927340972223</v>
      </c>
      <c r="B2150" s="3">
        <v>7.8125</v>
      </c>
      <c r="E2150" s="3"/>
    </row>
    <row r="2151" spans="1:5" x14ac:dyDescent="0.25">
      <c r="A2151" s="2">
        <v>42199.93775769676</v>
      </c>
      <c r="B2151" s="3">
        <v>7.7925000000000004</v>
      </c>
      <c r="E2151" s="3"/>
    </row>
    <row r="2152" spans="1:5" x14ac:dyDescent="0.25">
      <c r="A2152" s="2">
        <v>42199.948174421297</v>
      </c>
      <c r="B2152" s="3">
        <v>7.7874999999999996</v>
      </c>
      <c r="E2152" s="3"/>
    </row>
    <row r="2153" spans="1:5" x14ac:dyDescent="0.25">
      <c r="A2153" s="2">
        <v>42199.958591145834</v>
      </c>
      <c r="B2153" s="3">
        <v>7.7774999999999999</v>
      </c>
      <c r="E2153" s="3"/>
    </row>
    <row r="2154" spans="1:5" x14ac:dyDescent="0.25">
      <c r="A2154" s="2">
        <v>42199.969007870372</v>
      </c>
      <c r="B2154" s="3">
        <v>7.76</v>
      </c>
      <c r="E2154" s="3"/>
    </row>
    <row r="2155" spans="1:5" x14ac:dyDescent="0.25">
      <c r="A2155" s="2">
        <v>42199.979424594909</v>
      </c>
      <c r="B2155" s="3">
        <v>7.7475000000000005</v>
      </c>
      <c r="E2155" s="3"/>
    </row>
    <row r="2156" spans="1:5" x14ac:dyDescent="0.25">
      <c r="A2156" s="2">
        <v>42199.989841319446</v>
      </c>
      <c r="B2156" s="3">
        <v>7.7424999999999997</v>
      </c>
      <c r="E2156" s="3"/>
    </row>
    <row r="2157" spans="1:5" x14ac:dyDescent="0.25">
      <c r="A2157" s="2">
        <v>42200.000258043983</v>
      </c>
      <c r="B2157" s="3">
        <v>7.72</v>
      </c>
      <c r="E2157" s="3"/>
    </row>
    <row r="2158" spans="1:5" x14ac:dyDescent="0.25">
      <c r="A2158" s="2">
        <v>42200.01067476852</v>
      </c>
      <c r="B2158" s="3">
        <v>7.7125000000000004</v>
      </c>
      <c r="E2158" s="3"/>
    </row>
    <row r="2159" spans="1:5" x14ac:dyDescent="0.25">
      <c r="A2159" s="2">
        <v>42200.021091493058</v>
      </c>
      <c r="B2159" s="3">
        <v>7.7050000000000001</v>
      </c>
      <c r="E2159" s="3"/>
    </row>
    <row r="2160" spans="1:5" x14ac:dyDescent="0.25">
      <c r="A2160" s="2">
        <v>42200.031508217595</v>
      </c>
      <c r="B2160" s="3">
        <v>7.6974999999999998</v>
      </c>
      <c r="E2160" s="3"/>
    </row>
    <row r="2161" spans="1:5" x14ac:dyDescent="0.25">
      <c r="A2161" s="2">
        <v>42200.041924942132</v>
      </c>
      <c r="B2161" s="3">
        <v>7.6925000000000008</v>
      </c>
      <c r="E2161" s="3"/>
    </row>
    <row r="2162" spans="1:5" x14ac:dyDescent="0.25">
      <c r="A2162" s="2">
        <v>42200.052341666669</v>
      </c>
      <c r="B2162" s="3">
        <v>7.6875</v>
      </c>
      <c r="E2162" s="3"/>
    </row>
    <row r="2163" spans="1:5" x14ac:dyDescent="0.25">
      <c r="A2163" s="2">
        <v>42200.062758391206</v>
      </c>
      <c r="B2163" s="3">
        <v>7.6850000000000005</v>
      </c>
      <c r="E2163" s="3"/>
    </row>
    <row r="2164" spans="1:5" x14ac:dyDescent="0.25">
      <c r="A2164" s="2">
        <v>42200.073175115744</v>
      </c>
      <c r="B2164" s="3">
        <v>7.6850000000000005</v>
      </c>
      <c r="E2164" s="3"/>
    </row>
    <row r="2165" spans="1:5" x14ac:dyDescent="0.25">
      <c r="A2165" s="2">
        <v>42200.083591840281</v>
      </c>
      <c r="B2165" s="3">
        <v>7.6824999999999992</v>
      </c>
      <c r="E2165" s="3"/>
    </row>
    <row r="2166" spans="1:5" x14ac:dyDescent="0.25">
      <c r="A2166" s="2">
        <v>42200.094008564818</v>
      </c>
      <c r="B2166" s="3">
        <v>7.6850000000000005</v>
      </c>
      <c r="E2166" s="3"/>
    </row>
    <row r="2167" spans="1:5" x14ac:dyDescent="0.25">
      <c r="A2167" s="2">
        <v>42200.104425289355</v>
      </c>
      <c r="B2167" s="3">
        <v>7.68</v>
      </c>
      <c r="E2167" s="3"/>
    </row>
    <row r="2168" spans="1:5" x14ac:dyDescent="0.25">
      <c r="A2168" s="2">
        <v>42200.114842013892</v>
      </c>
      <c r="B2168" s="3">
        <v>7.6825000000000001</v>
      </c>
      <c r="E2168" s="3"/>
    </row>
    <row r="2169" spans="1:5" x14ac:dyDescent="0.25">
      <c r="A2169" s="2">
        <v>42200.125258738422</v>
      </c>
      <c r="B2169" s="3">
        <v>7.6875</v>
      </c>
      <c r="E2169" s="3"/>
    </row>
    <row r="2170" spans="1:5" x14ac:dyDescent="0.25">
      <c r="A2170" s="2">
        <v>42200.13567546296</v>
      </c>
      <c r="B2170" s="3">
        <v>7.68</v>
      </c>
      <c r="E2170" s="3"/>
    </row>
    <row r="2171" spans="1:5" x14ac:dyDescent="0.25">
      <c r="A2171" s="2">
        <v>42200.146092187497</v>
      </c>
      <c r="B2171" s="3">
        <v>7.6724999999999994</v>
      </c>
      <c r="E2171" s="3"/>
    </row>
    <row r="2172" spans="1:5" x14ac:dyDescent="0.25">
      <c r="A2172" s="2">
        <v>42200.156508912034</v>
      </c>
      <c r="B2172" s="3">
        <v>7.68</v>
      </c>
      <c r="E2172" s="3"/>
    </row>
    <row r="2173" spans="1:5" x14ac:dyDescent="0.25">
      <c r="A2173" s="2">
        <v>42200.166925636571</v>
      </c>
      <c r="B2173" s="3">
        <v>7.6675000000000004</v>
      </c>
      <c r="E2173" s="3"/>
    </row>
    <row r="2174" spans="1:5" x14ac:dyDescent="0.25">
      <c r="A2174" s="2">
        <v>42200.177342361108</v>
      </c>
      <c r="B2174" s="3">
        <v>7.6675000000000004</v>
      </c>
      <c r="E2174" s="3"/>
    </row>
    <row r="2175" spans="1:5" x14ac:dyDescent="0.25">
      <c r="A2175" s="2">
        <v>42200.187759085646</v>
      </c>
      <c r="B2175" s="3">
        <v>7.6649999999999991</v>
      </c>
      <c r="E2175" s="3"/>
    </row>
    <row r="2176" spans="1:5" x14ac:dyDescent="0.25">
      <c r="A2176" s="2">
        <v>42200.198175810183</v>
      </c>
      <c r="B2176" s="3">
        <v>7.67</v>
      </c>
      <c r="E2176" s="3"/>
    </row>
    <row r="2177" spans="1:5" x14ac:dyDescent="0.25">
      <c r="A2177" s="2">
        <v>42200.20859253472</v>
      </c>
      <c r="B2177" s="3">
        <v>7.66</v>
      </c>
      <c r="E2177" s="3"/>
    </row>
    <row r="2178" spans="1:5" x14ac:dyDescent="0.25">
      <c r="A2178" s="2">
        <v>42200.219009259257</v>
      </c>
      <c r="B2178" s="3">
        <v>7.66</v>
      </c>
      <c r="E2178" s="3"/>
    </row>
    <row r="2179" spans="1:5" x14ac:dyDescent="0.25">
      <c r="A2179" s="2">
        <v>42200.229425983794</v>
      </c>
      <c r="B2179" s="3">
        <v>7.6575000000000006</v>
      </c>
      <c r="E2179" s="3"/>
    </row>
    <row r="2180" spans="1:5" x14ac:dyDescent="0.25">
      <c r="A2180" s="2">
        <v>42200.239842708332</v>
      </c>
      <c r="B2180" s="3">
        <v>7.6549999999999994</v>
      </c>
      <c r="E2180" s="3"/>
    </row>
    <row r="2181" spans="1:5" x14ac:dyDescent="0.25">
      <c r="A2181" s="2">
        <v>42200.250259432869</v>
      </c>
      <c r="B2181" s="3">
        <v>7.6549999999999994</v>
      </c>
      <c r="E2181" s="3"/>
    </row>
    <row r="2182" spans="1:5" x14ac:dyDescent="0.25">
      <c r="A2182" s="2">
        <v>42200.260676157406</v>
      </c>
      <c r="B2182" s="3">
        <v>7.65</v>
      </c>
      <c r="E2182" s="3"/>
    </row>
    <row r="2183" spans="1:5" x14ac:dyDescent="0.25">
      <c r="A2183" s="2">
        <v>42200.271092881943</v>
      </c>
      <c r="B2183" s="3">
        <v>7.6575000000000006</v>
      </c>
      <c r="E2183" s="3"/>
    </row>
    <row r="2184" spans="1:5" x14ac:dyDescent="0.25">
      <c r="A2184" s="2">
        <v>42200.281509606481</v>
      </c>
      <c r="B2184" s="3">
        <v>7.66</v>
      </c>
      <c r="E2184" s="3"/>
    </row>
    <row r="2185" spans="1:5" x14ac:dyDescent="0.25">
      <c r="A2185" s="2">
        <v>42200.291926331018</v>
      </c>
      <c r="B2185" s="3">
        <v>7.6649999999999991</v>
      </c>
      <c r="E2185" s="3"/>
    </row>
    <row r="2186" spans="1:5" x14ac:dyDescent="0.25">
      <c r="A2186" s="2">
        <v>42200.302343055555</v>
      </c>
      <c r="B2186" s="3">
        <v>7.6575000000000006</v>
      </c>
      <c r="E2186" s="3"/>
    </row>
    <row r="2187" spans="1:5" x14ac:dyDescent="0.25">
      <c r="A2187" s="2">
        <v>42200.312759780092</v>
      </c>
      <c r="B2187" s="3">
        <v>7.6575000000000006</v>
      </c>
      <c r="E2187" s="3"/>
    </row>
    <row r="2188" spans="1:5" x14ac:dyDescent="0.25">
      <c r="A2188" s="2">
        <v>42200.323176504629</v>
      </c>
      <c r="B2188" s="3">
        <v>7.6575000000000006</v>
      </c>
      <c r="E2188" s="3"/>
    </row>
    <row r="2189" spans="1:5" x14ac:dyDescent="0.25">
      <c r="A2189" s="2">
        <v>42200.333593229167</v>
      </c>
      <c r="B2189" s="3">
        <v>7.6775000000000002</v>
      </c>
      <c r="E2189" s="3"/>
    </row>
    <row r="2190" spans="1:5" x14ac:dyDescent="0.25">
      <c r="A2190" s="2">
        <v>42200.344009953704</v>
      </c>
      <c r="B2190" s="3">
        <v>7.68</v>
      </c>
      <c r="E2190" s="3"/>
    </row>
    <row r="2191" spans="1:5" x14ac:dyDescent="0.25">
      <c r="A2191" s="2">
        <v>42200.354426678241</v>
      </c>
      <c r="B2191" s="3">
        <v>7.6850000000000005</v>
      </c>
      <c r="E2191" s="3"/>
    </row>
    <row r="2192" spans="1:5" x14ac:dyDescent="0.25">
      <c r="A2192" s="2">
        <v>42200.364843402778</v>
      </c>
      <c r="B2192" s="3">
        <v>7.6850000000000005</v>
      </c>
      <c r="E2192" s="3"/>
    </row>
    <row r="2193" spans="1:5" x14ac:dyDescent="0.25">
      <c r="A2193" s="2">
        <v>42200.375260127315</v>
      </c>
      <c r="B2193" s="3">
        <v>7.6875</v>
      </c>
      <c r="E2193" s="3"/>
    </row>
    <row r="2194" spans="1:5" x14ac:dyDescent="0.25">
      <c r="A2194" s="2">
        <v>42200.385676851853</v>
      </c>
      <c r="B2194" s="3">
        <v>7.6775000000000002</v>
      </c>
      <c r="E2194" s="3"/>
    </row>
    <row r="2195" spans="1:5" x14ac:dyDescent="0.25">
      <c r="A2195" s="2">
        <v>42200.39609357639</v>
      </c>
      <c r="B2195" s="3">
        <v>7.6875</v>
      </c>
      <c r="E2195" s="3"/>
    </row>
    <row r="2196" spans="1:5" x14ac:dyDescent="0.25">
      <c r="A2196" s="2">
        <v>42200.406510300927</v>
      </c>
      <c r="B2196" s="3">
        <v>7.6850000000000005</v>
      </c>
      <c r="E2196" s="3"/>
    </row>
    <row r="2197" spans="1:5" x14ac:dyDescent="0.25">
      <c r="A2197" s="2">
        <v>42200.416927025464</v>
      </c>
      <c r="B2197" s="3">
        <v>7.69</v>
      </c>
      <c r="E2197" s="3"/>
    </row>
    <row r="2198" spans="1:5" x14ac:dyDescent="0.25">
      <c r="A2198" s="2">
        <v>42200.427343750001</v>
      </c>
      <c r="B2198" s="3">
        <v>7.6775000000000002</v>
      </c>
      <c r="E2198" s="3"/>
    </row>
    <row r="2199" spans="1:5" x14ac:dyDescent="0.25">
      <c r="A2199" s="2">
        <v>42200.437760474539</v>
      </c>
      <c r="B2199" s="3">
        <v>7.64</v>
      </c>
    </row>
    <row r="2200" spans="1:5" x14ac:dyDescent="0.25">
      <c r="A2200" s="2">
        <v>42200.448177199076</v>
      </c>
      <c r="B2200" s="3">
        <v>7.61</v>
      </c>
    </row>
    <row r="2201" spans="1:5" x14ac:dyDescent="0.25">
      <c r="A2201" s="2">
        <v>42200.458593923613</v>
      </c>
      <c r="B2201" s="3">
        <v>7.61</v>
      </c>
    </row>
    <row r="2202" spans="1:5" x14ac:dyDescent="0.25">
      <c r="A2202" s="2">
        <v>42200.46901064815</v>
      </c>
      <c r="B2202" s="3">
        <v>7.62</v>
      </c>
    </row>
    <row r="2203" spans="1:5" x14ac:dyDescent="0.25">
      <c r="A2203" s="2">
        <v>42200.479427372687</v>
      </c>
      <c r="B2203" s="3">
        <v>7.63</v>
      </c>
    </row>
    <row r="2204" spans="1:5" x14ac:dyDescent="0.25">
      <c r="A2204" s="2">
        <v>42200.489844097225</v>
      </c>
      <c r="B2204" s="3">
        <v>7.63</v>
      </c>
    </row>
    <row r="2205" spans="1:5" x14ac:dyDescent="0.25">
      <c r="A2205" s="2">
        <v>42200.500260821762</v>
      </c>
      <c r="B2205" s="3">
        <v>7.68</v>
      </c>
    </row>
    <row r="2206" spans="1:5" x14ac:dyDescent="0.25">
      <c r="A2206" s="2">
        <v>42200.510677546299</v>
      </c>
      <c r="B2206" s="3">
        <v>7.6899999999999995</v>
      </c>
    </row>
    <row r="2207" spans="1:5" x14ac:dyDescent="0.25">
      <c r="A2207" s="2">
        <v>42200.521094270836</v>
      </c>
      <c r="B2207" s="3">
        <v>7.7</v>
      </c>
    </row>
    <row r="2208" spans="1:5" x14ac:dyDescent="0.25">
      <c r="A2208" s="2">
        <v>42200.531510995374</v>
      </c>
      <c r="B2208" s="3">
        <v>7.6950000000000003</v>
      </c>
    </row>
    <row r="2209" spans="1:2" x14ac:dyDescent="0.25">
      <c r="A2209" s="2">
        <v>42200.541927719911</v>
      </c>
      <c r="B2209" s="3">
        <v>7.7149999999999999</v>
      </c>
    </row>
    <row r="2210" spans="1:2" x14ac:dyDescent="0.25">
      <c r="A2210" s="2">
        <v>42200.552344444448</v>
      </c>
      <c r="B2210" s="3">
        <v>7.7249999999999996</v>
      </c>
    </row>
    <row r="2211" spans="1:2" x14ac:dyDescent="0.25">
      <c r="A2211" s="2">
        <v>42200.562761168978</v>
      </c>
      <c r="B2211" s="3">
        <v>7.7249999999999996</v>
      </c>
    </row>
    <row r="2212" spans="1:2" x14ac:dyDescent="0.25">
      <c r="A2212" s="2">
        <v>42200.573177893515</v>
      </c>
      <c r="B2212" s="3">
        <v>7.7349999999999994</v>
      </c>
    </row>
    <row r="2213" spans="1:2" x14ac:dyDescent="0.25">
      <c r="A2213" s="2">
        <v>42200.583594618052</v>
      </c>
      <c r="B2213" s="3">
        <v>7.75</v>
      </c>
    </row>
    <row r="2214" spans="1:2" x14ac:dyDescent="0.25">
      <c r="A2214" s="2">
        <v>42200.59401134259</v>
      </c>
      <c r="B2214" s="3">
        <v>7.75</v>
      </c>
    </row>
    <row r="2215" spans="1:2" x14ac:dyDescent="0.25">
      <c r="A2215" s="2">
        <v>42200.604428067127</v>
      </c>
      <c r="B2215" s="3">
        <v>7.7550000000000008</v>
      </c>
    </row>
    <row r="2216" spans="1:2" x14ac:dyDescent="0.25">
      <c r="A2216" s="2">
        <v>42200.614844791664</v>
      </c>
      <c r="B2216" s="3">
        <v>7.7549999999999999</v>
      </c>
    </row>
    <row r="2217" spans="1:2" x14ac:dyDescent="0.25">
      <c r="A2217" s="2">
        <v>42200.625261516201</v>
      </c>
      <c r="B2217" s="3">
        <v>7.75</v>
      </c>
    </row>
    <row r="2218" spans="1:2" x14ac:dyDescent="0.25">
      <c r="A2218" s="2">
        <v>42200.635678240738</v>
      </c>
      <c r="B2218" s="3">
        <v>7.75</v>
      </c>
    </row>
    <row r="2219" spans="1:2" x14ac:dyDescent="0.25">
      <c r="A2219" s="2">
        <v>42200.646094965276</v>
      </c>
      <c r="B2219" s="3">
        <v>7.7650000000000006</v>
      </c>
    </row>
    <row r="2220" spans="1:2" x14ac:dyDescent="0.25">
      <c r="A2220" s="2">
        <v>42200.656511689813</v>
      </c>
      <c r="B2220" s="3">
        <v>7.7650000000000006</v>
      </c>
    </row>
    <row r="2221" spans="1:2" x14ac:dyDescent="0.25">
      <c r="A2221" s="2">
        <v>42200.66692841435</v>
      </c>
      <c r="B2221" s="3">
        <v>7.7750000000000004</v>
      </c>
    </row>
    <row r="2222" spans="1:2" x14ac:dyDescent="0.25">
      <c r="A2222" s="2">
        <v>42200.677345138887</v>
      </c>
      <c r="B2222" s="3">
        <v>7.79</v>
      </c>
    </row>
    <row r="2223" spans="1:2" x14ac:dyDescent="0.25">
      <c r="A2223" s="2">
        <v>42200.687761863424</v>
      </c>
      <c r="B2223" s="3">
        <v>7.79</v>
      </c>
    </row>
    <row r="2224" spans="1:2" x14ac:dyDescent="0.25">
      <c r="A2224" s="2">
        <v>42200.698178587962</v>
      </c>
      <c r="B2224" s="3">
        <v>7.79</v>
      </c>
    </row>
    <row r="2225" spans="1:2" x14ac:dyDescent="0.25">
      <c r="A2225" s="2">
        <v>42200.708595312499</v>
      </c>
      <c r="B2225" s="3">
        <v>7.8000000000000007</v>
      </c>
    </row>
    <row r="2226" spans="1:2" x14ac:dyDescent="0.25">
      <c r="A2226" s="2">
        <v>42200.719012037036</v>
      </c>
      <c r="B2226" s="3">
        <v>7.7949999999999999</v>
      </c>
    </row>
    <row r="2227" spans="1:2" x14ac:dyDescent="0.25">
      <c r="A2227" s="2">
        <v>42200.729428761573</v>
      </c>
      <c r="B2227" s="3">
        <v>7.8049999999999997</v>
      </c>
    </row>
    <row r="2228" spans="1:2" x14ac:dyDescent="0.25">
      <c r="A2228" s="2">
        <v>42200.73984548611</v>
      </c>
      <c r="B2228" s="3">
        <v>7.8100000000000005</v>
      </c>
    </row>
    <row r="2229" spans="1:2" x14ac:dyDescent="0.25">
      <c r="A2229" s="2">
        <v>42200.750262210648</v>
      </c>
      <c r="B2229" s="3">
        <v>7.8049999999999997</v>
      </c>
    </row>
    <row r="2230" spans="1:2" x14ac:dyDescent="0.25">
      <c r="A2230" s="2">
        <v>42200.760678935185</v>
      </c>
      <c r="B2230" s="3">
        <v>7.8049999999999997</v>
      </c>
    </row>
    <row r="2231" spans="1:2" x14ac:dyDescent="0.25">
      <c r="A2231" s="2">
        <v>42200.771095659722</v>
      </c>
      <c r="B2231" s="3">
        <v>7.82</v>
      </c>
    </row>
    <row r="2232" spans="1:2" x14ac:dyDescent="0.25">
      <c r="A2232" s="2">
        <v>42200.781512384259</v>
      </c>
      <c r="B2232" s="3">
        <v>7.82</v>
      </c>
    </row>
    <row r="2233" spans="1:2" x14ac:dyDescent="0.25">
      <c r="A2233" s="2">
        <v>42200.791929108796</v>
      </c>
      <c r="B2233" s="3">
        <v>7.8100000000000005</v>
      </c>
    </row>
    <row r="2234" spans="1:2" x14ac:dyDescent="0.25">
      <c r="A2234" s="2">
        <v>42200.802345833334</v>
      </c>
      <c r="B2234" s="3">
        <v>7.8049999999999997</v>
      </c>
    </row>
    <row r="2235" spans="1:2" x14ac:dyDescent="0.25">
      <c r="A2235" s="2">
        <v>42200.812762557871</v>
      </c>
      <c r="B2235" s="3">
        <v>7.8049999999999997</v>
      </c>
    </row>
    <row r="2236" spans="1:2" x14ac:dyDescent="0.25">
      <c r="A2236" s="2">
        <v>42200.823179282408</v>
      </c>
      <c r="B2236" s="3">
        <v>7.82</v>
      </c>
    </row>
    <row r="2237" spans="1:2" x14ac:dyDescent="0.25">
      <c r="A2237" s="2">
        <v>42200.833596006945</v>
      </c>
      <c r="B2237" s="3">
        <v>7.8149999999999995</v>
      </c>
    </row>
    <row r="2238" spans="1:2" x14ac:dyDescent="0.25">
      <c r="A2238" s="2">
        <v>42200.844012731483</v>
      </c>
      <c r="B2238" s="3">
        <v>7.8049999999999997</v>
      </c>
    </row>
    <row r="2239" spans="1:2" x14ac:dyDescent="0.25">
      <c r="A2239" s="2">
        <v>42200.85442945602</v>
      </c>
      <c r="B2239" s="3">
        <v>7.79</v>
      </c>
    </row>
    <row r="2240" spans="1:2" x14ac:dyDescent="0.25">
      <c r="A2240" s="2">
        <v>42200.864846180557</v>
      </c>
      <c r="B2240" s="3">
        <v>7.7799999999999994</v>
      </c>
    </row>
    <row r="2241" spans="1:2" x14ac:dyDescent="0.25">
      <c r="A2241" s="2">
        <v>42200.875262905094</v>
      </c>
      <c r="B2241" s="3">
        <v>7.7750000000000004</v>
      </c>
    </row>
    <row r="2242" spans="1:2" x14ac:dyDescent="0.25">
      <c r="A2242" s="2">
        <v>42200.885679629631</v>
      </c>
      <c r="B2242" s="3">
        <v>7.7850000000000001</v>
      </c>
    </row>
    <row r="2243" spans="1:2" x14ac:dyDescent="0.25">
      <c r="A2243" s="2">
        <v>42200.896096354169</v>
      </c>
      <c r="B2243" s="3">
        <v>7.7850000000000001</v>
      </c>
    </row>
    <row r="2244" spans="1:2" x14ac:dyDescent="0.25">
      <c r="A2244" s="2">
        <v>42200.906513078706</v>
      </c>
      <c r="B2244" s="3">
        <v>7.76</v>
      </c>
    </row>
    <row r="2245" spans="1:2" x14ac:dyDescent="0.25">
      <c r="A2245" s="2">
        <v>42200.916929803243</v>
      </c>
      <c r="B2245" s="3">
        <v>7.77</v>
      </c>
    </row>
    <row r="2246" spans="1:2" x14ac:dyDescent="0.25">
      <c r="A2246" s="2">
        <v>42200.92734652778</v>
      </c>
      <c r="B2246" s="3">
        <v>7.7449999999999992</v>
      </c>
    </row>
    <row r="2247" spans="1:2" x14ac:dyDescent="0.25">
      <c r="A2247" s="2">
        <v>42200.937763252317</v>
      </c>
      <c r="B2247" s="3">
        <v>7.7449999999999992</v>
      </c>
    </row>
    <row r="2248" spans="1:2" x14ac:dyDescent="0.25">
      <c r="A2248" s="2">
        <v>42200.948179976855</v>
      </c>
      <c r="B2248" s="3">
        <v>7.7349999999999994</v>
      </c>
    </row>
    <row r="2249" spans="1:2" x14ac:dyDescent="0.25">
      <c r="A2249" s="2">
        <v>42200.958596701392</v>
      </c>
      <c r="B2249" s="3">
        <v>7.7249999999999996</v>
      </c>
    </row>
    <row r="2250" spans="1:2" x14ac:dyDescent="0.25">
      <c r="A2250" s="2">
        <v>42200.969013425929</v>
      </c>
      <c r="B2250" s="3">
        <v>7.71</v>
      </c>
    </row>
    <row r="2251" spans="1:2" x14ac:dyDescent="0.25">
      <c r="A2251" s="2">
        <v>42200.979430150466</v>
      </c>
      <c r="B2251" s="3">
        <v>7.6850000000000005</v>
      </c>
    </row>
    <row r="2252" spans="1:2" x14ac:dyDescent="0.25">
      <c r="A2252" s="2">
        <v>42200.989846875003</v>
      </c>
      <c r="B2252" s="3">
        <v>7.71</v>
      </c>
    </row>
    <row r="2253" spans="1:2" x14ac:dyDescent="0.25">
      <c r="A2253" s="2">
        <v>42201.000263599541</v>
      </c>
      <c r="B2253" s="3">
        <v>7.6899999999999995</v>
      </c>
    </row>
    <row r="2254" spans="1:2" x14ac:dyDescent="0.25">
      <c r="A2254" s="2">
        <v>42201.010680324071</v>
      </c>
      <c r="B2254" s="3">
        <v>7.6850000000000005</v>
      </c>
    </row>
    <row r="2255" spans="1:2" x14ac:dyDescent="0.25">
      <c r="A2255" s="2">
        <v>42201.021097048608</v>
      </c>
      <c r="B2255" s="3">
        <v>7.6899999999999995</v>
      </c>
    </row>
    <row r="2256" spans="1:2" x14ac:dyDescent="0.25">
      <c r="A2256" s="2">
        <v>42201.031513773145</v>
      </c>
      <c r="B2256" s="3">
        <v>7.6999999999999993</v>
      </c>
    </row>
    <row r="2257" spans="1:2" x14ac:dyDescent="0.25">
      <c r="A2257" s="2">
        <v>42201.041930497682</v>
      </c>
      <c r="B2257" s="3">
        <v>7.68</v>
      </c>
    </row>
    <row r="2258" spans="1:2" x14ac:dyDescent="0.25">
      <c r="A2258" s="2">
        <v>42201.052347222219</v>
      </c>
      <c r="B2258" s="3">
        <v>7.6850000000000005</v>
      </c>
    </row>
    <row r="2259" spans="1:2" x14ac:dyDescent="0.25">
      <c r="A2259" s="2">
        <v>42201.062763946757</v>
      </c>
      <c r="B2259" s="3">
        <v>7.68</v>
      </c>
    </row>
    <row r="2260" spans="1:2" x14ac:dyDescent="0.25">
      <c r="A2260" s="2">
        <v>42201.073180671294</v>
      </c>
      <c r="B2260" s="3">
        <v>7.68</v>
      </c>
    </row>
    <row r="2261" spans="1:2" x14ac:dyDescent="0.25">
      <c r="A2261" s="2">
        <v>42201.083597395831</v>
      </c>
      <c r="B2261" s="3">
        <v>7.67</v>
      </c>
    </row>
    <row r="2262" spans="1:2" x14ac:dyDescent="0.25">
      <c r="A2262" s="2">
        <v>42201.094014120368</v>
      </c>
      <c r="B2262" s="3">
        <v>7.6750000000000007</v>
      </c>
    </row>
    <row r="2263" spans="1:2" x14ac:dyDescent="0.25">
      <c r="A2263" s="2">
        <v>42201.104430844905</v>
      </c>
      <c r="B2263" s="3">
        <v>7.65</v>
      </c>
    </row>
    <row r="2264" spans="1:2" x14ac:dyDescent="0.25">
      <c r="A2264" s="2">
        <v>42201.114847569443</v>
      </c>
      <c r="B2264" s="3">
        <v>7.65</v>
      </c>
    </row>
    <row r="2265" spans="1:2" x14ac:dyDescent="0.25">
      <c r="A2265" s="2">
        <v>42201.12526429398</v>
      </c>
      <c r="B2265" s="3">
        <v>7.6449999999999996</v>
      </c>
    </row>
    <row r="2266" spans="1:2" x14ac:dyDescent="0.25">
      <c r="A2266" s="2">
        <v>42201.135681018517</v>
      </c>
      <c r="B2266" s="3">
        <v>7.6300000000000008</v>
      </c>
    </row>
    <row r="2267" spans="1:2" x14ac:dyDescent="0.25">
      <c r="A2267" s="2">
        <v>42201.146097743054</v>
      </c>
      <c r="B2267" s="3">
        <v>7.6400000000000006</v>
      </c>
    </row>
    <row r="2268" spans="1:2" x14ac:dyDescent="0.25">
      <c r="A2268" s="2">
        <v>42201.156514467591</v>
      </c>
      <c r="B2268" s="3">
        <v>7.6300000000000008</v>
      </c>
    </row>
    <row r="2269" spans="1:2" x14ac:dyDescent="0.25">
      <c r="A2269" s="2">
        <v>42201.166931192129</v>
      </c>
      <c r="B2269" s="3">
        <v>7.6300000000000008</v>
      </c>
    </row>
    <row r="2270" spans="1:2" x14ac:dyDescent="0.25">
      <c r="A2270" s="2">
        <v>42201.177347916666</v>
      </c>
      <c r="B2270" s="3">
        <v>7.6300000000000008</v>
      </c>
    </row>
    <row r="2271" spans="1:2" x14ac:dyDescent="0.25">
      <c r="A2271" s="2">
        <v>42201.187764641203</v>
      </c>
      <c r="B2271" s="3">
        <v>7.6400000000000006</v>
      </c>
    </row>
    <row r="2272" spans="1:2" x14ac:dyDescent="0.25">
      <c r="A2272" s="2">
        <v>42201.19818136574</v>
      </c>
      <c r="B2272" s="3">
        <v>7.625</v>
      </c>
    </row>
    <row r="2273" spans="1:2" x14ac:dyDescent="0.25">
      <c r="A2273" s="2">
        <v>42201.208598090278</v>
      </c>
      <c r="B2273" s="3">
        <v>7.625</v>
      </c>
    </row>
    <row r="2274" spans="1:2" x14ac:dyDescent="0.25">
      <c r="A2274" s="2">
        <v>42201.219014814815</v>
      </c>
      <c r="B2274" s="3">
        <v>7.6300000000000008</v>
      </c>
    </row>
    <row r="2275" spans="1:2" x14ac:dyDescent="0.25">
      <c r="A2275" s="2">
        <v>42201.229431539352</v>
      </c>
      <c r="B2275" s="3">
        <v>7.6449999999999996</v>
      </c>
    </row>
    <row r="2276" spans="1:2" x14ac:dyDescent="0.25">
      <c r="A2276" s="2">
        <v>42201.239848263889</v>
      </c>
      <c r="B2276" s="3">
        <v>7.6400000000000006</v>
      </c>
    </row>
    <row r="2277" spans="1:2" x14ac:dyDescent="0.25">
      <c r="A2277" s="2">
        <v>42201.250264988426</v>
      </c>
      <c r="B2277" s="3">
        <v>7.6349999999999998</v>
      </c>
    </row>
    <row r="2278" spans="1:2" x14ac:dyDescent="0.25">
      <c r="A2278" s="2">
        <v>42201.260681712964</v>
      </c>
      <c r="B2278" s="3">
        <v>7.6349999999999998</v>
      </c>
    </row>
    <row r="2279" spans="1:2" x14ac:dyDescent="0.25">
      <c r="A2279" s="2">
        <v>42201.271098437501</v>
      </c>
      <c r="B2279" s="3">
        <v>7.6349999999999998</v>
      </c>
    </row>
    <row r="2280" spans="1:2" x14ac:dyDescent="0.25">
      <c r="A2280" s="2">
        <v>42201.281515162038</v>
      </c>
      <c r="B2280" s="3">
        <v>7.6349999999999998</v>
      </c>
    </row>
    <row r="2281" spans="1:2" x14ac:dyDescent="0.25">
      <c r="A2281" s="2">
        <v>42201.291931886575</v>
      </c>
      <c r="B2281" s="3">
        <v>7.63</v>
      </c>
    </row>
    <row r="2282" spans="1:2" x14ac:dyDescent="0.25">
      <c r="A2282" s="2">
        <v>42201.302348611112</v>
      </c>
      <c r="B2282" s="3">
        <v>7.6349999999999998</v>
      </c>
    </row>
    <row r="2283" spans="1:2" x14ac:dyDescent="0.25">
      <c r="A2283" s="2">
        <v>42201.31276533565</v>
      </c>
      <c r="B2283" s="3">
        <v>7.63</v>
      </c>
    </row>
    <row r="2284" spans="1:2" x14ac:dyDescent="0.25">
      <c r="A2284" s="2">
        <v>42201.323182060187</v>
      </c>
      <c r="B2284" s="3">
        <v>7.6449999999999996</v>
      </c>
    </row>
    <row r="2285" spans="1:2" x14ac:dyDescent="0.25">
      <c r="A2285" s="2">
        <v>42201.333598784724</v>
      </c>
      <c r="B2285" s="3">
        <v>7.6400000000000006</v>
      </c>
    </row>
    <row r="2286" spans="1:2" x14ac:dyDescent="0.25">
      <c r="A2286" s="2">
        <v>42201.344015509261</v>
      </c>
      <c r="B2286" s="3">
        <v>7.6449999999999996</v>
      </c>
    </row>
    <row r="2287" spans="1:2" x14ac:dyDescent="0.25">
      <c r="A2287" s="2">
        <v>42201.354432233798</v>
      </c>
      <c r="B2287" s="3">
        <v>7.65</v>
      </c>
    </row>
    <row r="2288" spans="1:2" x14ac:dyDescent="0.25">
      <c r="A2288" s="2">
        <v>42201.364848958336</v>
      </c>
      <c r="B2288" s="3">
        <v>7.65</v>
      </c>
    </row>
    <row r="2289" spans="1:2" x14ac:dyDescent="0.25">
      <c r="A2289" s="2">
        <v>42201.375265682873</v>
      </c>
      <c r="B2289" s="3">
        <v>7.6549999999999994</v>
      </c>
    </row>
    <row r="2290" spans="1:2" x14ac:dyDescent="0.25">
      <c r="A2290" s="2">
        <v>42201.38568240741</v>
      </c>
      <c r="B2290" s="3">
        <v>7.6549999999999994</v>
      </c>
    </row>
    <row r="2291" spans="1:2" x14ac:dyDescent="0.25">
      <c r="A2291" s="2">
        <v>42201.396099131947</v>
      </c>
      <c r="B2291" s="3">
        <v>7.665</v>
      </c>
    </row>
    <row r="2292" spans="1:2" x14ac:dyDescent="0.25">
      <c r="A2292" s="2">
        <v>42201.406515856484</v>
      </c>
      <c r="B2292" s="3">
        <v>7.665</v>
      </c>
    </row>
    <row r="2293" spans="1:2" x14ac:dyDescent="0.25">
      <c r="A2293" s="2">
        <v>42201.416932581022</v>
      </c>
      <c r="B2293" s="3">
        <v>7.68</v>
      </c>
    </row>
    <row r="2294" spans="1:2" x14ac:dyDescent="0.25">
      <c r="A2294" s="2">
        <v>42201.427349305559</v>
      </c>
      <c r="B2294" s="3">
        <v>7.665</v>
      </c>
    </row>
    <row r="2295" spans="1:2" x14ac:dyDescent="0.25">
      <c r="A2295" s="2">
        <v>42201.437766030096</v>
      </c>
      <c r="B2295" s="3">
        <v>7.6749999999999998</v>
      </c>
    </row>
    <row r="2296" spans="1:2" x14ac:dyDescent="0.25">
      <c r="A2296" s="2">
        <v>42201.448182754626</v>
      </c>
      <c r="B2296" s="3">
        <v>7.68</v>
      </c>
    </row>
    <row r="2297" spans="1:2" x14ac:dyDescent="0.25">
      <c r="A2297" s="2">
        <v>42201.458599479163</v>
      </c>
      <c r="B2297" s="3">
        <v>7.6850000000000005</v>
      </c>
    </row>
    <row r="2298" spans="1:2" x14ac:dyDescent="0.25">
      <c r="A2298" s="2">
        <v>42201.4690162037</v>
      </c>
      <c r="B2298" s="3">
        <v>7.6950000000000003</v>
      </c>
    </row>
    <row r="2299" spans="1:2" x14ac:dyDescent="0.25">
      <c r="A2299" s="2">
        <v>42201.479432928238</v>
      </c>
      <c r="B2299" s="3">
        <v>7.7050000000000001</v>
      </c>
    </row>
    <row r="2300" spans="1:2" x14ac:dyDescent="0.25">
      <c r="A2300" s="2">
        <v>42201.489849652775</v>
      </c>
      <c r="B2300" s="3">
        <v>7.7149999999999999</v>
      </c>
    </row>
    <row r="2301" spans="1:2" x14ac:dyDescent="0.25">
      <c r="A2301" s="2">
        <v>42201.500266377312</v>
      </c>
      <c r="B2301" s="3">
        <v>7.7149999999999999</v>
      </c>
    </row>
    <row r="2302" spans="1:2" x14ac:dyDescent="0.25">
      <c r="A2302" s="2">
        <v>42201.510683101849</v>
      </c>
      <c r="B2302" s="3">
        <v>7.73</v>
      </c>
    </row>
    <row r="2303" spans="1:2" x14ac:dyDescent="0.25">
      <c r="A2303" s="2">
        <v>42201.521099826386</v>
      </c>
      <c r="B2303" s="3">
        <v>7.7249999999999996</v>
      </c>
    </row>
    <row r="2304" spans="1:2" x14ac:dyDescent="0.25">
      <c r="A2304" s="2">
        <v>42201.531516550924</v>
      </c>
      <c r="B2304" s="3">
        <v>7.7349999999999994</v>
      </c>
    </row>
    <row r="2305" spans="1:2" x14ac:dyDescent="0.25">
      <c r="A2305" s="2">
        <v>42201.541933275461</v>
      </c>
      <c r="B2305" s="3">
        <v>7.73</v>
      </c>
    </row>
    <row r="2306" spans="1:2" x14ac:dyDescent="0.25">
      <c r="A2306" s="2">
        <v>42201.552349999998</v>
      </c>
      <c r="B2306" s="3">
        <v>7.7450000000000001</v>
      </c>
    </row>
    <row r="2307" spans="1:2" x14ac:dyDescent="0.25">
      <c r="A2307" s="2">
        <v>42201.562766724535</v>
      </c>
      <c r="B2307" s="3">
        <v>7.7549999999999999</v>
      </c>
    </row>
    <row r="2308" spans="1:2" x14ac:dyDescent="0.25">
      <c r="A2308" s="2">
        <v>42201.573183449073</v>
      </c>
      <c r="B2308" s="3">
        <v>7.75</v>
      </c>
    </row>
    <row r="2309" spans="1:2" x14ac:dyDescent="0.25">
      <c r="A2309" s="2">
        <v>42201.58360017361</v>
      </c>
      <c r="B2309" s="3">
        <v>7.7549999999999999</v>
      </c>
    </row>
    <row r="2310" spans="1:2" x14ac:dyDescent="0.25">
      <c r="A2310" s="2">
        <v>42201.594016898147</v>
      </c>
      <c r="B2310" s="3">
        <v>7.76</v>
      </c>
    </row>
    <row r="2311" spans="1:2" x14ac:dyDescent="0.25">
      <c r="A2311" s="2">
        <v>42201.604433622684</v>
      </c>
      <c r="B2311" s="3">
        <v>7.75</v>
      </c>
    </row>
    <row r="2312" spans="1:2" x14ac:dyDescent="0.25">
      <c r="A2312" s="2">
        <v>42201.614850347221</v>
      </c>
      <c r="B2312" s="3">
        <v>7.7549999999999999</v>
      </c>
    </row>
    <row r="2313" spans="1:2" x14ac:dyDescent="0.25">
      <c r="A2313" s="2">
        <v>42201.625267071759</v>
      </c>
      <c r="B2313" s="3">
        <v>7.7650000000000006</v>
      </c>
    </row>
    <row r="2314" spans="1:2" x14ac:dyDescent="0.25">
      <c r="A2314" s="2">
        <v>42201.635683796296</v>
      </c>
      <c r="B2314" s="3">
        <v>7.75</v>
      </c>
    </row>
    <row r="2315" spans="1:2" x14ac:dyDescent="0.25">
      <c r="A2315" s="2">
        <v>42201.646100520833</v>
      </c>
      <c r="B2315" s="3">
        <v>7.76</v>
      </c>
    </row>
    <row r="2316" spans="1:2" x14ac:dyDescent="0.25">
      <c r="A2316" s="2">
        <v>42201.65651724537</v>
      </c>
      <c r="B2316" s="3">
        <v>7.76</v>
      </c>
    </row>
    <row r="2317" spans="1:2" x14ac:dyDescent="0.25">
      <c r="A2317" s="2">
        <v>42201.666933969907</v>
      </c>
      <c r="B2317" s="3">
        <v>7.75</v>
      </c>
    </row>
    <row r="2318" spans="1:2" x14ac:dyDescent="0.25">
      <c r="A2318" s="2">
        <v>42201.677350694445</v>
      </c>
      <c r="B2318" s="3">
        <v>7.7549999999999999</v>
      </c>
    </row>
    <row r="2319" spans="1:2" x14ac:dyDescent="0.25">
      <c r="A2319" s="2">
        <v>42201.687767418982</v>
      </c>
      <c r="B2319" s="3">
        <v>7.7649999999999997</v>
      </c>
    </row>
    <row r="2320" spans="1:2" x14ac:dyDescent="0.25">
      <c r="A2320" s="2">
        <v>42201.698184143519</v>
      </c>
      <c r="B2320" s="3">
        <v>7.77</v>
      </c>
    </row>
    <row r="2321" spans="1:2" x14ac:dyDescent="0.25">
      <c r="A2321" s="2">
        <v>42201.708600868056</v>
      </c>
      <c r="B2321" s="3">
        <v>7.7549999999999999</v>
      </c>
    </row>
    <row r="2322" spans="1:2" x14ac:dyDescent="0.25">
      <c r="A2322" s="2">
        <v>42201.719017592593</v>
      </c>
      <c r="B2322" s="3">
        <v>7.76</v>
      </c>
    </row>
    <row r="2323" spans="1:2" x14ac:dyDescent="0.25">
      <c r="A2323" s="2">
        <v>42201.729434317131</v>
      </c>
      <c r="B2323" s="3">
        <v>7.76</v>
      </c>
    </row>
    <row r="2324" spans="1:2" x14ac:dyDescent="0.25">
      <c r="A2324" s="2">
        <v>42201.739851041668</v>
      </c>
      <c r="B2324" s="3">
        <v>7.7649999999999997</v>
      </c>
    </row>
    <row r="2325" spans="1:2" x14ac:dyDescent="0.25">
      <c r="A2325" s="2">
        <v>42201.750267766205</v>
      </c>
      <c r="B2325" s="3">
        <v>7.7649999999999997</v>
      </c>
    </row>
    <row r="2326" spans="1:2" x14ac:dyDescent="0.25">
      <c r="A2326" s="2">
        <v>42201.760684490742</v>
      </c>
      <c r="B2326" s="3">
        <v>7.7649999999999997</v>
      </c>
    </row>
    <row r="2327" spans="1:2" x14ac:dyDescent="0.25">
      <c r="A2327" s="2">
        <v>42201.771101215279</v>
      </c>
      <c r="B2327" s="3">
        <v>7.7649999999999997</v>
      </c>
    </row>
    <row r="2328" spans="1:2" x14ac:dyDescent="0.25">
      <c r="A2328" s="2">
        <v>42201.781517939817</v>
      </c>
      <c r="B2328" s="3">
        <v>7.75</v>
      </c>
    </row>
    <row r="2329" spans="1:2" x14ac:dyDescent="0.25">
      <c r="A2329" s="2">
        <v>42201.791934664354</v>
      </c>
      <c r="B2329" s="3">
        <v>7.75</v>
      </c>
    </row>
    <row r="2330" spans="1:2" x14ac:dyDescent="0.25">
      <c r="A2330" s="2">
        <v>42201.802351388891</v>
      </c>
      <c r="B2330" s="3">
        <v>7.7549999999999999</v>
      </c>
    </row>
    <row r="2331" spans="1:2" x14ac:dyDescent="0.25">
      <c r="A2331" s="2">
        <v>42201.812768113428</v>
      </c>
      <c r="B2331" s="3">
        <v>7.7450000000000001</v>
      </c>
    </row>
    <row r="2332" spans="1:2" x14ac:dyDescent="0.25">
      <c r="A2332" s="2">
        <v>42201.823184837966</v>
      </c>
      <c r="B2332" s="3">
        <v>7.73</v>
      </c>
    </row>
    <row r="2333" spans="1:2" x14ac:dyDescent="0.25">
      <c r="A2333" s="2">
        <v>42201.833601562503</v>
      </c>
      <c r="B2333" s="3">
        <v>7.72</v>
      </c>
    </row>
    <row r="2334" spans="1:2" x14ac:dyDescent="0.25">
      <c r="A2334" s="2">
        <v>42201.84401828704</v>
      </c>
      <c r="B2334" s="3">
        <v>7.7249999999999996</v>
      </c>
    </row>
    <row r="2335" spans="1:2" x14ac:dyDescent="0.25">
      <c r="A2335" s="2">
        <v>42201.854435011577</v>
      </c>
      <c r="B2335" s="3">
        <v>7.72</v>
      </c>
    </row>
    <row r="2336" spans="1:2" x14ac:dyDescent="0.25">
      <c r="A2336" s="2">
        <v>42201.864851736114</v>
      </c>
      <c r="B2336" s="3">
        <v>7.7149999999999999</v>
      </c>
    </row>
    <row r="2337" spans="1:2" x14ac:dyDescent="0.25">
      <c r="A2337" s="2">
        <v>42201.875268460652</v>
      </c>
      <c r="B2337" s="3">
        <v>7.7050000000000001</v>
      </c>
    </row>
    <row r="2338" spans="1:2" x14ac:dyDescent="0.25">
      <c r="A2338" s="2">
        <v>42201.885685185189</v>
      </c>
      <c r="B2338" s="3">
        <v>7.7</v>
      </c>
    </row>
    <row r="2339" spans="1:2" x14ac:dyDescent="0.25">
      <c r="A2339" s="2">
        <v>42201.896101909719</v>
      </c>
      <c r="B2339" s="3">
        <v>7.7050000000000001</v>
      </c>
    </row>
    <row r="2340" spans="1:2" x14ac:dyDescent="0.25">
      <c r="A2340" s="2">
        <v>42201.906518634256</v>
      </c>
      <c r="B2340" s="3">
        <v>7.6899999999999995</v>
      </c>
    </row>
    <row r="2341" spans="1:2" x14ac:dyDescent="0.25">
      <c r="A2341" s="2">
        <v>42201.916935358793</v>
      </c>
      <c r="B2341" s="3">
        <v>7.68</v>
      </c>
    </row>
    <row r="2342" spans="1:2" x14ac:dyDescent="0.25">
      <c r="A2342" s="2">
        <v>42201.92735208333</v>
      </c>
      <c r="B2342" s="3">
        <v>7.66</v>
      </c>
    </row>
    <row r="2343" spans="1:2" x14ac:dyDescent="0.25">
      <c r="A2343" s="2">
        <v>42201.937768807868</v>
      </c>
      <c r="B2343" s="3">
        <v>7.65</v>
      </c>
    </row>
    <row r="2344" spans="1:2" x14ac:dyDescent="0.25">
      <c r="A2344" s="2">
        <v>42201.948185532405</v>
      </c>
      <c r="B2344" s="3">
        <v>7.6349999999999998</v>
      </c>
    </row>
    <row r="2345" spans="1:2" x14ac:dyDescent="0.25">
      <c r="A2345" s="2">
        <v>42201.958602256942</v>
      </c>
      <c r="B2345" s="3">
        <v>7.62</v>
      </c>
    </row>
    <row r="2346" spans="1:2" x14ac:dyDescent="0.25">
      <c r="A2346" s="2">
        <v>42201.969018981479</v>
      </c>
      <c r="B2346" s="3">
        <v>7.6150000000000002</v>
      </c>
    </row>
    <row r="2347" spans="1:2" x14ac:dyDescent="0.25">
      <c r="A2347" s="2">
        <v>42201.979435706016</v>
      </c>
      <c r="B2347" s="3">
        <v>7.6150000000000002</v>
      </c>
    </row>
    <row r="2348" spans="1:2" x14ac:dyDescent="0.25">
      <c r="A2348" s="2">
        <v>42201.989852430554</v>
      </c>
      <c r="B2348" s="3">
        <v>7.625</v>
      </c>
    </row>
    <row r="2349" spans="1:2" x14ac:dyDescent="0.25">
      <c r="A2349" s="2">
        <v>42202.000269155091</v>
      </c>
      <c r="B2349" s="3">
        <v>7.6150000000000002</v>
      </c>
    </row>
    <row r="2350" spans="1:2" x14ac:dyDescent="0.25">
      <c r="A2350" s="2">
        <v>42202.010685879628</v>
      </c>
      <c r="B2350" s="3">
        <v>7.6</v>
      </c>
    </row>
    <row r="2351" spans="1:2" x14ac:dyDescent="0.25">
      <c r="A2351" s="2">
        <v>42202.021102604165</v>
      </c>
      <c r="B2351" s="3">
        <v>7.6050000000000004</v>
      </c>
    </row>
    <row r="2352" spans="1:2" x14ac:dyDescent="0.25">
      <c r="A2352" s="2">
        <v>42202.031519328702</v>
      </c>
      <c r="B2352" s="3">
        <v>7.6050000000000004</v>
      </c>
    </row>
    <row r="2353" spans="1:2" x14ac:dyDescent="0.25">
      <c r="A2353" s="2">
        <v>42202.04193605324</v>
      </c>
      <c r="B2353" s="3">
        <v>7.6</v>
      </c>
    </row>
    <row r="2354" spans="1:2" x14ac:dyDescent="0.25">
      <c r="A2354" s="2">
        <v>42202.052352777777</v>
      </c>
      <c r="B2354" s="3">
        <v>7.6</v>
      </c>
    </row>
    <row r="2355" spans="1:2" x14ac:dyDescent="0.25">
      <c r="A2355" s="2">
        <v>42202.062769502314</v>
      </c>
      <c r="B2355" s="3">
        <v>7.5949999999999998</v>
      </c>
    </row>
    <row r="2356" spans="1:2" x14ac:dyDescent="0.25">
      <c r="A2356" s="2">
        <v>42202.073186226851</v>
      </c>
      <c r="B2356" s="3">
        <v>7.585</v>
      </c>
    </row>
    <row r="2357" spans="1:2" x14ac:dyDescent="0.25">
      <c r="A2357" s="2">
        <v>42202.083602951388</v>
      </c>
      <c r="B2357" s="3">
        <v>7.59</v>
      </c>
    </row>
    <row r="2358" spans="1:2" x14ac:dyDescent="0.25">
      <c r="A2358" s="2">
        <v>42202.094019675926</v>
      </c>
      <c r="B2358" s="3">
        <v>7.585</v>
      </c>
    </row>
    <row r="2359" spans="1:2" x14ac:dyDescent="0.25">
      <c r="A2359" s="2">
        <v>42202.104436400463</v>
      </c>
      <c r="B2359" s="3">
        <v>7.585</v>
      </c>
    </row>
    <row r="2360" spans="1:2" x14ac:dyDescent="0.25">
      <c r="A2360" s="2">
        <v>42202.114853125</v>
      </c>
      <c r="B2360" s="3">
        <v>7.5750000000000002</v>
      </c>
    </row>
    <row r="2361" spans="1:2" x14ac:dyDescent="0.25">
      <c r="A2361" s="2">
        <v>42202.125269849537</v>
      </c>
      <c r="B2361" s="3">
        <v>7.58</v>
      </c>
    </row>
    <row r="2362" spans="1:2" x14ac:dyDescent="0.25">
      <c r="A2362" s="2">
        <v>42202.135686574074</v>
      </c>
      <c r="B2362" s="3">
        <v>7.5750000000000002</v>
      </c>
    </row>
    <row r="2363" spans="1:2" x14ac:dyDescent="0.25">
      <c r="A2363" s="2">
        <v>42202.146103298612</v>
      </c>
      <c r="B2363" s="3">
        <v>7.57</v>
      </c>
    </row>
    <row r="2364" spans="1:2" x14ac:dyDescent="0.25">
      <c r="A2364" s="2">
        <v>42202.156520023149</v>
      </c>
      <c r="B2364" s="3">
        <v>7.58</v>
      </c>
    </row>
    <row r="2365" spans="1:2" x14ac:dyDescent="0.25">
      <c r="A2365" s="2">
        <v>42202.166936747686</v>
      </c>
      <c r="B2365" s="3">
        <v>7.58</v>
      </c>
    </row>
    <row r="2366" spans="1:2" x14ac:dyDescent="0.25">
      <c r="A2366" s="2">
        <v>42202.177353472223</v>
      </c>
      <c r="B2366" s="3">
        <v>7.57</v>
      </c>
    </row>
    <row r="2367" spans="1:2" x14ac:dyDescent="0.25">
      <c r="A2367" s="2">
        <v>42202.187770196761</v>
      </c>
      <c r="B2367" s="3">
        <v>7.57</v>
      </c>
    </row>
    <row r="2368" spans="1:2" x14ac:dyDescent="0.25">
      <c r="A2368" s="2">
        <v>42202.198186921298</v>
      </c>
      <c r="B2368" s="3">
        <v>7.57</v>
      </c>
    </row>
    <row r="2369" spans="1:2" x14ac:dyDescent="0.25">
      <c r="A2369" s="2">
        <v>42202.208603645835</v>
      </c>
      <c r="B2369" s="3">
        <v>7.5649999999999995</v>
      </c>
    </row>
    <row r="2370" spans="1:2" x14ac:dyDescent="0.25">
      <c r="A2370" s="2">
        <v>42202.219020370372</v>
      </c>
      <c r="B2370" s="3">
        <v>7.5649999999999995</v>
      </c>
    </row>
    <row r="2371" spans="1:2" x14ac:dyDescent="0.25">
      <c r="A2371" s="2">
        <v>42202.229437094909</v>
      </c>
      <c r="B2371" s="3">
        <v>7.5649999999999995</v>
      </c>
    </row>
    <row r="2372" spans="1:2" x14ac:dyDescent="0.25">
      <c r="A2372" s="2">
        <v>42202.239853819447</v>
      </c>
      <c r="B2372" s="3">
        <v>7.56</v>
      </c>
    </row>
    <row r="2373" spans="1:2" x14ac:dyDescent="0.25">
      <c r="A2373" s="2">
        <v>42202.250270543984</v>
      </c>
      <c r="B2373" s="3">
        <v>7.5649999999999995</v>
      </c>
    </row>
    <row r="2374" spans="1:2" x14ac:dyDescent="0.25">
      <c r="A2374" s="2">
        <v>42202.260687268521</v>
      </c>
      <c r="B2374" s="3">
        <v>7.57</v>
      </c>
    </row>
    <row r="2375" spans="1:2" x14ac:dyDescent="0.25">
      <c r="A2375" s="2">
        <v>42202.271103993058</v>
      </c>
      <c r="B2375" s="3">
        <v>7.57</v>
      </c>
    </row>
    <row r="2376" spans="1:2" x14ac:dyDescent="0.25">
      <c r="A2376" s="2">
        <v>42202.281520717595</v>
      </c>
      <c r="B2376" s="3">
        <v>7.58</v>
      </c>
    </row>
    <row r="2377" spans="1:2" x14ac:dyDescent="0.25">
      <c r="A2377" s="2">
        <v>42202.291937442133</v>
      </c>
      <c r="B2377" s="3">
        <v>7.58</v>
      </c>
    </row>
    <row r="2378" spans="1:2" x14ac:dyDescent="0.25">
      <c r="A2378" s="2">
        <v>42202.30235416667</v>
      </c>
      <c r="B2378" s="3">
        <v>7.585</v>
      </c>
    </row>
    <row r="2379" spans="1:2" x14ac:dyDescent="0.25">
      <c r="A2379" s="2">
        <v>42202.312770891207</v>
      </c>
      <c r="B2379" s="3">
        <v>7.6</v>
      </c>
    </row>
    <row r="2380" spans="1:2" x14ac:dyDescent="0.25">
      <c r="A2380" s="2">
        <v>42202.323187615744</v>
      </c>
      <c r="B2380" s="3">
        <v>7.6</v>
      </c>
    </row>
    <row r="2381" spans="1:2" x14ac:dyDescent="0.25">
      <c r="A2381" s="2">
        <v>42202.333604340274</v>
      </c>
      <c r="B2381" s="3">
        <v>7.6150000000000002</v>
      </c>
    </row>
    <row r="2382" spans="1:2" x14ac:dyDescent="0.25">
      <c r="A2382" s="2">
        <v>42202.344021064811</v>
      </c>
      <c r="B2382" s="3">
        <v>7.6150000000000002</v>
      </c>
    </row>
    <row r="2383" spans="1:2" x14ac:dyDescent="0.25">
      <c r="A2383" s="2">
        <v>42202.354437789349</v>
      </c>
      <c r="B2383" s="3">
        <v>7.625</v>
      </c>
    </row>
    <row r="2384" spans="1:2" x14ac:dyDescent="0.25">
      <c r="A2384" s="2">
        <v>42202.364854513886</v>
      </c>
      <c r="B2384" s="3">
        <v>7.63</v>
      </c>
    </row>
    <row r="2385" spans="1:2" x14ac:dyDescent="0.25">
      <c r="A2385" s="2">
        <v>42202.375271238423</v>
      </c>
      <c r="B2385" s="3">
        <v>7.63</v>
      </c>
    </row>
    <row r="2386" spans="1:2" x14ac:dyDescent="0.25">
      <c r="A2386" s="2">
        <v>42202.38568796296</v>
      </c>
      <c r="B2386" s="3">
        <v>7.63</v>
      </c>
    </row>
    <row r="2387" spans="1:2" x14ac:dyDescent="0.25">
      <c r="A2387" s="2">
        <v>42202.396104687497</v>
      </c>
      <c r="B2387" s="3">
        <v>7.6349999999999998</v>
      </c>
    </row>
    <row r="2388" spans="1:2" x14ac:dyDescent="0.25">
      <c r="A2388" s="2">
        <v>42202.406521412035</v>
      </c>
      <c r="B2388" s="3">
        <v>7.625</v>
      </c>
    </row>
    <row r="2389" spans="1:2" x14ac:dyDescent="0.25">
      <c r="A2389" s="2">
        <v>42202.416938136572</v>
      </c>
      <c r="B2389" s="3">
        <v>7.625</v>
      </c>
    </row>
    <row r="2390" spans="1:2" x14ac:dyDescent="0.25">
      <c r="A2390" s="2">
        <v>42202.427354861109</v>
      </c>
      <c r="B2390" s="3">
        <v>7.6349999999999998</v>
      </c>
    </row>
    <row r="2391" spans="1:2" x14ac:dyDescent="0.25">
      <c r="A2391" s="2">
        <v>42202.437771585646</v>
      </c>
      <c r="B2391" s="3">
        <v>7.6449999999999996</v>
      </c>
    </row>
    <row r="2392" spans="1:2" x14ac:dyDescent="0.25">
      <c r="A2392" s="2">
        <v>42202.448188310183</v>
      </c>
      <c r="B2392" s="3">
        <v>7.66</v>
      </c>
    </row>
    <row r="2393" spans="1:2" x14ac:dyDescent="0.25">
      <c r="A2393" s="2">
        <v>42202.458605034721</v>
      </c>
      <c r="B2393" s="3">
        <v>7.665</v>
      </c>
    </row>
    <row r="2394" spans="1:2" x14ac:dyDescent="0.25">
      <c r="A2394" s="2">
        <v>42202.469021759258</v>
      </c>
      <c r="B2394" s="3">
        <v>7.67</v>
      </c>
    </row>
    <row r="2395" spans="1:2" x14ac:dyDescent="0.25">
      <c r="A2395" s="2">
        <v>42202.479438483795</v>
      </c>
      <c r="B2395" s="3">
        <v>7.6850000000000005</v>
      </c>
    </row>
    <row r="2396" spans="1:2" x14ac:dyDescent="0.25">
      <c r="A2396" s="2">
        <v>42202.489855208332</v>
      </c>
      <c r="B2396" s="3">
        <v>7.6850000000000005</v>
      </c>
    </row>
    <row r="2397" spans="1:2" x14ac:dyDescent="0.25">
      <c r="A2397" s="2">
        <v>42202.50027193287</v>
      </c>
      <c r="B2397" s="3">
        <v>7.6850000000000005</v>
      </c>
    </row>
    <row r="2398" spans="1:2" x14ac:dyDescent="0.25">
      <c r="A2398" s="2">
        <v>42202.510688657407</v>
      </c>
      <c r="B2398" s="3">
        <v>7.6950000000000003</v>
      </c>
    </row>
    <row r="2399" spans="1:2" x14ac:dyDescent="0.25">
      <c r="A2399" s="2">
        <v>42202.521105381944</v>
      </c>
      <c r="B2399" s="3">
        <v>7.7</v>
      </c>
    </row>
    <row r="2400" spans="1:2" x14ac:dyDescent="0.25">
      <c r="A2400" s="2">
        <v>42202.531522106481</v>
      </c>
      <c r="B2400" s="3">
        <v>7.7</v>
      </c>
    </row>
    <row r="2401" spans="1:2" x14ac:dyDescent="0.25">
      <c r="A2401" s="2">
        <v>42202.541938831018</v>
      </c>
      <c r="B2401" s="3">
        <v>7.71</v>
      </c>
    </row>
    <row r="2402" spans="1:2" x14ac:dyDescent="0.25">
      <c r="A2402" s="2">
        <v>42202.552355555556</v>
      </c>
      <c r="B2402" s="3">
        <v>7.71</v>
      </c>
    </row>
    <row r="2403" spans="1:2" x14ac:dyDescent="0.25">
      <c r="A2403" s="2">
        <v>42202.562772280093</v>
      </c>
      <c r="B2403" s="3">
        <v>7.72</v>
      </c>
    </row>
    <row r="2404" spans="1:2" x14ac:dyDescent="0.25">
      <c r="A2404" s="2">
        <v>42202.57318900463</v>
      </c>
      <c r="B2404" s="3">
        <v>7.7249999999999996</v>
      </c>
    </row>
    <row r="2405" spans="1:2" x14ac:dyDescent="0.25">
      <c r="A2405" s="2">
        <v>42202.583605729167</v>
      </c>
      <c r="B2405" s="3">
        <v>7.73</v>
      </c>
    </row>
    <row r="2406" spans="1:2" x14ac:dyDescent="0.25">
      <c r="A2406" s="2">
        <v>42202.594022453704</v>
      </c>
      <c r="B2406" s="3">
        <v>7.7350000000000003</v>
      </c>
    </row>
    <row r="2407" spans="1:2" x14ac:dyDescent="0.25">
      <c r="A2407" s="2">
        <v>42202.604439178242</v>
      </c>
      <c r="B2407" s="3">
        <v>7.73</v>
      </c>
    </row>
    <row r="2408" spans="1:2" x14ac:dyDescent="0.25">
      <c r="A2408" s="2">
        <v>42202.614855902779</v>
      </c>
      <c r="B2408" s="3">
        <v>7.7249999999999996</v>
      </c>
    </row>
    <row r="2409" spans="1:2" x14ac:dyDescent="0.25">
      <c r="A2409" s="2">
        <v>42202.625272627316</v>
      </c>
      <c r="B2409" s="3">
        <v>7.7349999999999994</v>
      </c>
    </row>
    <row r="2410" spans="1:2" x14ac:dyDescent="0.25">
      <c r="A2410" s="2">
        <v>42202.635689351853</v>
      </c>
      <c r="B2410" s="3">
        <v>7.7450000000000001</v>
      </c>
    </row>
    <row r="2411" spans="1:2" x14ac:dyDescent="0.25">
      <c r="A2411" s="2">
        <v>42202.64610607639</v>
      </c>
      <c r="B2411" s="3">
        <v>7.7450000000000001</v>
      </c>
    </row>
    <row r="2412" spans="1:2" x14ac:dyDescent="0.25">
      <c r="A2412" s="2">
        <v>42202.656522800928</v>
      </c>
      <c r="B2412" s="3">
        <v>7.76</v>
      </c>
    </row>
    <row r="2413" spans="1:2" x14ac:dyDescent="0.25">
      <c r="A2413" s="2">
        <v>42202.666939525465</v>
      </c>
      <c r="B2413" s="3">
        <v>7.77</v>
      </c>
    </row>
    <row r="2414" spans="1:2" x14ac:dyDescent="0.25">
      <c r="A2414" s="2">
        <v>42202.677356250002</v>
      </c>
      <c r="B2414" s="3">
        <v>7.7850000000000001</v>
      </c>
    </row>
    <row r="2415" spans="1:2" x14ac:dyDescent="0.25">
      <c r="A2415" s="2">
        <v>42202.687772974539</v>
      </c>
      <c r="B2415" s="3">
        <v>7.7850000000000001</v>
      </c>
    </row>
    <row r="2416" spans="1:2" x14ac:dyDescent="0.25">
      <c r="A2416" s="2">
        <v>42202.698189699076</v>
      </c>
      <c r="B2416" s="3">
        <v>7.7949999999999999</v>
      </c>
    </row>
    <row r="2417" spans="1:2" x14ac:dyDescent="0.25">
      <c r="A2417" s="2">
        <v>42202.708606423614</v>
      </c>
      <c r="B2417" s="3">
        <v>7.7949999999999999</v>
      </c>
    </row>
    <row r="2418" spans="1:2" x14ac:dyDescent="0.25">
      <c r="A2418" s="2">
        <v>42202.719023148151</v>
      </c>
      <c r="B2418" s="3">
        <v>7.79</v>
      </c>
    </row>
    <row r="2419" spans="1:2" x14ac:dyDescent="0.25">
      <c r="A2419" s="2">
        <v>42202.729439872688</v>
      </c>
      <c r="B2419" s="3">
        <v>7.8000000000000007</v>
      </c>
    </row>
    <row r="2420" spans="1:2" x14ac:dyDescent="0.25">
      <c r="A2420" s="2">
        <v>42202.739856597225</v>
      </c>
      <c r="B2420" s="3">
        <v>7.7949999999999999</v>
      </c>
    </row>
    <row r="2421" spans="1:2" x14ac:dyDescent="0.25">
      <c r="A2421" s="2">
        <v>42202.750273321763</v>
      </c>
      <c r="B2421" s="3">
        <v>7.78</v>
      </c>
    </row>
    <row r="2422" spans="1:2" x14ac:dyDescent="0.25">
      <c r="A2422" s="2">
        <v>42202.7606900463</v>
      </c>
      <c r="B2422" s="3">
        <v>7.7649999999999997</v>
      </c>
    </row>
    <row r="2423" spans="1:2" x14ac:dyDescent="0.25">
      <c r="A2423" s="2">
        <v>42202.771106770837</v>
      </c>
      <c r="B2423" s="3">
        <v>7.77</v>
      </c>
    </row>
    <row r="2424" spans="1:2" x14ac:dyDescent="0.25">
      <c r="A2424" s="2">
        <v>42202.781523495367</v>
      </c>
      <c r="B2424" s="3">
        <v>7.77</v>
      </c>
    </row>
    <row r="2425" spans="1:2" x14ac:dyDescent="0.25">
      <c r="A2425" s="2">
        <v>42202.791940219904</v>
      </c>
      <c r="B2425" s="3">
        <v>7.7850000000000001</v>
      </c>
    </row>
    <row r="2426" spans="1:2" x14ac:dyDescent="0.25">
      <c r="A2426" s="2">
        <v>42202.802356944441</v>
      </c>
      <c r="B2426" s="3">
        <v>7.7850000000000001</v>
      </c>
    </row>
    <row r="2427" spans="1:2" x14ac:dyDescent="0.25">
      <c r="A2427" s="2">
        <v>42202.812773668978</v>
      </c>
      <c r="B2427" s="3">
        <v>7.7949999999999999</v>
      </c>
    </row>
    <row r="2428" spans="1:2" x14ac:dyDescent="0.25">
      <c r="A2428" s="2">
        <v>42202.823190393516</v>
      </c>
      <c r="B2428" s="3">
        <v>7.78</v>
      </c>
    </row>
    <row r="2429" spans="1:2" x14ac:dyDescent="0.25">
      <c r="A2429" s="2">
        <v>42202.833607118053</v>
      </c>
      <c r="B2429" s="3">
        <v>7.79</v>
      </c>
    </row>
    <row r="2430" spans="1:2" x14ac:dyDescent="0.25">
      <c r="A2430" s="2">
        <v>42202.84402384259</v>
      </c>
      <c r="B2430" s="3">
        <v>7.79</v>
      </c>
    </row>
    <row r="2431" spans="1:2" x14ac:dyDescent="0.25">
      <c r="A2431" s="2">
        <v>42202.854440567127</v>
      </c>
      <c r="B2431" s="3">
        <v>7.78</v>
      </c>
    </row>
    <row r="2432" spans="1:2" x14ac:dyDescent="0.25">
      <c r="A2432" s="2">
        <v>42202.864857291665</v>
      </c>
      <c r="B2432" s="3">
        <v>7.7649999999999997</v>
      </c>
    </row>
    <row r="2433" spans="1:2" x14ac:dyDescent="0.25">
      <c r="A2433" s="2">
        <v>42202.875274016202</v>
      </c>
      <c r="B2433" s="3">
        <v>7.76</v>
      </c>
    </row>
    <row r="2434" spans="1:2" x14ac:dyDescent="0.25">
      <c r="A2434" s="2">
        <v>42202.885690740739</v>
      </c>
      <c r="B2434" s="3">
        <v>7.76</v>
      </c>
    </row>
    <row r="2435" spans="1:2" x14ac:dyDescent="0.25">
      <c r="A2435" s="2">
        <v>42202.896107465276</v>
      </c>
      <c r="B2435" s="3">
        <v>7.74</v>
      </c>
    </row>
    <row r="2436" spans="1:2" x14ac:dyDescent="0.25">
      <c r="A2436" s="2">
        <v>42202.906524189813</v>
      </c>
      <c r="B2436" s="3">
        <v>7.74</v>
      </c>
    </row>
    <row r="2437" spans="1:2" x14ac:dyDescent="0.25">
      <c r="A2437" s="2">
        <v>42202.916940914351</v>
      </c>
      <c r="B2437" s="3">
        <v>7.72</v>
      </c>
    </row>
    <row r="2438" spans="1:2" x14ac:dyDescent="0.25">
      <c r="A2438" s="2">
        <v>42202.927357638888</v>
      </c>
      <c r="B2438" s="3">
        <v>7.72</v>
      </c>
    </row>
    <row r="2439" spans="1:2" x14ac:dyDescent="0.25">
      <c r="A2439" s="2">
        <v>42202.937774363425</v>
      </c>
      <c r="B2439" s="3">
        <v>7.7149999999999999</v>
      </c>
    </row>
    <row r="2440" spans="1:2" x14ac:dyDescent="0.25">
      <c r="A2440" s="2">
        <v>42202.948191087962</v>
      </c>
      <c r="B2440" s="3">
        <v>7.71</v>
      </c>
    </row>
    <row r="2441" spans="1:2" x14ac:dyDescent="0.25">
      <c r="A2441" s="2">
        <v>42202.958607812499</v>
      </c>
      <c r="B2441" s="3">
        <v>7.7050000000000001</v>
      </c>
    </row>
    <row r="2442" spans="1:2" x14ac:dyDescent="0.25">
      <c r="A2442" s="2">
        <v>42202.969024537037</v>
      </c>
      <c r="B2442" s="3">
        <v>7.6899999999999995</v>
      </c>
    </row>
    <row r="2443" spans="1:2" x14ac:dyDescent="0.25">
      <c r="A2443" s="2">
        <v>42202.979441261574</v>
      </c>
      <c r="B2443" s="3">
        <v>7.69</v>
      </c>
    </row>
    <row r="2444" spans="1:2" x14ac:dyDescent="0.25">
      <c r="A2444" s="2">
        <v>42202.989857986111</v>
      </c>
      <c r="B2444" s="3">
        <v>7.665</v>
      </c>
    </row>
    <row r="2445" spans="1:2" x14ac:dyDescent="0.25">
      <c r="A2445" s="2">
        <v>42203.000274710648</v>
      </c>
      <c r="B2445" s="3">
        <v>7.66</v>
      </c>
    </row>
    <row r="2446" spans="1:2" x14ac:dyDescent="0.25">
      <c r="A2446" s="2">
        <v>42203.010691435185</v>
      </c>
      <c r="B2446" s="3">
        <v>7.65</v>
      </c>
    </row>
    <row r="2447" spans="1:2" x14ac:dyDescent="0.25">
      <c r="A2447" s="2">
        <v>42203.021108159723</v>
      </c>
      <c r="B2447" s="3">
        <v>7.6449999999999996</v>
      </c>
    </row>
    <row r="2448" spans="1:2" x14ac:dyDescent="0.25">
      <c r="A2448" s="2">
        <v>42203.03152488426</v>
      </c>
      <c r="B2448" s="3">
        <v>7.6349999999999998</v>
      </c>
    </row>
    <row r="2449" spans="1:2" x14ac:dyDescent="0.25">
      <c r="A2449" s="2">
        <v>42203.041941608797</v>
      </c>
      <c r="B2449" s="3">
        <v>7.64</v>
      </c>
    </row>
    <row r="2450" spans="1:2" x14ac:dyDescent="0.25">
      <c r="A2450" s="2">
        <v>42203.052358333334</v>
      </c>
      <c r="B2450" s="3">
        <v>7.6449999999999996</v>
      </c>
    </row>
    <row r="2451" spans="1:2" x14ac:dyDescent="0.25">
      <c r="A2451" s="2">
        <v>42203.062775057871</v>
      </c>
      <c r="B2451" s="3">
        <v>7.6400000000000006</v>
      </c>
    </row>
    <row r="2452" spans="1:2" x14ac:dyDescent="0.25">
      <c r="A2452" s="2">
        <v>42203.073191782409</v>
      </c>
      <c r="B2452" s="3">
        <v>7.6349999999999998</v>
      </c>
    </row>
    <row r="2453" spans="1:2" x14ac:dyDescent="0.25">
      <c r="A2453" s="2">
        <v>42203.083608506946</v>
      </c>
      <c r="B2453" s="3">
        <v>7.63</v>
      </c>
    </row>
    <row r="2454" spans="1:2" x14ac:dyDescent="0.25">
      <c r="A2454" s="2">
        <v>42203.094025231483</v>
      </c>
      <c r="B2454" s="3">
        <v>7.625</v>
      </c>
    </row>
    <row r="2455" spans="1:2" x14ac:dyDescent="0.25">
      <c r="A2455" s="2">
        <v>42203.10444195602</v>
      </c>
      <c r="B2455" s="3">
        <v>7.625</v>
      </c>
    </row>
    <row r="2456" spans="1:2" x14ac:dyDescent="0.25">
      <c r="A2456" s="2">
        <v>42203.114858680558</v>
      </c>
      <c r="B2456" s="3">
        <v>7.625</v>
      </c>
    </row>
    <row r="2457" spans="1:2" x14ac:dyDescent="0.25">
      <c r="A2457" s="2">
        <v>42203.125275405095</v>
      </c>
      <c r="B2457" s="3">
        <v>7.625</v>
      </c>
    </row>
    <row r="2458" spans="1:2" x14ac:dyDescent="0.25">
      <c r="A2458" s="2">
        <v>42203.135692129632</v>
      </c>
      <c r="B2458" s="3">
        <v>7.6150000000000002</v>
      </c>
    </row>
    <row r="2459" spans="1:2" x14ac:dyDescent="0.25">
      <c r="A2459" s="2">
        <v>42203.146108854169</v>
      </c>
      <c r="B2459" s="3">
        <v>7.61</v>
      </c>
    </row>
    <row r="2460" spans="1:2" x14ac:dyDescent="0.25">
      <c r="A2460" s="2">
        <v>42203.156525578706</v>
      </c>
      <c r="B2460" s="3">
        <v>7.6099999999999994</v>
      </c>
    </row>
    <row r="2461" spans="1:2" x14ac:dyDescent="0.25">
      <c r="A2461" s="2">
        <v>42203.166942303244</v>
      </c>
      <c r="B2461" s="3">
        <v>7.61</v>
      </c>
    </row>
    <row r="2462" spans="1:2" x14ac:dyDescent="0.25">
      <c r="A2462" s="2">
        <v>42203.177359027781</v>
      </c>
      <c r="B2462" s="3">
        <v>7.6050000000000004</v>
      </c>
    </row>
    <row r="2463" spans="1:2" x14ac:dyDescent="0.25">
      <c r="A2463" s="2">
        <v>42203.187775752318</v>
      </c>
      <c r="B2463" s="3">
        <v>7.6050000000000004</v>
      </c>
    </row>
    <row r="2464" spans="1:2" x14ac:dyDescent="0.25">
      <c r="A2464" s="2">
        <v>42203.198192476855</v>
      </c>
      <c r="B2464" s="3">
        <v>7.6099999999999994</v>
      </c>
    </row>
    <row r="2465" spans="1:2" x14ac:dyDescent="0.25">
      <c r="A2465" s="2">
        <v>42203.208609201392</v>
      </c>
      <c r="B2465" s="3">
        <v>7.6050000000000004</v>
      </c>
    </row>
    <row r="2466" spans="1:2" x14ac:dyDescent="0.25">
      <c r="A2466" s="2">
        <v>42203.219025925922</v>
      </c>
      <c r="B2466" s="3">
        <v>7.5949999999999998</v>
      </c>
    </row>
    <row r="2467" spans="1:2" x14ac:dyDescent="0.25">
      <c r="A2467" s="2">
        <v>42203.22944265046</v>
      </c>
      <c r="B2467" s="3">
        <v>7.6050000000000004</v>
      </c>
    </row>
    <row r="2468" spans="1:2" x14ac:dyDescent="0.25">
      <c r="A2468" s="2">
        <v>42203.239859374997</v>
      </c>
      <c r="B2468" s="3">
        <v>7.6050000000000004</v>
      </c>
    </row>
    <row r="2469" spans="1:2" x14ac:dyDescent="0.25">
      <c r="A2469" s="2">
        <v>42203.250276099534</v>
      </c>
      <c r="B2469" s="3">
        <v>7.6050000000000004</v>
      </c>
    </row>
    <row r="2470" spans="1:2" x14ac:dyDescent="0.25">
      <c r="A2470" s="2">
        <v>42203.260692824071</v>
      </c>
      <c r="B2470" s="3">
        <v>7.6050000000000004</v>
      </c>
    </row>
    <row r="2471" spans="1:2" x14ac:dyDescent="0.25">
      <c r="A2471" s="2">
        <v>42203.271109548608</v>
      </c>
      <c r="B2471" s="3">
        <v>7.61</v>
      </c>
    </row>
    <row r="2472" spans="1:2" x14ac:dyDescent="0.25">
      <c r="A2472" s="2">
        <v>42203.281526273146</v>
      </c>
      <c r="B2472" s="3">
        <v>7.6150000000000002</v>
      </c>
    </row>
    <row r="2473" spans="1:2" x14ac:dyDescent="0.25">
      <c r="A2473" s="2">
        <v>42203.291942997683</v>
      </c>
      <c r="B2473" s="3">
        <v>7.62</v>
      </c>
    </row>
    <row r="2474" spans="1:2" x14ac:dyDescent="0.25">
      <c r="A2474" s="2">
        <v>42203.30235972222</v>
      </c>
      <c r="B2474" s="3">
        <v>7.6150000000000002</v>
      </c>
    </row>
    <row r="2475" spans="1:2" x14ac:dyDescent="0.25">
      <c r="A2475" s="2">
        <v>42203.312776446757</v>
      </c>
      <c r="B2475" s="3">
        <v>7.6150000000000002</v>
      </c>
    </row>
    <row r="2476" spans="1:2" x14ac:dyDescent="0.25">
      <c r="A2476" s="2">
        <v>42203.323193171294</v>
      </c>
      <c r="B2476" s="3">
        <v>7.625</v>
      </c>
    </row>
    <row r="2477" spans="1:2" x14ac:dyDescent="0.25">
      <c r="A2477" s="2">
        <v>42203.333609895832</v>
      </c>
      <c r="B2477" s="3">
        <v>7.625</v>
      </c>
    </row>
    <row r="2478" spans="1:2" x14ac:dyDescent="0.25">
      <c r="A2478" s="2">
        <v>42203.344026620369</v>
      </c>
      <c r="B2478" s="3">
        <v>7.63</v>
      </c>
    </row>
    <row r="2479" spans="1:2" x14ac:dyDescent="0.25">
      <c r="A2479" s="2">
        <v>42203.354443344906</v>
      </c>
      <c r="B2479" s="3">
        <v>7.625</v>
      </c>
    </row>
    <row r="2480" spans="1:2" x14ac:dyDescent="0.25">
      <c r="A2480" s="2">
        <v>42203.364860069443</v>
      </c>
      <c r="B2480" s="3">
        <v>7.63</v>
      </c>
    </row>
    <row r="2481" spans="1:2" x14ac:dyDescent="0.25">
      <c r="A2481" s="2">
        <v>42203.37527679398</v>
      </c>
      <c r="B2481" s="3">
        <v>7.64</v>
      </c>
    </row>
    <row r="2482" spans="1:2" x14ac:dyDescent="0.25">
      <c r="A2482" s="2">
        <v>42203.385693518518</v>
      </c>
      <c r="B2482" s="3">
        <v>7.66</v>
      </c>
    </row>
    <row r="2483" spans="1:2" x14ac:dyDescent="0.25">
      <c r="A2483" s="2">
        <v>42203.396110243055</v>
      </c>
      <c r="B2483" s="3">
        <v>7.6550000000000002</v>
      </c>
    </row>
    <row r="2484" spans="1:2" x14ac:dyDescent="0.25">
      <c r="A2484" s="2">
        <v>42203.406526967592</v>
      </c>
      <c r="B2484" s="3">
        <v>7.67</v>
      </c>
    </row>
    <row r="2485" spans="1:2" x14ac:dyDescent="0.25">
      <c r="A2485" s="2">
        <v>42203.416943692129</v>
      </c>
      <c r="B2485" s="3">
        <v>7.67</v>
      </c>
    </row>
    <row r="2486" spans="1:2" x14ac:dyDescent="0.25">
      <c r="A2486" s="2">
        <v>42203.427360416666</v>
      </c>
      <c r="B2486" s="3">
        <v>7.66</v>
      </c>
    </row>
    <row r="2487" spans="1:2" x14ac:dyDescent="0.25">
      <c r="A2487" s="2">
        <v>42203.437777141204</v>
      </c>
      <c r="B2487" s="3">
        <v>7.665</v>
      </c>
    </row>
    <row r="2488" spans="1:2" x14ac:dyDescent="0.25">
      <c r="A2488" s="2">
        <v>42203.448193865741</v>
      </c>
      <c r="B2488" s="3">
        <v>7.6750000000000007</v>
      </c>
    </row>
    <row r="2489" spans="1:2" x14ac:dyDescent="0.25">
      <c r="A2489" s="2">
        <v>42203.458610590278</v>
      </c>
      <c r="B2489" s="3">
        <v>7.68</v>
      </c>
    </row>
    <row r="2490" spans="1:2" x14ac:dyDescent="0.25">
      <c r="A2490" s="2">
        <v>42203.469027314815</v>
      </c>
      <c r="B2490" s="3">
        <v>7.6850000000000005</v>
      </c>
    </row>
    <row r="2491" spans="1:2" x14ac:dyDescent="0.25">
      <c r="A2491" s="2">
        <v>42203.479444039353</v>
      </c>
      <c r="B2491" s="3">
        <v>7.6899999999999995</v>
      </c>
    </row>
    <row r="2492" spans="1:2" x14ac:dyDescent="0.25">
      <c r="A2492" s="2">
        <v>42203.48986076389</v>
      </c>
      <c r="B2492" s="3">
        <v>7.6850000000000005</v>
      </c>
    </row>
    <row r="2493" spans="1:2" x14ac:dyDescent="0.25">
      <c r="A2493" s="2">
        <v>42203.500277488427</v>
      </c>
      <c r="B2493" s="3">
        <v>7.6899999999999995</v>
      </c>
    </row>
    <row r="2494" spans="1:2" x14ac:dyDescent="0.25">
      <c r="A2494" s="2">
        <v>42203.510694212964</v>
      </c>
      <c r="B2494" s="3">
        <v>7.6850000000000005</v>
      </c>
    </row>
    <row r="2495" spans="1:2" x14ac:dyDescent="0.25">
      <c r="A2495" s="2">
        <v>42203.521110937501</v>
      </c>
      <c r="B2495" s="3">
        <v>7.6899999999999995</v>
      </c>
    </row>
    <row r="2496" spans="1:2" x14ac:dyDescent="0.25">
      <c r="A2496" s="2">
        <v>42203.531527662039</v>
      </c>
      <c r="B2496" s="3">
        <v>7.6899999999999995</v>
      </c>
    </row>
    <row r="2497" spans="1:2" x14ac:dyDescent="0.25">
      <c r="A2497" s="2">
        <v>42203.541944386576</v>
      </c>
      <c r="B2497" s="3">
        <v>7.7</v>
      </c>
    </row>
    <row r="2498" spans="1:2" x14ac:dyDescent="0.25">
      <c r="A2498" s="2">
        <v>42203.552361111113</v>
      </c>
      <c r="B2498" s="3">
        <v>7.6950000000000003</v>
      </c>
    </row>
    <row r="2499" spans="1:2" x14ac:dyDescent="0.25">
      <c r="A2499" s="2">
        <v>42203.56277783565</v>
      </c>
      <c r="B2499" s="3">
        <v>7.7</v>
      </c>
    </row>
    <row r="2500" spans="1:2" x14ac:dyDescent="0.25">
      <c r="A2500" s="2">
        <v>42203.573194560187</v>
      </c>
      <c r="B2500" s="3">
        <v>7.71</v>
      </c>
    </row>
    <row r="2501" spans="1:2" x14ac:dyDescent="0.25">
      <c r="A2501" s="2">
        <v>42203.583611284725</v>
      </c>
      <c r="B2501" s="3">
        <v>7.7050000000000001</v>
      </c>
    </row>
    <row r="2502" spans="1:2" x14ac:dyDescent="0.25">
      <c r="A2502" s="2">
        <v>42203.594028009262</v>
      </c>
      <c r="B2502" s="3">
        <v>7.6950000000000003</v>
      </c>
    </row>
    <row r="2503" spans="1:2" x14ac:dyDescent="0.25">
      <c r="A2503" s="2">
        <v>42203.604444733799</v>
      </c>
      <c r="B2503" s="3">
        <v>7.7050000000000001</v>
      </c>
    </row>
    <row r="2504" spans="1:2" x14ac:dyDescent="0.25">
      <c r="A2504" s="2">
        <v>42203.614861458336</v>
      </c>
      <c r="B2504" s="3">
        <v>7.71</v>
      </c>
    </row>
    <row r="2505" spans="1:2" x14ac:dyDescent="0.25">
      <c r="A2505" s="2">
        <v>42203.625278182873</v>
      </c>
      <c r="B2505" s="3">
        <v>7.72</v>
      </c>
    </row>
    <row r="2506" spans="1:2" x14ac:dyDescent="0.25">
      <c r="A2506" s="2">
        <v>42203.635694907411</v>
      </c>
      <c r="B2506" s="3">
        <v>7.7149999999999999</v>
      </c>
    </row>
    <row r="2507" spans="1:2" x14ac:dyDescent="0.25">
      <c r="A2507" s="2">
        <v>42203.646111631948</v>
      </c>
      <c r="B2507" s="3">
        <v>7.71</v>
      </c>
    </row>
    <row r="2508" spans="1:2" x14ac:dyDescent="0.25">
      <c r="A2508" s="2">
        <v>42203.656528356485</v>
      </c>
      <c r="B2508" s="3">
        <v>7.71</v>
      </c>
    </row>
    <row r="2509" spans="1:2" x14ac:dyDescent="0.25">
      <c r="A2509" s="2">
        <v>42203.666945081015</v>
      </c>
      <c r="B2509" s="3">
        <v>7.71</v>
      </c>
    </row>
    <row r="2510" spans="1:2" x14ac:dyDescent="0.25">
      <c r="A2510" s="2">
        <v>42203.677361805552</v>
      </c>
      <c r="B2510" s="3">
        <v>7.7149999999999999</v>
      </c>
    </row>
    <row r="2511" spans="1:2" x14ac:dyDescent="0.25">
      <c r="A2511" s="2">
        <v>42203.687778530089</v>
      </c>
      <c r="B2511" s="3">
        <v>7.71</v>
      </c>
    </row>
    <row r="2512" spans="1:2" x14ac:dyDescent="0.25">
      <c r="A2512" s="2">
        <v>42203.698195254627</v>
      </c>
      <c r="B2512" s="3">
        <v>7.71</v>
      </c>
    </row>
    <row r="2513" spans="1:2" x14ac:dyDescent="0.25">
      <c r="A2513" s="2">
        <v>42203.708611979164</v>
      </c>
      <c r="B2513" s="3">
        <v>7.6950000000000003</v>
      </c>
    </row>
    <row r="2514" spans="1:2" x14ac:dyDescent="0.25">
      <c r="A2514" s="2">
        <v>42203.719028703701</v>
      </c>
      <c r="B2514" s="3">
        <v>7.6950000000000003</v>
      </c>
    </row>
    <row r="2515" spans="1:2" x14ac:dyDescent="0.25">
      <c r="A2515" s="2">
        <v>42203.729445428238</v>
      </c>
      <c r="B2515" s="3">
        <v>7.6850000000000005</v>
      </c>
    </row>
    <row r="2516" spans="1:2" x14ac:dyDescent="0.25">
      <c r="A2516" s="2">
        <v>42203.739862152775</v>
      </c>
      <c r="B2516" s="3">
        <v>7.6950000000000003</v>
      </c>
    </row>
    <row r="2517" spans="1:2" x14ac:dyDescent="0.25">
      <c r="A2517" s="2">
        <v>42203.750278877313</v>
      </c>
      <c r="B2517" s="3">
        <v>7.69</v>
      </c>
    </row>
    <row r="2518" spans="1:2" x14ac:dyDescent="0.25">
      <c r="A2518" s="2">
        <v>42203.76069560185</v>
      </c>
      <c r="B2518" s="3">
        <v>7.69</v>
      </c>
    </row>
    <row r="2519" spans="1:2" x14ac:dyDescent="0.25">
      <c r="A2519" s="2">
        <v>42203.771112326387</v>
      </c>
      <c r="B2519" s="3">
        <v>7.68</v>
      </c>
    </row>
    <row r="2520" spans="1:2" x14ac:dyDescent="0.25">
      <c r="A2520" s="2">
        <v>42203.781529050924</v>
      </c>
      <c r="B2520" s="3">
        <v>7.69</v>
      </c>
    </row>
    <row r="2521" spans="1:2" x14ac:dyDescent="0.25">
      <c r="A2521" s="2">
        <v>42203.791945775461</v>
      </c>
      <c r="B2521" s="3">
        <v>7.7050000000000001</v>
      </c>
    </row>
    <row r="2522" spans="1:2" x14ac:dyDescent="0.25">
      <c r="A2522" s="2">
        <v>42203.802362499999</v>
      </c>
      <c r="B2522" s="3">
        <v>7.7149999999999999</v>
      </c>
    </row>
    <row r="2523" spans="1:2" x14ac:dyDescent="0.25">
      <c r="A2523" s="2">
        <v>42203.812779224536</v>
      </c>
      <c r="B2523" s="3">
        <v>7.72</v>
      </c>
    </row>
    <row r="2524" spans="1:2" x14ac:dyDescent="0.25">
      <c r="A2524" s="2">
        <v>42203.823195949073</v>
      </c>
      <c r="B2524" s="3">
        <v>7.73</v>
      </c>
    </row>
    <row r="2525" spans="1:2" x14ac:dyDescent="0.25">
      <c r="A2525" s="2">
        <v>42203.83361267361</v>
      </c>
      <c r="B2525" s="3">
        <v>7.7350000000000003</v>
      </c>
    </row>
    <row r="2526" spans="1:2" x14ac:dyDescent="0.25">
      <c r="A2526" s="2">
        <v>42203.844029398148</v>
      </c>
      <c r="B2526" s="3">
        <v>7.7350000000000003</v>
      </c>
    </row>
    <row r="2527" spans="1:2" x14ac:dyDescent="0.25">
      <c r="A2527" s="2">
        <v>42203.854446122685</v>
      </c>
      <c r="B2527" s="3">
        <v>7.7350000000000003</v>
      </c>
    </row>
    <row r="2528" spans="1:2" x14ac:dyDescent="0.25">
      <c r="A2528" s="2">
        <v>42203.864862847222</v>
      </c>
      <c r="B2528" s="3">
        <v>7.75</v>
      </c>
    </row>
    <row r="2529" spans="1:2" x14ac:dyDescent="0.25">
      <c r="A2529" s="2">
        <v>42203.875279571759</v>
      </c>
      <c r="B2529" s="3">
        <v>7.7350000000000003</v>
      </c>
    </row>
    <row r="2530" spans="1:2" x14ac:dyDescent="0.25">
      <c r="A2530" s="2">
        <v>42203.885696296296</v>
      </c>
      <c r="B2530" s="3">
        <v>7.73</v>
      </c>
    </row>
    <row r="2531" spans="1:2" x14ac:dyDescent="0.25">
      <c r="A2531" s="2">
        <v>42203.896113020834</v>
      </c>
      <c r="B2531" s="3">
        <v>7.7050000000000001</v>
      </c>
    </row>
    <row r="2532" spans="1:2" x14ac:dyDescent="0.25">
      <c r="A2532" s="2">
        <v>42203.906529745371</v>
      </c>
      <c r="B2532" s="3">
        <v>7.7</v>
      </c>
    </row>
    <row r="2533" spans="1:2" x14ac:dyDescent="0.25">
      <c r="A2533" s="2">
        <v>42203.916946469908</v>
      </c>
      <c r="B2533" s="3">
        <v>7.7</v>
      </c>
    </row>
    <row r="2534" spans="1:2" x14ac:dyDescent="0.25">
      <c r="A2534" s="2">
        <v>42203.927363194445</v>
      </c>
      <c r="B2534" s="3">
        <v>7.68</v>
      </c>
    </row>
    <row r="2535" spans="1:2" x14ac:dyDescent="0.25">
      <c r="A2535" s="2">
        <v>42203.937779918982</v>
      </c>
      <c r="B2535" s="3">
        <v>7.68</v>
      </c>
    </row>
    <row r="2536" spans="1:2" x14ac:dyDescent="0.25">
      <c r="A2536" s="2">
        <v>42203.94819664352</v>
      </c>
      <c r="B2536" s="3">
        <v>7.665</v>
      </c>
    </row>
    <row r="2537" spans="1:2" x14ac:dyDescent="0.25">
      <c r="A2537" s="2">
        <v>42203.958613368057</v>
      </c>
      <c r="B2537" s="3">
        <v>7.66</v>
      </c>
    </row>
    <row r="2538" spans="1:2" x14ac:dyDescent="0.25">
      <c r="A2538" s="2">
        <v>42203.969030092594</v>
      </c>
      <c r="B2538" s="3">
        <v>7.6550000000000002</v>
      </c>
    </row>
    <row r="2539" spans="1:2" x14ac:dyDescent="0.25">
      <c r="A2539" s="2">
        <v>42203.979446817131</v>
      </c>
      <c r="B2539" s="3">
        <v>7.6550000000000002</v>
      </c>
    </row>
    <row r="2540" spans="1:2" x14ac:dyDescent="0.25">
      <c r="A2540" s="2">
        <v>42203.989863541668</v>
      </c>
      <c r="B2540" s="3">
        <v>7.6550000000000002</v>
      </c>
    </row>
    <row r="2541" spans="1:2" x14ac:dyDescent="0.25">
      <c r="A2541" s="2">
        <v>42204.000280266206</v>
      </c>
      <c r="B2541" s="3">
        <v>7.65</v>
      </c>
    </row>
    <row r="2542" spans="1:2" x14ac:dyDescent="0.25">
      <c r="A2542" s="2">
        <v>42204.010696990743</v>
      </c>
      <c r="B2542" s="3">
        <v>7.64</v>
      </c>
    </row>
    <row r="2543" spans="1:2" x14ac:dyDescent="0.25">
      <c r="A2543" s="2">
        <v>42204.02111371528</v>
      </c>
      <c r="B2543" s="3">
        <v>7.6349999999999998</v>
      </c>
    </row>
    <row r="2544" spans="1:2" x14ac:dyDescent="0.25">
      <c r="A2544" s="2">
        <v>42204.031530439817</v>
      </c>
      <c r="B2544" s="3">
        <v>7.63</v>
      </c>
    </row>
    <row r="2545" spans="1:2" x14ac:dyDescent="0.25">
      <c r="A2545" s="2">
        <v>42204.041947164354</v>
      </c>
      <c r="B2545" s="3">
        <v>7.63</v>
      </c>
    </row>
    <row r="2546" spans="1:2" x14ac:dyDescent="0.25">
      <c r="A2546" s="2">
        <v>42204.052363888892</v>
      </c>
      <c r="B2546" s="3">
        <v>7.62</v>
      </c>
    </row>
    <row r="2547" spans="1:2" x14ac:dyDescent="0.25">
      <c r="A2547" s="2">
        <v>42204.062780613429</v>
      </c>
      <c r="B2547" s="3">
        <v>7.62</v>
      </c>
    </row>
    <row r="2548" spans="1:2" x14ac:dyDescent="0.25">
      <c r="A2548" s="2">
        <v>42204.073197337966</v>
      </c>
      <c r="B2548" s="3">
        <v>7.62</v>
      </c>
    </row>
    <row r="2549" spans="1:2" x14ac:dyDescent="0.25">
      <c r="A2549" s="2">
        <v>42204.083614062503</v>
      </c>
      <c r="B2549" s="3">
        <v>7.6099999999999994</v>
      </c>
    </row>
    <row r="2550" spans="1:2" x14ac:dyDescent="0.25">
      <c r="A2550" s="2">
        <v>42204.094030787041</v>
      </c>
      <c r="B2550" s="3">
        <v>7.6050000000000004</v>
      </c>
    </row>
    <row r="2551" spans="1:2" x14ac:dyDescent="0.25">
      <c r="A2551" s="2">
        <v>42204.10444751157</v>
      </c>
      <c r="B2551" s="3">
        <v>7.6050000000000004</v>
      </c>
    </row>
    <row r="2552" spans="1:2" x14ac:dyDescent="0.25">
      <c r="A2552" s="2">
        <v>42204.114864236108</v>
      </c>
      <c r="B2552" s="3">
        <v>7.6</v>
      </c>
    </row>
    <row r="2553" spans="1:2" x14ac:dyDescent="0.25">
      <c r="A2553" s="2">
        <v>42204.125280960645</v>
      </c>
      <c r="B2553" s="3">
        <v>7.6</v>
      </c>
    </row>
    <row r="2554" spans="1:2" x14ac:dyDescent="0.25">
      <c r="A2554" s="2">
        <v>42204.135697685182</v>
      </c>
      <c r="B2554" s="3">
        <v>7.5949999999999998</v>
      </c>
    </row>
    <row r="2555" spans="1:2" x14ac:dyDescent="0.25">
      <c r="A2555" s="2">
        <v>42204.146114409719</v>
      </c>
      <c r="B2555" s="3">
        <v>7.6050000000000004</v>
      </c>
    </row>
    <row r="2556" spans="1:2" x14ac:dyDescent="0.25">
      <c r="A2556" s="2">
        <v>42204.156531134257</v>
      </c>
      <c r="B2556" s="3">
        <v>7.5949999999999998</v>
      </c>
    </row>
    <row r="2557" spans="1:2" x14ac:dyDescent="0.25">
      <c r="A2557" s="2">
        <v>42204.166947858794</v>
      </c>
      <c r="B2557" s="3">
        <v>7.59</v>
      </c>
    </row>
    <row r="2558" spans="1:2" x14ac:dyDescent="0.25">
      <c r="A2558" s="2">
        <v>42204.177364583331</v>
      </c>
      <c r="B2558" s="3">
        <v>7.5949999999999998</v>
      </c>
    </row>
    <row r="2559" spans="1:2" x14ac:dyDescent="0.25">
      <c r="A2559" s="2">
        <v>42204.187781307868</v>
      </c>
      <c r="B2559" s="3">
        <v>7.59</v>
      </c>
    </row>
    <row r="2560" spans="1:2" x14ac:dyDescent="0.25">
      <c r="A2560" s="2">
        <v>42204.198198032405</v>
      </c>
      <c r="B2560" s="3">
        <v>7.585</v>
      </c>
    </row>
    <row r="2561" spans="1:2" x14ac:dyDescent="0.25">
      <c r="A2561" s="2">
        <v>42204.208614756943</v>
      </c>
      <c r="B2561" s="3">
        <v>7.585</v>
      </c>
    </row>
    <row r="2562" spans="1:2" x14ac:dyDescent="0.25">
      <c r="A2562" s="2">
        <v>42204.21903148148</v>
      </c>
      <c r="B2562" s="3">
        <v>7.59</v>
      </c>
    </row>
    <row r="2563" spans="1:2" x14ac:dyDescent="0.25">
      <c r="A2563" s="2">
        <v>42204.229448206017</v>
      </c>
      <c r="B2563" s="3">
        <v>7.585</v>
      </c>
    </row>
    <row r="2564" spans="1:2" x14ac:dyDescent="0.25">
      <c r="A2564" s="2">
        <v>42204.239864930554</v>
      </c>
      <c r="B2564" s="3">
        <v>7.59</v>
      </c>
    </row>
    <row r="2565" spans="1:2" x14ac:dyDescent="0.25">
      <c r="A2565" s="2">
        <v>42204.250281655091</v>
      </c>
      <c r="B2565" s="3">
        <v>7.59</v>
      </c>
    </row>
    <row r="2566" spans="1:2" x14ac:dyDescent="0.25">
      <c r="A2566" s="2">
        <v>42204.260698379629</v>
      </c>
      <c r="B2566" s="3">
        <v>7.6</v>
      </c>
    </row>
    <row r="2567" spans="1:2" x14ac:dyDescent="0.25">
      <c r="A2567" s="2">
        <v>42204.271115104166</v>
      </c>
      <c r="B2567" s="3">
        <v>7.5949999999999998</v>
      </c>
    </row>
    <row r="2568" spans="1:2" x14ac:dyDescent="0.25">
      <c r="A2568" s="2">
        <v>42204.281531828703</v>
      </c>
      <c r="B2568" s="3">
        <v>7.6</v>
      </c>
    </row>
    <row r="2569" spans="1:2" x14ac:dyDescent="0.25">
      <c r="A2569" s="2">
        <v>42204.29194855324</v>
      </c>
      <c r="B2569" s="3">
        <v>7.6050000000000004</v>
      </c>
    </row>
    <row r="2570" spans="1:2" x14ac:dyDescent="0.25">
      <c r="A2570" s="2">
        <v>42204.302365277777</v>
      </c>
      <c r="B2570" s="3">
        <v>7.6150000000000002</v>
      </c>
    </row>
    <row r="2571" spans="1:2" x14ac:dyDescent="0.25">
      <c r="A2571" s="2">
        <v>42204.312782002315</v>
      </c>
      <c r="B2571" s="3">
        <v>7.6150000000000002</v>
      </c>
    </row>
    <row r="2572" spans="1:2" x14ac:dyDescent="0.25">
      <c r="A2572" s="2">
        <v>42204.323198726852</v>
      </c>
      <c r="B2572" s="3">
        <v>7.625</v>
      </c>
    </row>
    <row r="2573" spans="1:2" x14ac:dyDescent="0.25">
      <c r="A2573" s="2">
        <v>42204.333615451389</v>
      </c>
      <c r="B2573" s="3">
        <v>7.625</v>
      </c>
    </row>
    <row r="2574" spans="1:2" x14ac:dyDescent="0.25">
      <c r="A2574" s="2">
        <v>42204.344032175926</v>
      </c>
      <c r="B2574" s="3">
        <v>7.63</v>
      </c>
    </row>
    <row r="2575" spans="1:2" x14ac:dyDescent="0.25">
      <c r="A2575" s="2">
        <v>42204.354448900463</v>
      </c>
      <c r="B2575" s="3">
        <v>7.64</v>
      </c>
    </row>
    <row r="2576" spans="1:2" x14ac:dyDescent="0.25">
      <c r="A2576" s="2">
        <v>42204.364865625001</v>
      </c>
      <c r="B2576" s="3">
        <v>7.6449999999999996</v>
      </c>
    </row>
    <row r="2577" spans="1:2" x14ac:dyDescent="0.25">
      <c r="A2577" s="2">
        <v>42204.375282349538</v>
      </c>
      <c r="B2577" s="3">
        <v>7.65</v>
      </c>
    </row>
    <row r="2578" spans="1:2" x14ac:dyDescent="0.25">
      <c r="A2578" s="2">
        <v>42204.385699074075</v>
      </c>
      <c r="B2578" s="3">
        <v>7.66</v>
      </c>
    </row>
    <row r="2579" spans="1:2" x14ac:dyDescent="0.25">
      <c r="A2579" s="2">
        <v>42204.396115798612</v>
      </c>
      <c r="B2579" s="3">
        <v>7.665</v>
      </c>
    </row>
    <row r="2580" spans="1:2" x14ac:dyDescent="0.25">
      <c r="A2580" s="2">
        <v>42204.40653252315</v>
      </c>
      <c r="B2580" s="3">
        <v>7.68</v>
      </c>
    </row>
    <row r="2581" spans="1:2" x14ac:dyDescent="0.25">
      <c r="A2581" s="2">
        <v>42204.416949247687</v>
      </c>
      <c r="B2581" s="3">
        <v>7.69</v>
      </c>
    </row>
    <row r="2582" spans="1:2" x14ac:dyDescent="0.25">
      <c r="A2582" s="2">
        <v>42204.427365972224</v>
      </c>
      <c r="B2582" s="3">
        <v>7.6850000000000005</v>
      </c>
    </row>
    <row r="2583" spans="1:2" x14ac:dyDescent="0.25">
      <c r="A2583" s="2">
        <v>42204.437782696761</v>
      </c>
      <c r="B2583" s="3">
        <v>7.68</v>
      </c>
    </row>
    <row r="2584" spans="1:2" x14ac:dyDescent="0.25">
      <c r="A2584" s="2">
        <v>42204.448199421298</v>
      </c>
      <c r="B2584" s="3">
        <v>7.6850000000000005</v>
      </c>
    </row>
    <row r="2585" spans="1:2" x14ac:dyDescent="0.25">
      <c r="A2585" s="2">
        <v>42204.458616145836</v>
      </c>
      <c r="B2585" s="3">
        <v>7.6850000000000005</v>
      </c>
    </row>
    <row r="2586" spans="1:2" x14ac:dyDescent="0.25">
      <c r="A2586" s="2">
        <v>42204.469032870373</v>
      </c>
      <c r="B2586" s="3">
        <v>7.6899999999999995</v>
      </c>
    </row>
    <row r="2587" spans="1:2" x14ac:dyDescent="0.25">
      <c r="A2587" s="2">
        <v>42204.47944959491</v>
      </c>
      <c r="B2587" s="3">
        <v>7.68</v>
      </c>
    </row>
    <row r="2588" spans="1:2" x14ac:dyDescent="0.25">
      <c r="A2588" s="2">
        <v>42204.489866319447</v>
      </c>
      <c r="B2588" s="3">
        <v>7.68</v>
      </c>
    </row>
    <row r="2589" spans="1:2" x14ac:dyDescent="0.25">
      <c r="A2589" s="2">
        <v>42204.500283043984</v>
      </c>
      <c r="B2589" s="3">
        <v>7.68</v>
      </c>
    </row>
    <row r="2590" spans="1:2" x14ac:dyDescent="0.25">
      <c r="A2590" s="2">
        <v>42204.510699768522</v>
      </c>
      <c r="B2590" s="3">
        <v>7.7</v>
      </c>
    </row>
    <row r="2591" spans="1:2" x14ac:dyDescent="0.25">
      <c r="A2591" s="2">
        <v>42204.521116493059</v>
      </c>
      <c r="B2591" s="3">
        <v>7.6899999999999995</v>
      </c>
    </row>
    <row r="2592" spans="1:2" x14ac:dyDescent="0.25">
      <c r="A2592" s="2">
        <v>42204.531533217596</v>
      </c>
      <c r="B2592" s="3">
        <v>7.6899999999999995</v>
      </c>
    </row>
    <row r="2593" spans="1:2" x14ac:dyDescent="0.25">
      <c r="A2593" s="2">
        <v>42204.541949942133</v>
      </c>
      <c r="B2593" s="3">
        <v>7.6950000000000003</v>
      </c>
    </row>
    <row r="2594" spans="1:2" x14ac:dyDescent="0.25">
      <c r="A2594" s="2">
        <v>42204.552366666663</v>
      </c>
      <c r="B2594" s="3">
        <v>7.7050000000000001</v>
      </c>
    </row>
    <row r="2595" spans="1:2" x14ac:dyDescent="0.25">
      <c r="A2595" s="2">
        <v>42204.5627833912</v>
      </c>
      <c r="B2595" s="3">
        <v>7.71</v>
      </c>
    </row>
    <row r="2596" spans="1:2" x14ac:dyDescent="0.25">
      <c r="A2596" s="2">
        <v>42204.573200115738</v>
      </c>
      <c r="B2596" s="3">
        <v>7.7149999999999999</v>
      </c>
    </row>
    <row r="2597" spans="1:2" x14ac:dyDescent="0.25">
      <c r="A2597" s="2">
        <v>42204.583616840275</v>
      </c>
      <c r="B2597" s="3">
        <v>7.74</v>
      </c>
    </row>
    <row r="2598" spans="1:2" x14ac:dyDescent="0.25">
      <c r="A2598" s="2">
        <v>42204.594033564812</v>
      </c>
      <c r="B2598" s="3">
        <v>7.74</v>
      </c>
    </row>
    <row r="2599" spans="1:2" x14ac:dyDescent="0.25">
      <c r="A2599" s="2">
        <v>42204.604450289349</v>
      </c>
      <c r="B2599" s="3">
        <v>7.76</v>
      </c>
    </row>
    <row r="2600" spans="1:2" x14ac:dyDescent="0.25">
      <c r="A2600" s="2">
        <v>42204.614867013886</v>
      </c>
      <c r="B2600" s="3">
        <v>7.7650000000000006</v>
      </c>
    </row>
    <row r="2601" spans="1:2" x14ac:dyDescent="0.25">
      <c r="A2601" s="2">
        <v>42204.625283738424</v>
      </c>
      <c r="B2601" s="3">
        <v>7.7649999999999997</v>
      </c>
    </row>
    <row r="2602" spans="1:2" x14ac:dyDescent="0.25">
      <c r="A2602" s="2">
        <v>42204.635700462961</v>
      </c>
      <c r="B2602" s="3">
        <v>7.7650000000000006</v>
      </c>
    </row>
    <row r="2603" spans="1:2" x14ac:dyDescent="0.25">
      <c r="A2603" s="2">
        <v>42204.646117187498</v>
      </c>
      <c r="B2603" s="3">
        <v>7.7750000000000004</v>
      </c>
    </row>
    <row r="2604" spans="1:2" x14ac:dyDescent="0.25">
      <c r="A2604" s="2">
        <v>42204.656533912035</v>
      </c>
      <c r="B2604" s="3">
        <v>7.7750000000000004</v>
      </c>
    </row>
    <row r="2605" spans="1:2" x14ac:dyDescent="0.25">
      <c r="A2605" s="2">
        <v>42204.666950636572</v>
      </c>
      <c r="B2605" s="3">
        <v>7.7850000000000001</v>
      </c>
    </row>
    <row r="2606" spans="1:2" x14ac:dyDescent="0.25">
      <c r="A2606" s="2">
        <v>42204.67736736111</v>
      </c>
      <c r="B2606" s="3">
        <v>7.7850000000000001</v>
      </c>
    </row>
    <row r="2607" spans="1:2" x14ac:dyDescent="0.25">
      <c r="A2607" s="2">
        <v>42204.687784085647</v>
      </c>
      <c r="B2607" s="3">
        <v>7.8</v>
      </c>
    </row>
    <row r="2608" spans="1:2" x14ac:dyDescent="0.25">
      <c r="A2608" s="2">
        <v>42204.698200810184</v>
      </c>
      <c r="B2608" s="3">
        <v>7.8149999999999995</v>
      </c>
    </row>
    <row r="2609" spans="1:2" x14ac:dyDescent="0.25">
      <c r="A2609" s="2">
        <v>42204.708617534721</v>
      </c>
      <c r="B2609" s="3">
        <v>7.8249999999999993</v>
      </c>
    </row>
    <row r="2610" spans="1:2" x14ac:dyDescent="0.25">
      <c r="A2610" s="2">
        <v>42204.719034259258</v>
      </c>
      <c r="B2610" s="3">
        <v>7.8250000000000002</v>
      </c>
    </row>
    <row r="2611" spans="1:2" x14ac:dyDescent="0.25">
      <c r="A2611" s="2">
        <v>42204.729450983796</v>
      </c>
      <c r="B2611" s="3">
        <v>7.8250000000000002</v>
      </c>
    </row>
    <row r="2612" spans="1:2" x14ac:dyDescent="0.25">
      <c r="A2612" s="2">
        <v>42204.739867708333</v>
      </c>
      <c r="B2612" s="3">
        <v>7.82</v>
      </c>
    </row>
    <row r="2613" spans="1:2" x14ac:dyDescent="0.25">
      <c r="A2613" s="2">
        <v>42204.75028443287</v>
      </c>
      <c r="B2613" s="3">
        <v>7.81</v>
      </c>
    </row>
    <row r="2614" spans="1:2" x14ac:dyDescent="0.25">
      <c r="A2614" s="2">
        <v>42204.760701157407</v>
      </c>
      <c r="B2614" s="3">
        <v>7.82</v>
      </c>
    </row>
    <row r="2615" spans="1:2" x14ac:dyDescent="0.25">
      <c r="A2615" s="2">
        <v>42204.771117881945</v>
      </c>
      <c r="B2615" s="3">
        <v>7.8250000000000002</v>
      </c>
    </row>
    <row r="2616" spans="1:2" x14ac:dyDescent="0.25">
      <c r="A2616" s="2">
        <v>42204.781534606482</v>
      </c>
      <c r="B2616" s="3">
        <v>7.82</v>
      </c>
    </row>
    <row r="2617" spans="1:2" x14ac:dyDescent="0.25">
      <c r="A2617" s="2">
        <v>42204.791951331019</v>
      </c>
      <c r="B2617" s="3">
        <v>7.8049999999999997</v>
      </c>
    </row>
    <row r="2618" spans="1:2" x14ac:dyDescent="0.25">
      <c r="A2618" s="2">
        <v>42204.802368055556</v>
      </c>
      <c r="B2618" s="3">
        <v>7.81</v>
      </c>
    </row>
    <row r="2619" spans="1:2" x14ac:dyDescent="0.25">
      <c r="A2619" s="2">
        <v>42204.812784780093</v>
      </c>
      <c r="B2619" s="3">
        <v>7.81</v>
      </c>
    </row>
    <row r="2620" spans="1:2" x14ac:dyDescent="0.25">
      <c r="A2620" s="2">
        <v>42204.823201504631</v>
      </c>
      <c r="B2620" s="3">
        <v>7.8250000000000002</v>
      </c>
    </row>
    <row r="2621" spans="1:2" x14ac:dyDescent="0.25">
      <c r="A2621" s="2">
        <v>42204.833618229168</v>
      </c>
      <c r="B2621" s="3">
        <v>7.81</v>
      </c>
    </row>
    <row r="2622" spans="1:2" x14ac:dyDescent="0.25">
      <c r="A2622" s="2">
        <v>42204.844034953705</v>
      </c>
      <c r="B2622" s="3">
        <v>7.79</v>
      </c>
    </row>
    <row r="2623" spans="1:2" x14ac:dyDescent="0.25">
      <c r="A2623" s="2">
        <v>42204.854451678242</v>
      </c>
      <c r="B2623" s="3">
        <v>7.7949999999999999</v>
      </c>
    </row>
    <row r="2624" spans="1:2" x14ac:dyDescent="0.25">
      <c r="A2624" s="2">
        <v>42204.864868402779</v>
      </c>
      <c r="B2624" s="3">
        <v>7.78</v>
      </c>
    </row>
    <row r="2625" spans="1:2" x14ac:dyDescent="0.25">
      <c r="A2625" s="2">
        <v>42204.875285127317</v>
      </c>
      <c r="B2625" s="3">
        <v>7.7750000000000004</v>
      </c>
    </row>
    <row r="2626" spans="1:2" x14ac:dyDescent="0.25">
      <c r="A2626" s="2">
        <v>42204.885701851854</v>
      </c>
      <c r="B2626" s="3">
        <v>7.76</v>
      </c>
    </row>
    <row r="2627" spans="1:2" x14ac:dyDescent="0.25">
      <c r="A2627" s="2">
        <v>42204.896118576391</v>
      </c>
      <c r="B2627" s="3">
        <v>7.74</v>
      </c>
    </row>
    <row r="2628" spans="1:2" x14ac:dyDescent="0.25">
      <c r="A2628" s="2">
        <v>42204.906535300928</v>
      </c>
      <c r="B2628" s="3">
        <v>7.74</v>
      </c>
    </row>
    <row r="2629" spans="1:2" x14ac:dyDescent="0.25">
      <c r="A2629" s="2">
        <v>42204.916952025465</v>
      </c>
      <c r="B2629" s="3">
        <v>7.72</v>
      </c>
    </row>
    <row r="2630" spans="1:2" x14ac:dyDescent="0.25">
      <c r="A2630" s="2">
        <v>42204.927368750003</v>
      </c>
      <c r="B2630" s="3">
        <v>7.73</v>
      </c>
    </row>
    <row r="2631" spans="1:2" x14ac:dyDescent="0.25">
      <c r="A2631" s="2">
        <v>42204.93778547454</v>
      </c>
      <c r="B2631" s="3">
        <v>7.71</v>
      </c>
    </row>
    <row r="2632" spans="1:2" x14ac:dyDescent="0.25">
      <c r="A2632" s="2">
        <v>42204.948202199077</v>
      </c>
      <c r="B2632" s="3">
        <v>7.7</v>
      </c>
    </row>
    <row r="2633" spans="1:2" x14ac:dyDescent="0.25">
      <c r="A2633" s="2">
        <v>42204.958618923614</v>
      </c>
      <c r="B2633" s="3">
        <v>7.6950000000000003</v>
      </c>
    </row>
    <row r="2634" spans="1:2" x14ac:dyDescent="0.25">
      <c r="A2634" s="2">
        <v>42204.969035648151</v>
      </c>
      <c r="B2634" s="3">
        <v>7.7</v>
      </c>
    </row>
    <row r="2635" spans="1:2" x14ac:dyDescent="0.25">
      <c r="A2635" s="2">
        <v>42204.979452372689</v>
      </c>
      <c r="B2635" s="3">
        <v>7.6850000000000005</v>
      </c>
    </row>
    <row r="2636" spans="1:2" x14ac:dyDescent="0.25">
      <c r="A2636" s="2">
        <v>42204.989869097219</v>
      </c>
      <c r="B2636" s="3">
        <v>7.6749999999999998</v>
      </c>
    </row>
    <row r="2637" spans="1:2" x14ac:dyDescent="0.25">
      <c r="A2637" s="2">
        <v>42205.000285821756</v>
      </c>
      <c r="B2637" s="3">
        <v>7.65</v>
      </c>
    </row>
    <row r="2638" spans="1:2" x14ac:dyDescent="0.25">
      <c r="A2638" s="2">
        <v>42205.010702546293</v>
      </c>
      <c r="B2638" s="3">
        <v>7.6400000000000006</v>
      </c>
    </row>
    <row r="2639" spans="1:2" x14ac:dyDescent="0.25">
      <c r="A2639" s="2">
        <v>42205.02111927083</v>
      </c>
      <c r="B2639" s="3">
        <v>7.63</v>
      </c>
    </row>
    <row r="2640" spans="1:2" x14ac:dyDescent="0.25">
      <c r="A2640" s="2">
        <v>42205.031535995367</v>
      </c>
      <c r="B2640" s="3">
        <v>7.62</v>
      </c>
    </row>
    <row r="2641" spans="1:2" x14ac:dyDescent="0.25">
      <c r="A2641" s="2">
        <v>42205.041952719905</v>
      </c>
      <c r="B2641" s="3">
        <v>7.6349999999999998</v>
      </c>
    </row>
    <row r="2642" spans="1:2" x14ac:dyDescent="0.25">
      <c r="A2642" s="2">
        <v>42205.052369444442</v>
      </c>
      <c r="B2642" s="3">
        <v>7.6349999999999998</v>
      </c>
    </row>
    <row r="2643" spans="1:2" x14ac:dyDescent="0.25">
      <c r="A2643" s="2">
        <v>42205.062786168979</v>
      </c>
      <c r="B2643" s="3">
        <v>7.64</v>
      </c>
    </row>
    <row r="2644" spans="1:2" x14ac:dyDescent="0.25">
      <c r="A2644" s="2">
        <v>42205.073202893516</v>
      </c>
      <c r="B2644" s="3">
        <v>7.63</v>
      </c>
    </row>
    <row r="2645" spans="1:2" x14ac:dyDescent="0.25">
      <c r="A2645" s="2">
        <v>42205.083619618053</v>
      </c>
      <c r="B2645" s="3">
        <v>7.63</v>
      </c>
    </row>
    <row r="2646" spans="1:2" x14ac:dyDescent="0.25">
      <c r="A2646" s="2">
        <v>42205.094036342591</v>
      </c>
      <c r="B2646" s="3">
        <v>7.625</v>
      </c>
    </row>
    <row r="2647" spans="1:2" x14ac:dyDescent="0.25">
      <c r="A2647" s="2">
        <v>42205.104453067128</v>
      </c>
      <c r="B2647" s="3">
        <v>7.625</v>
      </c>
    </row>
    <row r="2648" spans="1:2" x14ac:dyDescent="0.25">
      <c r="A2648" s="2">
        <v>42205.114869791665</v>
      </c>
      <c r="B2648" s="3">
        <v>7.6150000000000002</v>
      </c>
    </row>
    <row r="2649" spans="1:2" x14ac:dyDescent="0.25">
      <c r="A2649" s="2">
        <v>42205.125286516202</v>
      </c>
      <c r="B2649" s="3">
        <v>7.61</v>
      </c>
    </row>
    <row r="2650" spans="1:2" x14ac:dyDescent="0.25">
      <c r="A2650" s="2">
        <v>42205.13570324074</v>
      </c>
      <c r="B2650" s="3">
        <v>7.61</v>
      </c>
    </row>
    <row r="2651" spans="1:2" x14ac:dyDescent="0.25">
      <c r="A2651" s="2">
        <v>42205.146119965277</v>
      </c>
      <c r="B2651" s="3">
        <v>7.61</v>
      </c>
    </row>
    <row r="2652" spans="1:2" x14ac:dyDescent="0.25">
      <c r="A2652" s="2">
        <v>42205.156536689814</v>
      </c>
      <c r="B2652" s="3">
        <v>7.61</v>
      </c>
    </row>
    <row r="2653" spans="1:2" x14ac:dyDescent="0.25">
      <c r="A2653" s="2">
        <v>42205.166953414351</v>
      </c>
      <c r="B2653" s="3">
        <v>7.6</v>
      </c>
    </row>
    <row r="2654" spans="1:2" x14ac:dyDescent="0.25">
      <c r="A2654" s="2">
        <v>42205.177370138888</v>
      </c>
      <c r="B2654" s="3">
        <v>7.6050000000000004</v>
      </c>
    </row>
    <row r="2655" spans="1:2" x14ac:dyDescent="0.25">
      <c r="A2655" s="2">
        <v>42205.187786863426</v>
      </c>
      <c r="B2655" s="3">
        <v>7.6</v>
      </c>
    </row>
    <row r="2656" spans="1:2" x14ac:dyDescent="0.25">
      <c r="A2656" s="2">
        <v>42205.198203587963</v>
      </c>
      <c r="B2656" s="3">
        <v>7.6050000000000004</v>
      </c>
    </row>
    <row r="2657" spans="1:2" x14ac:dyDescent="0.25">
      <c r="A2657" s="2">
        <v>42205.2086203125</v>
      </c>
      <c r="B2657" s="3">
        <v>7.6050000000000004</v>
      </c>
    </row>
    <row r="2658" spans="1:2" x14ac:dyDescent="0.25">
      <c r="A2658" s="2">
        <v>42205.219037037037</v>
      </c>
      <c r="B2658" s="3">
        <v>7.6</v>
      </c>
    </row>
    <row r="2659" spans="1:2" x14ac:dyDescent="0.25">
      <c r="A2659" s="2">
        <v>42205.229453761574</v>
      </c>
      <c r="B2659" s="3">
        <v>7.6050000000000004</v>
      </c>
    </row>
    <row r="2660" spans="1:2" x14ac:dyDescent="0.25">
      <c r="A2660" s="2">
        <v>42205.239870486112</v>
      </c>
      <c r="B2660" s="3">
        <v>7.6050000000000004</v>
      </c>
    </row>
    <row r="2661" spans="1:2" x14ac:dyDescent="0.25">
      <c r="A2661" s="2">
        <v>42205.250287210649</v>
      </c>
      <c r="B2661" s="3">
        <v>7.61</v>
      </c>
    </row>
    <row r="2662" spans="1:2" x14ac:dyDescent="0.25">
      <c r="A2662" s="2">
        <v>42205.260703935186</v>
      </c>
      <c r="B2662" s="3">
        <v>7.61</v>
      </c>
    </row>
    <row r="2663" spans="1:2" x14ac:dyDescent="0.25">
      <c r="A2663" s="2">
        <v>42205.271120659723</v>
      </c>
      <c r="B2663" s="3">
        <v>7.62</v>
      </c>
    </row>
    <row r="2664" spans="1:2" x14ac:dyDescent="0.25">
      <c r="A2664" s="2">
        <v>42205.28153738426</v>
      </c>
      <c r="B2664" s="3">
        <v>7.62</v>
      </c>
    </row>
    <row r="2665" spans="1:2" x14ac:dyDescent="0.25">
      <c r="A2665" s="2">
        <v>42205.291954108798</v>
      </c>
      <c r="B2665" s="3">
        <v>7.6150000000000002</v>
      </c>
    </row>
    <row r="2666" spans="1:2" x14ac:dyDescent="0.25">
      <c r="A2666" s="2">
        <v>42205.302370833335</v>
      </c>
      <c r="B2666" s="3">
        <v>7.625</v>
      </c>
    </row>
    <row r="2667" spans="1:2" x14ac:dyDescent="0.25">
      <c r="A2667" s="2">
        <v>42205.312787557872</v>
      </c>
      <c r="B2667" s="3">
        <v>7.63</v>
      </c>
    </row>
    <row r="2668" spans="1:2" x14ac:dyDescent="0.25">
      <c r="A2668" s="2">
        <v>42205.323204282409</v>
      </c>
      <c r="B2668" s="3">
        <v>7.63</v>
      </c>
    </row>
    <row r="2669" spans="1:2" x14ac:dyDescent="0.25">
      <c r="A2669" s="2">
        <v>42205.333621006946</v>
      </c>
      <c r="B2669" s="3">
        <v>7.6349999999999998</v>
      </c>
    </row>
    <row r="2670" spans="1:2" x14ac:dyDescent="0.25">
      <c r="A2670" s="2">
        <v>42205.344037731484</v>
      </c>
      <c r="B2670" s="3">
        <v>7.6449999999999996</v>
      </c>
    </row>
    <row r="2671" spans="1:2" x14ac:dyDescent="0.25">
      <c r="A2671" s="2">
        <v>42205.354454456021</v>
      </c>
      <c r="B2671" s="3">
        <v>7.65</v>
      </c>
    </row>
    <row r="2672" spans="1:2" x14ac:dyDescent="0.25">
      <c r="A2672" s="2">
        <v>42205.364871180558</v>
      </c>
      <c r="B2672" s="3">
        <v>7.68</v>
      </c>
    </row>
    <row r="2673" spans="1:2" x14ac:dyDescent="0.25">
      <c r="A2673" s="2">
        <v>42205.375287905095</v>
      </c>
      <c r="B2673" s="3">
        <v>7.625</v>
      </c>
    </row>
    <row r="2674" spans="1:2" x14ac:dyDescent="0.25">
      <c r="A2674" s="2">
        <v>42205.385704629633</v>
      </c>
      <c r="B2674" s="3">
        <v>7.7750000000000004</v>
      </c>
    </row>
    <row r="2675" spans="1:2" x14ac:dyDescent="0.25">
      <c r="A2675" s="2">
        <v>42205.39612135417</v>
      </c>
      <c r="B2675" s="3">
        <v>7.6950000000000003</v>
      </c>
    </row>
    <row r="2676" spans="1:2" x14ac:dyDescent="0.25">
      <c r="A2676" s="2">
        <v>42205.406538078707</v>
      </c>
      <c r="B2676" s="3">
        <v>7.7149999999999999</v>
      </c>
    </row>
    <row r="2677" spans="1:2" x14ac:dyDescent="0.25">
      <c r="A2677" s="2">
        <v>42205.416954803244</v>
      </c>
      <c r="B2677" s="3">
        <v>7.73</v>
      </c>
    </row>
    <row r="2678" spans="1:2" x14ac:dyDescent="0.25">
      <c r="A2678" s="2">
        <v>42205.427371527781</v>
      </c>
      <c r="B2678" s="3">
        <v>7.7549999999999999</v>
      </c>
    </row>
    <row r="2679" spans="1:2" x14ac:dyDescent="0.25">
      <c r="A2679" s="2">
        <v>42205.437788252311</v>
      </c>
      <c r="B2679" s="3">
        <v>7.7349999999999994</v>
      </c>
    </row>
    <row r="2680" spans="1:2" x14ac:dyDescent="0.25">
      <c r="A2680" s="2">
        <v>42205.448204976849</v>
      </c>
      <c r="B2680" s="3">
        <v>7.8149999999999995</v>
      </c>
    </row>
    <row r="2681" spans="1:2" x14ac:dyDescent="0.25">
      <c r="A2681" s="2">
        <v>42205.458621701386</v>
      </c>
      <c r="B2681" s="3">
        <v>7.7450000000000001</v>
      </c>
    </row>
    <row r="2682" spans="1:2" x14ac:dyDescent="0.25">
      <c r="A2682" s="2">
        <v>42205.469038425923</v>
      </c>
      <c r="B2682" s="3">
        <v>7.7349999999999994</v>
      </c>
    </row>
    <row r="2683" spans="1:2" x14ac:dyDescent="0.25">
      <c r="A2683" s="2">
        <v>42205.47945515046</v>
      </c>
      <c r="B2683" s="3">
        <v>7.74</v>
      </c>
    </row>
    <row r="2684" spans="1:2" x14ac:dyDescent="0.25">
      <c r="A2684" s="2">
        <v>42205.489871874997</v>
      </c>
      <c r="B2684" s="3">
        <v>7.7850000000000001</v>
      </c>
    </row>
    <row r="2685" spans="1:2" x14ac:dyDescent="0.25">
      <c r="A2685" s="2">
        <v>42205.500288599535</v>
      </c>
      <c r="B2685" s="3">
        <v>7.7200000000000006</v>
      </c>
    </row>
    <row r="2686" spans="1:2" x14ac:dyDescent="0.25">
      <c r="A2686" s="2">
        <v>42205.510705324072</v>
      </c>
      <c r="B2686" s="3">
        <v>7.835</v>
      </c>
    </row>
    <row r="2687" spans="1:2" x14ac:dyDescent="0.25">
      <c r="A2687" s="2">
        <v>42205.521122048609</v>
      </c>
      <c r="B2687" s="3">
        <v>7.73</v>
      </c>
    </row>
    <row r="2688" spans="1:2" x14ac:dyDescent="0.25">
      <c r="A2688" s="2">
        <v>42205.531538773146</v>
      </c>
      <c r="B2688" s="3">
        <v>7.73</v>
      </c>
    </row>
    <row r="2689" spans="1:2" x14ac:dyDescent="0.25">
      <c r="A2689" s="2">
        <v>42205.541955497683</v>
      </c>
      <c r="B2689" s="3">
        <v>7.59</v>
      </c>
    </row>
    <row r="2690" spans="1:2" x14ac:dyDescent="0.25">
      <c r="A2690" s="2">
        <v>42205.552372222221</v>
      </c>
      <c r="B2690" s="3">
        <v>8.1850000000000005</v>
      </c>
    </row>
    <row r="2691" spans="1:2" x14ac:dyDescent="0.25">
      <c r="A2691" s="2">
        <v>42205.562788946758</v>
      </c>
      <c r="B2691" s="3">
        <v>7.7750000000000004</v>
      </c>
    </row>
    <row r="2692" spans="1:2" x14ac:dyDescent="0.25">
      <c r="A2692" s="2">
        <v>42205.573205671295</v>
      </c>
      <c r="B2692" s="3">
        <v>7.3900000000000006</v>
      </c>
    </row>
    <row r="2693" spans="1:2" x14ac:dyDescent="0.25">
      <c r="A2693" s="2">
        <v>42205.583622395832</v>
      </c>
      <c r="B2693" s="3">
        <v>7.7750000000000004</v>
      </c>
    </row>
    <row r="2694" spans="1:2" x14ac:dyDescent="0.25">
      <c r="A2694" s="2">
        <v>42205.594039120369</v>
      </c>
      <c r="B2694" s="3">
        <v>7.51</v>
      </c>
    </row>
    <row r="2695" spans="1:2" x14ac:dyDescent="0.25">
      <c r="A2695" s="2">
        <v>42205.604455844907</v>
      </c>
      <c r="B2695" s="3">
        <v>7.7850000000000001</v>
      </c>
    </row>
    <row r="2696" spans="1:2" x14ac:dyDescent="0.25">
      <c r="A2696" s="2">
        <v>42205.614872569444</v>
      </c>
      <c r="B2696" s="3">
        <v>7.7850000000000001</v>
      </c>
    </row>
    <row r="2697" spans="1:2" x14ac:dyDescent="0.25">
      <c r="A2697" s="2">
        <v>42205.625289293981</v>
      </c>
      <c r="B2697" s="3">
        <v>7.7750000000000004</v>
      </c>
    </row>
    <row r="2698" spans="1:2" x14ac:dyDescent="0.25">
      <c r="A2698" s="2">
        <v>42205.635706018518</v>
      </c>
      <c r="B2698" s="3">
        <v>7.7649999999999997</v>
      </c>
    </row>
    <row r="2699" spans="1:2" x14ac:dyDescent="0.25">
      <c r="A2699" s="2">
        <v>42205.646122743055</v>
      </c>
      <c r="B2699" s="3">
        <v>7.7249999999999996</v>
      </c>
    </row>
    <row r="2700" spans="1:2" x14ac:dyDescent="0.25">
      <c r="A2700" s="2">
        <v>42205.656539467593</v>
      </c>
      <c r="B2700" s="3">
        <v>7.74</v>
      </c>
    </row>
    <row r="2701" spans="1:2" x14ac:dyDescent="0.25">
      <c r="A2701" s="2">
        <v>42205.66695619213</v>
      </c>
      <c r="B2701" s="3">
        <v>7.7549999999999999</v>
      </c>
    </row>
    <row r="2702" spans="1:2" x14ac:dyDescent="0.25">
      <c r="A2702" s="2">
        <v>42205.677372916667</v>
      </c>
      <c r="B2702" s="3">
        <v>7.7750000000000004</v>
      </c>
    </row>
    <row r="2703" spans="1:2" x14ac:dyDescent="0.25">
      <c r="A2703" s="2">
        <v>42205.687789641204</v>
      </c>
      <c r="B2703" s="3">
        <v>7.79</v>
      </c>
    </row>
    <row r="2704" spans="1:2" x14ac:dyDescent="0.25">
      <c r="A2704" s="2">
        <v>42205.698206365741</v>
      </c>
      <c r="B2704" s="3">
        <v>7.7850000000000001</v>
      </c>
    </row>
    <row r="2705" spans="1:2" x14ac:dyDescent="0.25">
      <c r="A2705" s="2">
        <v>42205.708623090279</v>
      </c>
      <c r="B2705" s="3">
        <v>7.8100000000000005</v>
      </c>
    </row>
    <row r="2706" spans="1:2" x14ac:dyDescent="0.25">
      <c r="A2706" s="2">
        <v>42205.719039814816</v>
      </c>
      <c r="B2706" s="3">
        <v>7.8100000000000005</v>
      </c>
    </row>
    <row r="2707" spans="1:2" x14ac:dyDescent="0.25">
      <c r="A2707" s="2">
        <v>42205.729456539353</v>
      </c>
      <c r="B2707" s="3">
        <v>7.81</v>
      </c>
    </row>
    <row r="2708" spans="1:2" x14ac:dyDescent="0.25">
      <c r="A2708" s="2">
        <v>42205.73987326389</v>
      </c>
      <c r="B2708" s="3">
        <v>7.82</v>
      </c>
    </row>
    <row r="2709" spans="1:2" x14ac:dyDescent="0.25">
      <c r="A2709" s="2">
        <v>42205.750289988428</v>
      </c>
      <c r="B2709" s="3">
        <v>7.8100000000000005</v>
      </c>
    </row>
    <row r="2710" spans="1:2" x14ac:dyDescent="0.25">
      <c r="A2710" s="2">
        <v>42205.760706712965</v>
      </c>
      <c r="B2710" s="3">
        <v>7.7799999999999994</v>
      </c>
    </row>
    <row r="2711" spans="1:2" x14ac:dyDescent="0.25">
      <c r="A2711" s="2">
        <v>42205.771123437502</v>
      </c>
      <c r="B2711" s="3">
        <v>7.7850000000000001</v>
      </c>
    </row>
    <row r="2712" spans="1:2" x14ac:dyDescent="0.25">
      <c r="A2712" s="2">
        <v>42205.781540162039</v>
      </c>
      <c r="B2712" s="3">
        <v>7.77</v>
      </c>
    </row>
    <row r="2713" spans="1:2" x14ac:dyDescent="0.25">
      <c r="A2713" s="2">
        <v>42205.791956886576</v>
      </c>
      <c r="B2713" s="3">
        <v>7.7549999999999999</v>
      </c>
    </row>
    <row r="2714" spans="1:2" x14ac:dyDescent="0.25">
      <c r="A2714" s="2">
        <v>42205.802373611114</v>
      </c>
      <c r="B2714" s="3">
        <v>7.7549999999999999</v>
      </c>
    </row>
    <row r="2715" spans="1:2" x14ac:dyDescent="0.25">
      <c r="A2715" s="2">
        <v>42205.812790335651</v>
      </c>
      <c r="B2715" s="3">
        <v>7.73</v>
      </c>
    </row>
    <row r="2716" spans="1:2" x14ac:dyDescent="0.25">
      <c r="A2716" s="2">
        <v>42205.823207060188</v>
      </c>
      <c r="B2716" s="3">
        <v>7.7249999999999996</v>
      </c>
    </row>
    <row r="2717" spans="1:2" x14ac:dyDescent="0.25">
      <c r="A2717" s="2">
        <v>42205.833623784725</v>
      </c>
      <c r="B2717" s="3">
        <v>7.71</v>
      </c>
    </row>
    <row r="2718" spans="1:2" x14ac:dyDescent="0.25">
      <c r="A2718" s="2">
        <v>42205.844040509262</v>
      </c>
      <c r="B2718" s="3">
        <v>7.71</v>
      </c>
    </row>
    <row r="2719" spans="1:2" x14ac:dyDescent="0.25">
      <c r="A2719" s="2">
        <v>42205.8544572338</v>
      </c>
      <c r="B2719" s="3">
        <v>7.71</v>
      </c>
    </row>
    <row r="2720" spans="1:2" x14ac:dyDescent="0.25">
      <c r="A2720" s="2">
        <v>42205.864873958337</v>
      </c>
      <c r="B2720" s="3">
        <v>7.7</v>
      </c>
    </row>
    <row r="2721" spans="1:2" x14ac:dyDescent="0.25">
      <c r="A2721" s="2">
        <v>42205.875290682867</v>
      </c>
      <c r="B2721" s="3">
        <v>7.71</v>
      </c>
    </row>
    <row r="2722" spans="1:2" x14ac:dyDescent="0.25">
      <c r="A2722" s="2">
        <v>42205.885707407404</v>
      </c>
      <c r="B2722" s="3">
        <v>7.71</v>
      </c>
    </row>
    <row r="2723" spans="1:2" x14ac:dyDescent="0.25">
      <c r="A2723" s="2">
        <v>42205.896124131941</v>
      </c>
      <c r="B2723" s="3">
        <v>7.6950000000000003</v>
      </c>
    </row>
    <row r="2724" spans="1:2" x14ac:dyDescent="0.25">
      <c r="A2724" s="2">
        <v>42205.906540856478</v>
      </c>
      <c r="B2724" s="3">
        <v>7.7050000000000001</v>
      </c>
    </row>
    <row r="2725" spans="1:2" x14ac:dyDescent="0.25">
      <c r="A2725" s="2">
        <v>42205.916957581016</v>
      </c>
      <c r="B2725" s="3">
        <v>7.6950000000000003</v>
      </c>
    </row>
    <row r="2726" spans="1:2" x14ac:dyDescent="0.25">
      <c r="A2726" s="2">
        <v>42205.927374305553</v>
      </c>
      <c r="B2726" s="3">
        <v>7.67</v>
      </c>
    </row>
    <row r="2727" spans="1:2" x14ac:dyDescent="0.25">
      <c r="A2727" s="2">
        <v>42205.93779103009</v>
      </c>
      <c r="B2727" s="3">
        <v>7.67</v>
      </c>
    </row>
    <row r="2728" spans="1:2" x14ac:dyDescent="0.25">
      <c r="A2728" s="2">
        <v>42205.948207754627</v>
      </c>
      <c r="B2728" s="3">
        <v>7.66</v>
      </c>
    </row>
    <row r="2729" spans="1:2" x14ac:dyDescent="0.25">
      <c r="A2729" s="2">
        <v>42205.958624479164</v>
      </c>
      <c r="B2729" s="3">
        <v>7.6449999999999996</v>
      </c>
    </row>
    <row r="2730" spans="1:2" x14ac:dyDescent="0.25">
      <c r="A2730" s="2">
        <v>42205.969041203702</v>
      </c>
      <c r="B2730" s="3">
        <v>7.6400000000000006</v>
      </c>
    </row>
    <row r="2731" spans="1:2" x14ac:dyDescent="0.25">
      <c r="A2731" s="2">
        <v>42205.979457928239</v>
      </c>
      <c r="B2731" s="3">
        <v>7.6349999999999998</v>
      </c>
    </row>
    <row r="2732" spans="1:2" x14ac:dyDescent="0.25">
      <c r="A2732" s="2">
        <v>42205.989874652776</v>
      </c>
      <c r="B2732" s="3">
        <v>7.625</v>
      </c>
    </row>
    <row r="2733" spans="1:2" x14ac:dyDescent="0.25">
      <c r="A2733" s="2">
        <v>42206.000291377313</v>
      </c>
      <c r="B2733" s="3">
        <v>7.6150000000000002</v>
      </c>
    </row>
    <row r="2734" spans="1:2" x14ac:dyDescent="0.25">
      <c r="A2734" s="2">
        <v>42206.01070810185</v>
      </c>
      <c r="B2734" s="3">
        <v>7.6050000000000004</v>
      </c>
    </row>
    <row r="2735" spans="1:2" x14ac:dyDescent="0.25">
      <c r="A2735" s="2">
        <v>42206.021124826388</v>
      </c>
      <c r="B2735" s="3">
        <v>7.6050000000000004</v>
      </c>
    </row>
    <row r="2736" spans="1:2" x14ac:dyDescent="0.25">
      <c r="A2736" s="2">
        <v>42206.031541550925</v>
      </c>
      <c r="B2736" s="3">
        <v>7.6099999999999994</v>
      </c>
    </row>
    <row r="2737" spans="1:2" x14ac:dyDescent="0.25">
      <c r="A2737" s="2">
        <v>42206.041958275462</v>
      </c>
      <c r="B2737" s="3">
        <v>7.6050000000000004</v>
      </c>
    </row>
    <row r="2738" spans="1:2" x14ac:dyDescent="0.25">
      <c r="A2738" s="2">
        <v>42206.052374999999</v>
      </c>
      <c r="B2738" s="3">
        <v>7.6</v>
      </c>
    </row>
    <row r="2739" spans="1:2" x14ac:dyDescent="0.25">
      <c r="A2739" s="2">
        <v>42206.062791724537</v>
      </c>
      <c r="B2739" s="3">
        <v>7.6099999999999994</v>
      </c>
    </row>
    <row r="2740" spans="1:2" x14ac:dyDescent="0.25">
      <c r="A2740" s="2">
        <v>42206.073208449074</v>
      </c>
      <c r="B2740" s="3">
        <v>7.6</v>
      </c>
    </row>
    <row r="2741" spans="1:2" x14ac:dyDescent="0.25">
      <c r="A2741" s="2">
        <v>42206.083625173611</v>
      </c>
      <c r="B2741" s="3">
        <v>7.5950000000000006</v>
      </c>
    </row>
    <row r="2742" spans="1:2" x14ac:dyDescent="0.25">
      <c r="A2742" s="2">
        <v>42206.094041898148</v>
      </c>
      <c r="B2742" s="3">
        <v>7.5950000000000006</v>
      </c>
    </row>
    <row r="2743" spans="1:2" x14ac:dyDescent="0.25">
      <c r="A2743" s="2">
        <v>42206.104458622685</v>
      </c>
      <c r="B2743" s="3">
        <v>7.59</v>
      </c>
    </row>
    <row r="2744" spans="1:2" x14ac:dyDescent="0.25">
      <c r="A2744" s="2">
        <v>42206.114875347223</v>
      </c>
      <c r="B2744" s="3">
        <v>7.59</v>
      </c>
    </row>
    <row r="2745" spans="1:2" x14ac:dyDescent="0.25">
      <c r="A2745" s="2">
        <v>42206.12529207176</v>
      </c>
      <c r="B2745" s="3">
        <v>7.585</v>
      </c>
    </row>
    <row r="2746" spans="1:2" x14ac:dyDescent="0.25">
      <c r="A2746" s="2">
        <v>42206.135708796297</v>
      </c>
      <c r="B2746" s="3">
        <v>7.585</v>
      </c>
    </row>
    <row r="2747" spans="1:2" x14ac:dyDescent="0.25">
      <c r="A2747" s="2">
        <v>42206.146125520834</v>
      </c>
      <c r="B2747" s="3">
        <v>7.6</v>
      </c>
    </row>
    <row r="2748" spans="1:2" x14ac:dyDescent="0.25">
      <c r="A2748" s="2">
        <v>42206.156542245371</v>
      </c>
      <c r="B2748" s="3">
        <v>7.585</v>
      </c>
    </row>
    <row r="2749" spans="1:2" x14ac:dyDescent="0.25">
      <c r="A2749" s="2">
        <v>42206.166958969909</v>
      </c>
      <c r="B2749" s="3">
        <v>7.6</v>
      </c>
    </row>
    <row r="2750" spans="1:2" x14ac:dyDescent="0.25">
      <c r="A2750" s="2">
        <v>42206.177375694446</v>
      </c>
      <c r="B2750" s="3">
        <v>7.585</v>
      </c>
    </row>
    <row r="2751" spans="1:2" x14ac:dyDescent="0.25">
      <c r="A2751" s="2">
        <v>42206.187792418983</v>
      </c>
      <c r="B2751" s="3">
        <v>7.5950000000000006</v>
      </c>
    </row>
    <row r="2752" spans="1:2" x14ac:dyDescent="0.25">
      <c r="A2752" s="2">
        <v>42206.19820914352</v>
      </c>
      <c r="B2752" s="3">
        <v>7.5950000000000006</v>
      </c>
    </row>
    <row r="2753" spans="1:2" x14ac:dyDescent="0.25">
      <c r="A2753" s="2">
        <v>42206.208625868057</v>
      </c>
      <c r="B2753" s="3">
        <v>7.59</v>
      </c>
    </row>
    <row r="2754" spans="1:2" x14ac:dyDescent="0.25">
      <c r="A2754" s="2">
        <v>42206.219042592595</v>
      </c>
      <c r="B2754" s="3">
        <v>7.5950000000000006</v>
      </c>
    </row>
    <row r="2755" spans="1:2" x14ac:dyDescent="0.25">
      <c r="A2755" s="2">
        <v>42206.229459317132</v>
      </c>
      <c r="B2755" s="3">
        <v>7.5950000000000006</v>
      </c>
    </row>
    <row r="2756" spans="1:2" x14ac:dyDescent="0.25">
      <c r="A2756" s="2">
        <v>42206.239876041669</v>
      </c>
      <c r="B2756" s="3">
        <v>7.59</v>
      </c>
    </row>
    <row r="2757" spans="1:2" x14ac:dyDescent="0.25">
      <c r="A2757" s="2">
        <v>42206.250292766206</v>
      </c>
      <c r="B2757" s="3">
        <v>7.5950000000000006</v>
      </c>
    </row>
    <row r="2758" spans="1:2" x14ac:dyDescent="0.25">
      <c r="A2758" s="2">
        <v>42206.260709490743</v>
      </c>
      <c r="B2758" s="3">
        <v>7.6050000000000004</v>
      </c>
    </row>
    <row r="2759" spans="1:2" x14ac:dyDescent="0.25">
      <c r="A2759" s="2">
        <v>42206.271126215281</v>
      </c>
      <c r="B2759" s="3">
        <v>7.6050000000000004</v>
      </c>
    </row>
    <row r="2760" spans="1:2" x14ac:dyDescent="0.25">
      <c r="A2760" s="2">
        <v>42206.281542939818</v>
      </c>
      <c r="B2760" s="3">
        <v>7.6</v>
      </c>
    </row>
    <row r="2761" spans="1:2" x14ac:dyDescent="0.25">
      <c r="A2761" s="2">
        <v>42206.291959664355</v>
      </c>
      <c r="B2761" s="3">
        <v>7.61</v>
      </c>
    </row>
    <row r="2762" spans="1:2" x14ac:dyDescent="0.25">
      <c r="A2762" s="2">
        <v>42206.302376388892</v>
      </c>
      <c r="B2762" s="3">
        <v>7.62</v>
      </c>
    </row>
    <row r="2763" spans="1:2" x14ac:dyDescent="0.25">
      <c r="A2763" s="2">
        <v>42206.31279311343</v>
      </c>
      <c r="B2763" s="3">
        <v>7.62</v>
      </c>
    </row>
    <row r="2764" spans="1:2" x14ac:dyDescent="0.25">
      <c r="A2764" s="2">
        <v>42206.323209837959</v>
      </c>
      <c r="B2764" s="3">
        <v>7.625</v>
      </c>
    </row>
    <row r="2765" spans="1:2" x14ac:dyDescent="0.25">
      <c r="A2765" s="2">
        <v>42206.333626562497</v>
      </c>
      <c r="B2765" s="3">
        <v>7.6400000000000006</v>
      </c>
    </row>
    <row r="2766" spans="1:2" x14ac:dyDescent="0.25">
      <c r="A2766" s="2">
        <v>42206.344043287034</v>
      </c>
      <c r="B2766" s="3">
        <v>7.65</v>
      </c>
    </row>
    <row r="2767" spans="1:2" x14ac:dyDescent="0.25">
      <c r="A2767" s="2">
        <v>42206.354460011571</v>
      </c>
      <c r="B2767" s="3">
        <v>7.66</v>
      </c>
    </row>
    <row r="2768" spans="1:2" x14ac:dyDescent="0.25">
      <c r="A2768" s="2">
        <v>42206.364876736108</v>
      </c>
      <c r="B2768" s="3">
        <v>7.6549999999999994</v>
      </c>
    </row>
    <row r="2769" spans="1:2" x14ac:dyDescent="0.25">
      <c r="A2769" s="2">
        <v>42206.375293460645</v>
      </c>
      <c r="B2769" s="3">
        <v>7.65</v>
      </c>
    </row>
    <row r="2770" spans="1:2" x14ac:dyDescent="0.25">
      <c r="A2770" s="2">
        <v>42206.385710185183</v>
      </c>
      <c r="B2770" s="3">
        <v>7.6550000000000002</v>
      </c>
    </row>
    <row r="2771" spans="1:2" x14ac:dyDescent="0.25">
      <c r="A2771" s="2">
        <v>42206.39612690972</v>
      </c>
      <c r="B2771" s="3">
        <v>7.67</v>
      </c>
    </row>
    <row r="2772" spans="1:2" x14ac:dyDescent="0.25">
      <c r="A2772" s="2">
        <v>42206.406543634257</v>
      </c>
      <c r="B2772" s="3">
        <v>7.6749999999999998</v>
      </c>
    </row>
    <row r="2773" spans="1:2" x14ac:dyDescent="0.25">
      <c r="A2773" s="2">
        <v>42206.416960358794</v>
      </c>
      <c r="B2773" s="3">
        <v>7.665</v>
      </c>
    </row>
    <row r="2774" spans="1:2" x14ac:dyDescent="0.25">
      <c r="A2774" s="2">
        <v>42206.427377083332</v>
      </c>
      <c r="B2774" s="3">
        <v>7.6899999999999995</v>
      </c>
    </row>
    <row r="2775" spans="1:2" x14ac:dyDescent="0.25">
      <c r="A2775" s="2">
        <v>42206.437793807869</v>
      </c>
      <c r="B2775" s="3">
        <v>7.6850000000000005</v>
      </c>
    </row>
    <row r="2776" spans="1:2" x14ac:dyDescent="0.25">
      <c r="A2776" s="2">
        <v>42206.448210532406</v>
      </c>
      <c r="B2776" s="3">
        <v>7.6899999999999995</v>
      </c>
    </row>
    <row r="2777" spans="1:2" x14ac:dyDescent="0.25">
      <c r="A2777" s="2">
        <v>42206.458627256943</v>
      </c>
      <c r="B2777" s="3">
        <v>7.6950000000000003</v>
      </c>
    </row>
    <row r="2778" spans="1:2" x14ac:dyDescent="0.25">
      <c r="A2778" s="2">
        <v>42206.46904398148</v>
      </c>
      <c r="B2778" s="3">
        <v>7.6950000000000003</v>
      </c>
    </row>
    <row r="2779" spans="1:2" x14ac:dyDescent="0.25">
      <c r="A2779" s="2">
        <v>42206.479460706018</v>
      </c>
      <c r="B2779" s="3">
        <v>7.6950000000000003</v>
      </c>
    </row>
    <row r="2780" spans="1:2" x14ac:dyDescent="0.25">
      <c r="A2780" s="2">
        <v>42206.489877430555</v>
      </c>
      <c r="B2780" s="3">
        <v>7.71</v>
      </c>
    </row>
    <row r="2781" spans="1:2" x14ac:dyDescent="0.25">
      <c r="A2781" s="2">
        <v>42206.500294155092</v>
      </c>
      <c r="B2781" s="3">
        <v>7.7050000000000001</v>
      </c>
    </row>
    <row r="2782" spans="1:2" x14ac:dyDescent="0.25">
      <c r="A2782" s="2">
        <v>42206.510710879629</v>
      </c>
      <c r="B2782" s="3">
        <v>7.7050000000000001</v>
      </c>
    </row>
    <row r="2783" spans="1:2" x14ac:dyDescent="0.25">
      <c r="A2783" s="2">
        <v>42206.521127604166</v>
      </c>
      <c r="B2783" s="3">
        <v>7.7149999999999999</v>
      </c>
    </row>
    <row r="2784" spans="1:2" x14ac:dyDescent="0.25">
      <c r="A2784" s="2">
        <v>42206.531544328704</v>
      </c>
      <c r="B2784" s="3">
        <v>7.6950000000000003</v>
      </c>
    </row>
    <row r="2785" spans="1:2" x14ac:dyDescent="0.25">
      <c r="A2785" s="2">
        <v>42206.541961053241</v>
      </c>
      <c r="B2785" s="3">
        <v>7.7050000000000001</v>
      </c>
    </row>
    <row r="2786" spans="1:2" x14ac:dyDescent="0.25">
      <c r="A2786" s="2">
        <v>42206.552377777778</v>
      </c>
      <c r="B2786" s="3">
        <v>7.6950000000000003</v>
      </c>
    </row>
    <row r="2787" spans="1:2" x14ac:dyDescent="0.25">
      <c r="A2787" s="2">
        <v>42206.562794502315</v>
      </c>
      <c r="B2787" s="3">
        <v>7.71</v>
      </c>
    </row>
    <row r="2788" spans="1:2" x14ac:dyDescent="0.25">
      <c r="A2788" s="2">
        <v>42206.573211226852</v>
      </c>
      <c r="B2788" s="3">
        <v>7.7200000000000006</v>
      </c>
    </row>
    <row r="2789" spans="1:2" x14ac:dyDescent="0.25">
      <c r="A2789" s="2">
        <v>42206.58362795139</v>
      </c>
      <c r="B2789" s="3">
        <v>7.73</v>
      </c>
    </row>
    <row r="2790" spans="1:2" x14ac:dyDescent="0.25">
      <c r="A2790" s="2">
        <v>42206.594044675927</v>
      </c>
      <c r="B2790" s="3">
        <v>7.7249999999999996</v>
      </c>
    </row>
    <row r="2791" spans="1:2" x14ac:dyDescent="0.25">
      <c r="A2791" s="2">
        <v>42206.604461400464</v>
      </c>
      <c r="B2791" s="3">
        <v>7.7200000000000006</v>
      </c>
    </row>
    <row r="2792" spans="1:2" x14ac:dyDescent="0.25">
      <c r="A2792" s="2">
        <v>42206.614878125001</v>
      </c>
      <c r="B2792" s="3">
        <v>7.7050000000000001</v>
      </c>
    </row>
    <row r="2793" spans="1:2" x14ac:dyDescent="0.25">
      <c r="A2793" s="2">
        <v>42206.625294849538</v>
      </c>
      <c r="B2793" s="3">
        <v>7.7200000000000006</v>
      </c>
    </row>
    <row r="2794" spans="1:2" x14ac:dyDescent="0.25">
      <c r="A2794" s="2">
        <v>42206.635711574076</v>
      </c>
      <c r="B2794" s="3">
        <v>7.7349999999999994</v>
      </c>
    </row>
    <row r="2795" spans="1:2" x14ac:dyDescent="0.25">
      <c r="A2795" s="2">
        <v>42206.646128298613</v>
      </c>
      <c r="B2795" s="3">
        <v>7.73</v>
      </c>
    </row>
    <row r="2796" spans="1:2" x14ac:dyDescent="0.25">
      <c r="A2796" s="2">
        <v>42206.65654502315</v>
      </c>
      <c r="B2796" s="3">
        <v>7.74</v>
      </c>
    </row>
    <row r="2797" spans="1:2" x14ac:dyDescent="0.25">
      <c r="A2797" s="2">
        <v>42206.666961747687</v>
      </c>
      <c r="B2797" s="3">
        <v>7.75</v>
      </c>
    </row>
    <row r="2798" spans="1:2" x14ac:dyDescent="0.25">
      <c r="A2798" s="2">
        <v>42206.677378472225</v>
      </c>
      <c r="B2798" s="3">
        <v>7.75</v>
      </c>
    </row>
    <row r="2799" spans="1:2" x14ac:dyDescent="0.25">
      <c r="A2799" s="2">
        <v>42206.687795196762</v>
      </c>
      <c r="B2799" s="3">
        <v>7.74</v>
      </c>
    </row>
    <row r="2800" spans="1:2" x14ac:dyDescent="0.25">
      <c r="A2800" s="2">
        <v>42206.698211921299</v>
      </c>
      <c r="B2800" s="3">
        <v>7.7450000000000001</v>
      </c>
    </row>
    <row r="2801" spans="1:2" x14ac:dyDescent="0.25">
      <c r="A2801" s="2">
        <v>42206.708628645836</v>
      </c>
      <c r="B2801" s="3">
        <v>7.7549999999999999</v>
      </c>
    </row>
    <row r="2802" spans="1:2" x14ac:dyDescent="0.25">
      <c r="A2802" s="2">
        <v>42206.719045370373</v>
      </c>
      <c r="B2802" s="3">
        <v>7.7549999999999999</v>
      </c>
    </row>
    <row r="2803" spans="1:2" x14ac:dyDescent="0.25">
      <c r="A2803" s="2">
        <v>42206.729462094911</v>
      </c>
      <c r="B2803" s="3">
        <v>7.7450000000000001</v>
      </c>
    </row>
    <row r="2804" spans="1:2" x14ac:dyDescent="0.25">
      <c r="A2804" s="2">
        <v>42206.739878819448</v>
      </c>
      <c r="B2804" s="3">
        <v>7.76</v>
      </c>
    </row>
    <row r="2805" spans="1:2" x14ac:dyDescent="0.25">
      <c r="A2805" s="2">
        <v>42206.750295543985</v>
      </c>
      <c r="B2805" s="3">
        <v>7.76</v>
      </c>
    </row>
    <row r="2806" spans="1:2" x14ac:dyDescent="0.25">
      <c r="A2806" s="2">
        <v>42206.760712268515</v>
      </c>
      <c r="B2806" s="3">
        <v>7.77</v>
      </c>
    </row>
    <row r="2807" spans="1:2" x14ac:dyDescent="0.25">
      <c r="A2807" s="2">
        <v>42206.771128993052</v>
      </c>
      <c r="B2807" s="3">
        <v>7.77</v>
      </c>
    </row>
    <row r="2808" spans="1:2" x14ac:dyDescent="0.25">
      <c r="A2808" s="2">
        <v>42206.781545717589</v>
      </c>
      <c r="B2808" s="3">
        <v>7.77</v>
      </c>
    </row>
    <row r="2809" spans="1:2" x14ac:dyDescent="0.25">
      <c r="A2809" s="2">
        <v>42206.791962442127</v>
      </c>
      <c r="B2809" s="3">
        <v>7.7750000000000004</v>
      </c>
    </row>
    <row r="2810" spans="1:2" x14ac:dyDescent="0.25">
      <c r="A2810" s="2">
        <v>42206.802379166664</v>
      </c>
      <c r="B2810" s="3">
        <v>7.7549999999999999</v>
      </c>
    </row>
    <row r="2811" spans="1:2" x14ac:dyDescent="0.25">
      <c r="A2811" s="2">
        <v>42206.812795891201</v>
      </c>
      <c r="B2811" s="3">
        <v>7.7550000000000008</v>
      </c>
    </row>
    <row r="2812" spans="1:2" x14ac:dyDescent="0.25">
      <c r="A2812" s="2">
        <v>42206.823212615738</v>
      </c>
      <c r="B2812" s="3">
        <v>7.7449999999999992</v>
      </c>
    </row>
    <row r="2813" spans="1:2" x14ac:dyDescent="0.25">
      <c r="A2813" s="2">
        <v>42206.833629340275</v>
      </c>
      <c r="B2813" s="3">
        <v>7.73</v>
      </c>
    </row>
    <row r="2814" spans="1:2" x14ac:dyDescent="0.25">
      <c r="A2814" s="2">
        <v>42206.844046064813</v>
      </c>
      <c r="B2814" s="3">
        <v>7.7100000000000009</v>
      </c>
    </row>
    <row r="2815" spans="1:2" x14ac:dyDescent="0.25">
      <c r="A2815" s="2">
        <v>42206.85446278935</v>
      </c>
      <c r="B2815" s="3">
        <v>7.7249999999999996</v>
      </c>
    </row>
    <row r="2816" spans="1:2" x14ac:dyDescent="0.25">
      <c r="A2816" s="2">
        <v>42206.864879513887</v>
      </c>
      <c r="B2816" s="3">
        <v>7.7200000000000006</v>
      </c>
    </row>
    <row r="2817" spans="1:2" x14ac:dyDescent="0.25">
      <c r="A2817" s="2">
        <v>42206.875296238424</v>
      </c>
      <c r="B2817" s="3">
        <v>7.7149999999999999</v>
      </c>
    </row>
    <row r="2818" spans="1:2" x14ac:dyDescent="0.25">
      <c r="A2818" s="2">
        <v>42206.885712962961</v>
      </c>
      <c r="B2818" s="3">
        <v>7.6999999999999993</v>
      </c>
    </row>
    <row r="2819" spans="1:2" x14ac:dyDescent="0.25">
      <c r="A2819" s="2">
        <v>42206.896129687499</v>
      </c>
      <c r="B2819" s="3">
        <v>7.7149999999999999</v>
      </c>
    </row>
    <row r="2820" spans="1:2" x14ac:dyDescent="0.25">
      <c r="A2820" s="2">
        <v>42206.906546412036</v>
      </c>
      <c r="B2820" s="3">
        <v>7.7</v>
      </c>
    </row>
    <row r="2821" spans="1:2" x14ac:dyDescent="0.25">
      <c r="A2821" s="2">
        <v>42206.916963136573</v>
      </c>
      <c r="B2821" s="3">
        <v>7.7</v>
      </c>
    </row>
    <row r="2822" spans="1:2" x14ac:dyDescent="0.25">
      <c r="A2822" s="2">
        <v>42206.92737986111</v>
      </c>
      <c r="B2822" s="3">
        <v>7.6950000000000003</v>
      </c>
    </row>
    <row r="2823" spans="1:2" x14ac:dyDescent="0.25">
      <c r="A2823" s="2">
        <v>42206.937796585647</v>
      </c>
      <c r="B2823" s="3">
        <v>7.6950000000000003</v>
      </c>
    </row>
    <row r="2824" spans="1:2" x14ac:dyDescent="0.25">
      <c r="A2824" s="2">
        <v>42206.948213310185</v>
      </c>
      <c r="B2824" s="3">
        <v>7.69</v>
      </c>
    </row>
    <row r="2825" spans="1:2" x14ac:dyDescent="0.25">
      <c r="A2825" s="2">
        <v>42206.958630034722</v>
      </c>
      <c r="B2825" s="3">
        <v>7.6850000000000005</v>
      </c>
    </row>
    <row r="2826" spans="1:2" x14ac:dyDescent="0.25">
      <c r="A2826" s="2">
        <v>42206.969046759259</v>
      </c>
      <c r="B2826" s="3">
        <v>7.67</v>
      </c>
    </row>
    <row r="2827" spans="1:2" x14ac:dyDescent="0.25">
      <c r="A2827" s="2">
        <v>42206.979463483796</v>
      </c>
      <c r="B2827" s="3">
        <v>7.67</v>
      </c>
    </row>
    <row r="2828" spans="1:2" x14ac:dyDescent="0.25">
      <c r="A2828" s="2">
        <v>42206.989880208333</v>
      </c>
      <c r="B2828" s="3">
        <v>7.665</v>
      </c>
    </row>
    <row r="2829" spans="1:2" x14ac:dyDescent="0.25">
      <c r="A2829" s="2">
        <v>42207.000296932871</v>
      </c>
      <c r="B2829" s="3">
        <v>7.6550000000000002</v>
      </c>
    </row>
    <row r="2830" spans="1:2" x14ac:dyDescent="0.25">
      <c r="A2830" s="2">
        <v>42207.010713657408</v>
      </c>
      <c r="B2830" s="3">
        <v>7.65</v>
      </c>
    </row>
    <row r="2831" spans="1:2" x14ac:dyDescent="0.25">
      <c r="A2831" s="2">
        <v>42207.021130381945</v>
      </c>
      <c r="B2831" s="3">
        <v>7.65</v>
      </c>
    </row>
    <row r="2832" spans="1:2" x14ac:dyDescent="0.25">
      <c r="A2832" s="2">
        <v>42207.031547106482</v>
      </c>
      <c r="B2832" s="3">
        <v>7.65</v>
      </c>
    </row>
    <row r="2833" spans="1:2" x14ac:dyDescent="0.25">
      <c r="A2833" s="2">
        <v>42207.04196383102</v>
      </c>
      <c r="B2833" s="3">
        <v>7.65</v>
      </c>
    </row>
    <row r="2834" spans="1:2" x14ac:dyDescent="0.25">
      <c r="A2834" s="2">
        <v>42207.052380555557</v>
      </c>
      <c r="B2834" s="3">
        <v>7.6349999999999998</v>
      </c>
    </row>
    <row r="2835" spans="1:2" x14ac:dyDescent="0.25">
      <c r="A2835" s="2">
        <v>42207.062797280094</v>
      </c>
      <c r="B2835" s="3">
        <v>7.6400000000000006</v>
      </c>
    </row>
    <row r="2836" spans="1:2" x14ac:dyDescent="0.25">
      <c r="A2836" s="2">
        <v>42207.073214004631</v>
      </c>
      <c r="B2836" s="3">
        <v>7.6349999999999998</v>
      </c>
    </row>
    <row r="2837" spans="1:2" x14ac:dyDescent="0.25">
      <c r="A2837" s="2">
        <v>42207.083630729168</v>
      </c>
      <c r="B2837" s="3">
        <v>7.6349999999999998</v>
      </c>
    </row>
    <row r="2838" spans="1:2" x14ac:dyDescent="0.25">
      <c r="A2838" s="2">
        <v>42207.094047453706</v>
      </c>
      <c r="B2838" s="3">
        <v>7.6349999999999998</v>
      </c>
    </row>
    <row r="2839" spans="1:2" x14ac:dyDescent="0.25">
      <c r="A2839" s="2">
        <v>42207.104464178243</v>
      </c>
      <c r="B2839" s="3">
        <v>7.625</v>
      </c>
    </row>
    <row r="2840" spans="1:2" x14ac:dyDescent="0.25">
      <c r="A2840" s="2">
        <v>42207.11488090278</v>
      </c>
      <c r="B2840" s="3">
        <v>7.625</v>
      </c>
    </row>
    <row r="2841" spans="1:2" x14ac:dyDescent="0.25">
      <c r="A2841" s="2">
        <v>42207.125297627317</v>
      </c>
      <c r="B2841" s="3">
        <v>7.62</v>
      </c>
    </row>
    <row r="2842" spans="1:2" x14ac:dyDescent="0.25">
      <c r="A2842" s="2">
        <v>42207.135714351854</v>
      </c>
      <c r="B2842" s="3">
        <v>7.625</v>
      </c>
    </row>
    <row r="2843" spans="1:2" x14ac:dyDescent="0.25">
      <c r="A2843" s="2">
        <v>42207.146131076392</v>
      </c>
      <c r="B2843" s="3">
        <v>7.6150000000000002</v>
      </c>
    </row>
    <row r="2844" spans="1:2" x14ac:dyDescent="0.25">
      <c r="A2844" s="2">
        <v>42207.156547800929</v>
      </c>
      <c r="B2844" s="3">
        <v>7.62</v>
      </c>
    </row>
    <row r="2845" spans="1:2" x14ac:dyDescent="0.25">
      <c r="A2845" s="2">
        <v>42207.166964525466</v>
      </c>
      <c r="B2845" s="3">
        <v>7.62</v>
      </c>
    </row>
    <row r="2846" spans="1:2" x14ac:dyDescent="0.25">
      <c r="A2846" s="2">
        <v>42207.177381250003</v>
      </c>
      <c r="B2846" s="3">
        <v>7.62</v>
      </c>
    </row>
    <row r="2847" spans="1:2" x14ac:dyDescent="0.25">
      <c r="A2847" s="2">
        <v>42207.18779797454</v>
      </c>
      <c r="B2847" s="3">
        <v>7.62</v>
      </c>
    </row>
    <row r="2848" spans="1:2" x14ac:dyDescent="0.25">
      <c r="A2848" s="2">
        <v>42207.198214699078</v>
      </c>
      <c r="B2848" s="3">
        <v>7.6150000000000002</v>
      </c>
    </row>
    <row r="2849" spans="1:2" x14ac:dyDescent="0.25">
      <c r="A2849" s="2">
        <v>42207.208631423608</v>
      </c>
      <c r="B2849" s="3">
        <v>7.61</v>
      </c>
    </row>
    <row r="2850" spans="1:2" x14ac:dyDescent="0.25">
      <c r="A2850" s="2">
        <v>42207.219048148145</v>
      </c>
      <c r="B2850" s="3">
        <v>7.6150000000000002</v>
      </c>
    </row>
    <row r="2851" spans="1:2" x14ac:dyDescent="0.25">
      <c r="A2851" s="2">
        <v>42207.229464872682</v>
      </c>
      <c r="B2851" s="3">
        <v>7.6050000000000004</v>
      </c>
    </row>
    <row r="2852" spans="1:2" x14ac:dyDescent="0.25">
      <c r="A2852" s="2">
        <v>42207.239881597219</v>
      </c>
      <c r="B2852" s="3">
        <v>7.63</v>
      </c>
    </row>
    <row r="2853" spans="1:2" x14ac:dyDescent="0.25">
      <c r="A2853" s="2">
        <v>42207.250298321756</v>
      </c>
      <c r="B2853" s="3">
        <v>7.6150000000000002</v>
      </c>
    </row>
    <row r="2854" spans="1:2" x14ac:dyDescent="0.25">
      <c r="A2854" s="2">
        <v>42207.260715046294</v>
      </c>
      <c r="B2854" s="3">
        <v>7.61</v>
      </c>
    </row>
    <row r="2855" spans="1:2" x14ac:dyDescent="0.25">
      <c r="A2855" s="2">
        <v>42207.271131770831</v>
      </c>
      <c r="B2855" s="3">
        <v>7.625</v>
      </c>
    </row>
    <row r="2856" spans="1:2" x14ac:dyDescent="0.25">
      <c r="A2856" s="2">
        <v>42207.281548495368</v>
      </c>
      <c r="B2856" s="3">
        <v>7.62</v>
      </c>
    </row>
    <row r="2857" spans="1:2" x14ac:dyDescent="0.25">
      <c r="A2857" s="2">
        <v>42207.291965219905</v>
      </c>
      <c r="B2857" s="3">
        <v>7.6400000000000006</v>
      </c>
    </row>
    <row r="2858" spans="1:2" x14ac:dyDescent="0.25">
      <c r="A2858" s="2">
        <v>42207.302381944442</v>
      </c>
      <c r="B2858" s="3">
        <v>7.6349999999999998</v>
      </c>
    </row>
    <row r="2859" spans="1:2" x14ac:dyDescent="0.25">
      <c r="A2859" s="2">
        <v>42207.31279866898</v>
      </c>
      <c r="B2859" s="3">
        <v>7.65</v>
      </c>
    </row>
    <row r="2860" spans="1:2" x14ac:dyDescent="0.25">
      <c r="A2860" s="2">
        <v>42207.323215393517</v>
      </c>
      <c r="B2860" s="3">
        <v>7.66</v>
      </c>
    </row>
    <row r="2861" spans="1:2" x14ac:dyDescent="0.25">
      <c r="A2861" s="2">
        <v>42207.333632118054</v>
      </c>
      <c r="B2861" s="3">
        <v>7.67</v>
      </c>
    </row>
    <row r="2862" spans="1:2" x14ac:dyDescent="0.25">
      <c r="A2862" s="2">
        <v>42207.344048842591</v>
      </c>
      <c r="B2862" s="3">
        <v>7.68</v>
      </c>
    </row>
    <row r="2863" spans="1:2" x14ac:dyDescent="0.25">
      <c r="A2863" s="2">
        <v>42207.354465567128</v>
      </c>
      <c r="B2863" s="3">
        <v>7.6899999999999995</v>
      </c>
    </row>
    <row r="2864" spans="1:2" x14ac:dyDescent="0.25">
      <c r="A2864" s="2">
        <v>42207.364882291666</v>
      </c>
      <c r="B2864" s="3">
        <v>7.6899999999999995</v>
      </c>
    </row>
    <row r="2865" spans="1:7" x14ac:dyDescent="0.25">
      <c r="A2865" s="2">
        <v>42207.375299016203</v>
      </c>
      <c r="B2865" s="3">
        <v>7.7149999999999999</v>
      </c>
    </row>
    <row r="2866" spans="1:7" x14ac:dyDescent="0.25">
      <c r="A2866" s="2">
        <v>42207.38571574074</v>
      </c>
      <c r="B2866" s="3">
        <v>7.7050000000000001</v>
      </c>
    </row>
    <row r="2867" spans="1:7" x14ac:dyDescent="0.25">
      <c r="A2867" s="2">
        <v>42207.396132465277</v>
      </c>
      <c r="B2867" s="3">
        <v>7.6999999999999993</v>
      </c>
    </row>
    <row r="2868" spans="1:7" x14ac:dyDescent="0.25">
      <c r="A2868" s="2">
        <v>42207.406549189815</v>
      </c>
      <c r="B2868" s="3">
        <v>7.6999999999999993</v>
      </c>
    </row>
    <row r="2869" spans="1:7" x14ac:dyDescent="0.25">
      <c r="A2869" s="2">
        <v>42207.416965914352</v>
      </c>
      <c r="B2869" s="3">
        <v>7.7050000000000001</v>
      </c>
    </row>
    <row r="2870" spans="1:7" x14ac:dyDescent="0.25">
      <c r="A2870" s="2">
        <v>42207.427382638889</v>
      </c>
      <c r="B2870" s="3">
        <v>7.7</v>
      </c>
    </row>
    <row r="2871" spans="1:7" x14ac:dyDescent="0.25">
      <c r="A2871" s="2">
        <v>42207.437799363426</v>
      </c>
      <c r="B2871" s="3">
        <v>7.6899999999999995</v>
      </c>
    </row>
    <row r="2872" spans="1:7" x14ac:dyDescent="0.25">
      <c r="A2872" s="2">
        <v>42207.448216087963</v>
      </c>
      <c r="B2872" s="3">
        <v>7.68</v>
      </c>
    </row>
    <row r="2873" spans="1:7" x14ac:dyDescent="0.25">
      <c r="A2873" s="2">
        <v>42207.458632812501</v>
      </c>
      <c r="B2873" s="3">
        <v>7.67</v>
      </c>
    </row>
    <row r="2874" spans="1:7" x14ac:dyDescent="0.25">
      <c r="A2874" s="2">
        <v>42207.469049537038</v>
      </c>
      <c r="B2874" s="3">
        <v>7.6850000000000005</v>
      </c>
    </row>
    <row r="2875" spans="1:7" x14ac:dyDescent="0.25">
      <c r="A2875" s="2">
        <v>42207.479466261575</v>
      </c>
      <c r="B2875" s="3">
        <v>7.6850000000000005</v>
      </c>
    </row>
    <row r="2876" spans="1:7" x14ac:dyDescent="0.25">
      <c r="A2876" s="2">
        <v>42207.489882986112</v>
      </c>
      <c r="B2876" s="3">
        <v>7.69</v>
      </c>
    </row>
    <row r="2877" spans="1:7" x14ac:dyDescent="0.25">
      <c r="A2877" s="2">
        <v>42207.500299710649</v>
      </c>
      <c r="B2877" s="3">
        <v>7.79</v>
      </c>
      <c r="G2877" s="3"/>
    </row>
    <row r="2878" spans="1:7" x14ac:dyDescent="0.25">
      <c r="A2878" s="2">
        <v>42207.510716435187</v>
      </c>
      <c r="B2878" s="3">
        <v>7.7949999999999999</v>
      </c>
      <c r="G2878" s="3"/>
    </row>
    <row r="2879" spans="1:7" x14ac:dyDescent="0.25">
      <c r="A2879" s="2">
        <v>42207.521133159724</v>
      </c>
      <c r="B2879" s="3">
        <v>7.7949999999999999</v>
      </c>
      <c r="G2879" s="3"/>
    </row>
    <row r="2880" spans="1:7" x14ac:dyDescent="0.25">
      <c r="A2880" s="2">
        <v>42207.531549884261</v>
      </c>
      <c r="B2880" s="3">
        <v>7.82</v>
      </c>
      <c r="G2880" s="3"/>
    </row>
    <row r="2881" spans="1:7" x14ac:dyDescent="0.25">
      <c r="A2881" s="2">
        <v>42207.541966608798</v>
      </c>
      <c r="B2881" s="3">
        <v>7.8049999999999997</v>
      </c>
      <c r="G2881" s="3"/>
    </row>
    <row r="2882" spans="1:7" x14ac:dyDescent="0.25">
      <c r="A2882" s="2">
        <v>42207.552383333335</v>
      </c>
      <c r="B2882" s="3">
        <v>7.8250000000000002</v>
      </c>
      <c r="G2882" s="3"/>
    </row>
    <row r="2883" spans="1:7" x14ac:dyDescent="0.25">
      <c r="A2883" s="2">
        <v>42207.562800057873</v>
      </c>
      <c r="B2883" s="3">
        <v>7.83</v>
      </c>
      <c r="G2883" s="3"/>
    </row>
    <row r="2884" spans="1:7" x14ac:dyDescent="0.25">
      <c r="A2884" s="2">
        <v>42207.57321678241</v>
      </c>
      <c r="B2884" s="3">
        <v>7.84</v>
      </c>
      <c r="G2884" s="3"/>
    </row>
    <row r="2885" spans="1:7" x14ac:dyDescent="0.25">
      <c r="A2885" s="2">
        <v>42207.583633506947</v>
      </c>
      <c r="B2885" s="3">
        <v>7.84</v>
      </c>
      <c r="G2885" s="3"/>
    </row>
    <row r="2886" spans="1:7" x14ac:dyDescent="0.25">
      <c r="A2886" s="2">
        <v>42207.594050231484</v>
      </c>
      <c r="B2886" s="3">
        <v>7.8450000000000006</v>
      </c>
      <c r="G2886" s="3"/>
    </row>
    <row r="2887" spans="1:7" x14ac:dyDescent="0.25">
      <c r="A2887" s="2">
        <v>42207.604466956021</v>
      </c>
      <c r="B2887" s="3">
        <v>7.84</v>
      </c>
      <c r="G2887" s="3"/>
    </row>
    <row r="2888" spans="1:7" x14ac:dyDescent="0.25">
      <c r="A2888" s="2">
        <v>42207.614883680559</v>
      </c>
      <c r="B2888" s="3">
        <v>7.84</v>
      </c>
      <c r="G2888" s="3"/>
    </row>
    <row r="2889" spans="1:7" x14ac:dyDescent="0.25">
      <c r="A2889" s="2">
        <v>42207.625300405096</v>
      </c>
      <c r="B2889" s="3">
        <v>7.8250000000000002</v>
      </c>
      <c r="G2889" s="3"/>
    </row>
    <row r="2890" spans="1:7" x14ac:dyDescent="0.25">
      <c r="A2890" s="2">
        <v>42207.635717129633</v>
      </c>
      <c r="B2890" s="3">
        <v>7.8149999999999995</v>
      </c>
      <c r="G2890" s="3"/>
    </row>
    <row r="2891" spans="1:7" x14ac:dyDescent="0.25">
      <c r="A2891" s="2">
        <v>42207.646133854163</v>
      </c>
      <c r="B2891" s="3">
        <v>7.82</v>
      </c>
      <c r="G2891" s="3"/>
    </row>
    <row r="2892" spans="1:7" x14ac:dyDescent="0.25">
      <c r="A2892" s="2">
        <v>42207.6565505787</v>
      </c>
      <c r="B2892" s="3">
        <v>7.8149999999999995</v>
      </c>
      <c r="G2892" s="3"/>
    </row>
    <row r="2893" spans="1:7" x14ac:dyDescent="0.25">
      <c r="A2893" s="2">
        <v>42207.666967303237</v>
      </c>
      <c r="B2893" s="3">
        <v>7.83</v>
      </c>
      <c r="G2893" s="3"/>
    </row>
    <row r="2894" spans="1:7" x14ac:dyDescent="0.25">
      <c r="A2894" s="2">
        <v>42207.677384027775</v>
      </c>
      <c r="B2894" s="3">
        <v>7.84</v>
      </c>
      <c r="G2894" s="3"/>
    </row>
    <row r="2895" spans="1:7" x14ac:dyDescent="0.25">
      <c r="A2895" s="2">
        <v>42207.687800752312</v>
      </c>
      <c r="B2895" s="3">
        <v>7.83</v>
      </c>
      <c r="G2895" s="3"/>
    </row>
    <row r="2896" spans="1:7" x14ac:dyDescent="0.25">
      <c r="A2896" s="2">
        <v>42207.698217476849</v>
      </c>
      <c r="B2896" s="3">
        <v>7.8249999999999993</v>
      </c>
      <c r="G2896" s="3"/>
    </row>
    <row r="2897" spans="1:7" x14ac:dyDescent="0.25">
      <c r="A2897" s="2">
        <v>42207.708634201386</v>
      </c>
      <c r="B2897" s="3">
        <v>7.835</v>
      </c>
      <c r="G2897" s="3"/>
    </row>
    <row r="2898" spans="1:7" x14ac:dyDescent="0.25">
      <c r="A2898" s="2">
        <v>42207.719050925924</v>
      </c>
      <c r="B2898" s="3">
        <v>7.83</v>
      </c>
      <c r="G2898" s="3"/>
    </row>
    <row r="2899" spans="1:7" x14ac:dyDescent="0.25">
      <c r="A2899" s="2">
        <v>42207.729467650461</v>
      </c>
      <c r="B2899" s="3">
        <v>7.8450000000000006</v>
      </c>
      <c r="G2899" s="3"/>
    </row>
    <row r="2900" spans="1:7" x14ac:dyDescent="0.25">
      <c r="A2900" s="2">
        <v>42207.739884374998</v>
      </c>
      <c r="B2900" s="3">
        <v>7.8450000000000006</v>
      </c>
      <c r="G2900" s="3"/>
    </row>
    <row r="2901" spans="1:7" x14ac:dyDescent="0.25">
      <c r="A2901" s="2">
        <v>42207.750301099535</v>
      </c>
      <c r="B2901" s="3">
        <v>7.835</v>
      </c>
      <c r="G2901" s="3"/>
    </row>
    <row r="2902" spans="1:7" x14ac:dyDescent="0.25">
      <c r="A2902" s="2">
        <v>42207.760717824072</v>
      </c>
      <c r="B2902" s="3">
        <v>7.8450000000000006</v>
      </c>
      <c r="G2902" s="3"/>
    </row>
    <row r="2903" spans="1:7" x14ac:dyDescent="0.25">
      <c r="A2903" s="2">
        <v>42207.77113454861</v>
      </c>
      <c r="B2903" s="3">
        <v>7.8449999999999998</v>
      </c>
      <c r="G2903" s="3"/>
    </row>
    <row r="2904" spans="1:7" x14ac:dyDescent="0.25">
      <c r="A2904" s="2">
        <v>42207.781551273147</v>
      </c>
      <c r="B2904" s="3">
        <v>7.83</v>
      </c>
      <c r="G2904" s="3"/>
    </row>
    <row r="2905" spans="1:7" x14ac:dyDescent="0.25">
      <c r="A2905" s="2">
        <v>42207.791967997684</v>
      </c>
      <c r="B2905" s="3">
        <v>7.83</v>
      </c>
      <c r="G2905" s="3"/>
    </row>
    <row r="2906" spans="1:7" x14ac:dyDescent="0.25">
      <c r="A2906" s="2">
        <v>42207.802384722221</v>
      </c>
      <c r="B2906" s="3">
        <v>7.8599999999999994</v>
      </c>
      <c r="G2906" s="3"/>
    </row>
    <row r="2907" spans="1:7" x14ac:dyDescent="0.25">
      <c r="A2907" s="2">
        <v>42207.812801446758</v>
      </c>
      <c r="B2907" s="3">
        <v>7.87</v>
      </c>
      <c r="G2907" s="3"/>
    </row>
    <row r="2908" spans="1:7" x14ac:dyDescent="0.25">
      <c r="A2908" s="2">
        <v>42207.823218171296</v>
      </c>
      <c r="B2908" s="3">
        <v>7.875</v>
      </c>
      <c r="G2908" s="3"/>
    </row>
    <row r="2909" spans="1:7" x14ac:dyDescent="0.25">
      <c r="A2909" s="2">
        <v>42207.833634895833</v>
      </c>
      <c r="B2909" s="3">
        <v>7.8599999999999994</v>
      </c>
      <c r="G2909" s="3"/>
    </row>
    <row r="2910" spans="1:7" x14ac:dyDescent="0.25">
      <c r="A2910" s="2">
        <v>42207.84405162037</v>
      </c>
      <c r="B2910" s="3">
        <v>7.85</v>
      </c>
      <c r="G2910" s="3"/>
    </row>
    <row r="2911" spans="1:7" x14ac:dyDescent="0.25">
      <c r="A2911" s="2">
        <v>42207.854468344907</v>
      </c>
      <c r="B2911" s="3">
        <v>7.8249999999999993</v>
      </c>
      <c r="G2911" s="3"/>
    </row>
    <row r="2912" spans="1:7" x14ac:dyDescent="0.25">
      <c r="A2912" s="2">
        <v>42207.864885069444</v>
      </c>
      <c r="B2912" s="3">
        <v>7.8249999999999993</v>
      </c>
      <c r="G2912" s="3"/>
    </row>
    <row r="2913" spans="1:7" x14ac:dyDescent="0.25">
      <c r="A2913" s="2">
        <v>42207.875301793982</v>
      </c>
      <c r="B2913" s="3">
        <v>7.8249999999999993</v>
      </c>
      <c r="G2913" s="3"/>
    </row>
    <row r="2914" spans="1:7" x14ac:dyDescent="0.25">
      <c r="A2914" s="2">
        <v>42207.885718518519</v>
      </c>
      <c r="B2914" s="3">
        <v>7.8049999999999997</v>
      </c>
      <c r="G2914" s="3"/>
    </row>
    <row r="2915" spans="1:7" x14ac:dyDescent="0.25">
      <c r="A2915" s="2">
        <v>42207.896135243056</v>
      </c>
      <c r="B2915" s="3">
        <v>7.78</v>
      </c>
      <c r="G2915" s="3"/>
    </row>
    <row r="2916" spans="1:7" x14ac:dyDescent="0.25">
      <c r="A2916" s="2">
        <v>42207.906551967593</v>
      </c>
      <c r="B2916" s="3">
        <v>7.78</v>
      </c>
      <c r="G2916" s="3"/>
    </row>
    <row r="2917" spans="1:7" x14ac:dyDescent="0.25">
      <c r="A2917" s="2">
        <v>42207.91696869213</v>
      </c>
      <c r="B2917" s="3">
        <v>7.7750000000000004</v>
      </c>
      <c r="G2917" s="3"/>
    </row>
    <row r="2918" spans="1:7" x14ac:dyDescent="0.25">
      <c r="A2918" s="2">
        <v>42207.927385416668</v>
      </c>
      <c r="B2918" s="3">
        <v>7.7650000000000006</v>
      </c>
      <c r="G2918" s="3"/>
    </row>
    <row r="2919" spans="1:7" x14ac:dyDescent="0.25">
      <c r="A2919" s="2">
        <v>42207.937802141205</v>
      </c>
      <c r="B2919" s="3">
        <v>7.77</v>
      </c>
      <c r="G2919" s="3"/>
    </row>
    <row r="2920" spans="1:7" x14ac:dyDescent="0.25">
      <c r="A2920" s="2">
        <v>42207.948218865742</v>
      </c>
      <c r="B2920" s="3">
        <v>7.7550000000000008</v>
      </c>
      <c r="G2920" s="3"/>
    </row>
    <row r="2921" spans="1:7" x14ac:dyDescent="0.25">
      <c r="A2921" s="2">
        <v>42207.958635590279</v>
      </c>
      <c r="B2921" s="3">
        <v>7.75</v>
      </c>
      <c r="G2921" s="3"/>
    </row>
    <row r="2922" spans="1:7" x14ac:dyDescent="0.25">
      <c r="A2922" s="2">
        <v>42207.969052314817</v>
      </c>
      <c r="B2922" s="3">
        <v>7.74</v>
      </c>
      <c r="G2922" s="3"/>
    </row>
    <row r="2923" spans="1:7" x14ac:dyDescent="0.25">
      <c r="A2923" s="2">
        <v>42207.979469039354</v>
      </c>
      <c r="B2923" s="3">
        <v>7.74</v>
      </c>
      <c r="G2923" s="3"/>
    </row>
    <row r="2924" spans="1:7" x14ac:dyDescent="0.25">
      <c r="A2924" s="2">
        <v>42207.989885763891</v>
      </c>
      <c r="B2924" s="3">
        <v>7.7249999999999996</v>
      </c>
      <c r="G2924" s="3"/>
    </row>
    <row r="2925" spans="1:7" x14ac:dyDescent="0.25">
      <c r="A2925" s="2">
        <v>42208.000302488428</v>
      </c>
      <c r="B2925" s="3">
        <v>7.7249999999999996</v>
      </c>
      <c r="G2925" s="3"/>
    </row>
    <row r="2926" spans="1:7" x14ac:dyDescent="0.25">
      <c r="A2926" s="2">
        <v>42208.010719212965</v>
      </c>
      <c r="B2926" s="3">
        <v>7.72</v>
      </c>
      <c r="G2926" s="3"/>
    </row>
    <row r="2927" spans="1:7" x14ac:dyDescent="0.25">
      <c r="A2927" s="2">
        <v>42208.021135937503</v>
      </c>
      <c r="B2927" s="3">
        <v>7.6999999999999993</v>
      </c>
      <c r="G2927" s="3"/>
    </row>
    <row r="2928" spans="1:7" x14ac:dyDescent="0.25">
      <c r="A2928" s="2">
        <v>42208.03155266204</v>
      </c>
      <c r="B2928" s="3">
        <v>7.7050000000000001</v>
      </c>
      <c r="G2928" s="3"/>
    </row>
    <row r="2929" spans="1:7" x14ac:dyDescent="0.25">
      <c r="A2929" s="2">
        <v>42208.041969386577</v>
      </c>
      <c r="B2929" s="3">
        <v>7.7</v>
      </c>
      <c r="G2929" s="3"/>
    </row>
    <row r="2930" spans="1:7" x14ac:dyDescent="0.25">
      <c r="A2930" s="2">
        <v>42208.052386111114</v>
      </c>
      <c r="B2930" s="3">
        <v>7.6999999999999993</v>
      </c>
      <c r="G2930" s="3"/>
    </row>
    <row r="2931" spans="1:7" x14ac:dyDescent="0.25">
      <c r="A2931" s="2">
        <v>42208.062802835651</v>
      </c>
      <c r="B2931" s="3">
        <v>7.7050000000000001</v>
      </c>
      <c r="G2931" s="3"/>
    </row>
    <row r="2932" spans="1:7" x14ac:dyDescent="0.25">
      <c r="A2932" s="2">
        <v>42208.073219560189</v>
      </c>
      <c r="B2932" s="3">
        <v>7.7</v>
      </c>
      <c r="G2932" s="3"/>
    </row>
    <row r="2933" spans="1:7" x14ac:dyDescent="0.25">
      <c r="A2933" s="2">
        <v>42208.083636284726</v>
      </c>
      <c r="B2933" s="3">
        <v>7.7</v>
      </c>
      <c r="G2933" s="3"/>
    </row>
    <row r="2934" spans="1:7" x14ac:dyDescent="0.25">
      <c r="A2934" s="2">
        <v>42208.094053009256</v>
      </c>
      <c r="B2934" s="3">
        <v>7.6999999999999993</v>
      </c>
      <c r="G2934" s="3"/>
    </row>
    <row r="2935" spans="1:7" x14ac:dyDescent="0.25">
      <c r="A2935" s="2">
        <v>42208.104469733793</v>
      </c>
      <c r="B2935" s="3">
        <v>7.6950000000000003</v>
      </c>
      <c r="G2935" s="3"/>
    </row>
    <row r="2936" spans="1:7" x14ac:dyDescent="0.25">
      <c r="A2936" s="2">
        <v>42208.11488645833</v>
      </c>
      <c r="B2936" s="3">
        <v>7.7</v>
      </c>
      <c r="G2936" s="3"/>
    </row>
    <row r="2937" spans="1:7" x14ac:dyDescent="0.25">
      <c r="A2937" s="2">
        <v>42208.125303182867</v>
      </c>
      <c r="B2937" s="3">
        <v>7.7</v>
      </c>
      <c r="G2937" s="3"/>
    </row>
    <row r="2938" spans="1:7" x14ac:dyDescent="0.25">
      <c r="A2938" s="2">
        <v>42208.135719907405</v>
      </c>
      <c r="B2938" s="3">
        <v>7.7050000000000001</v>
      </c>
      <c r="G2938" s="3"/>
    </row>
    <row r="2939" spans="1:7" x14ac:dyDescent="0.25">
      <c r="A2939" s="2">
        <v>42208.146136631942</v>
      </c>
      <c r="B2939" s="3">
        <v>7.7</v>
      </c>
      <c r="G2939" s="3"/>
    </row>
    <row r="2940" spans="1:7" x14ac:dyDescent="0.25">
      <c r="A2940" s="2">
        <v>42208.156553356479</v>
      </c>
      <c r="B2940" s="3">
        <v>7.71</v>
      </c>
      <c r="G2940" s="3"/>
    </row>
    <row r="2941" spans="1:7" x14ac:dyDescent="0.25">
      <c r="A2941" s="2">
        <v>42208.166970081016</v>
      </c>
      <c r="B2941" s="3">
        <v>7.69</v>
      </c>
      <c r="G2941" s="3"/>
    </row>
    <row r="2942" spans="1:7" x14ac:dyDescent="0.25">
      <c r="A2942" s="2">
        <v>42208.177386805553</v>
      </c>
      <c r="B2942" s="3">
        <v>7.6899999999999995</v>
      </c>
      <c r="G2942" s="3"/>
    </row>
    <row r="2943" spans="1:7" x14ac:dyDescent="0.25">
      <c r="A2943" s="2">
        <v>42208.187803530091</v>
      </c>
      <c r="B2943" s="3">
        <v>7.68</v>
      </c>
      <c r="G2943" s="3"/>
    </row>
    <row r="2944" spans="1:7" x14ac:dyDescent="0.25">
      <c r="A2944" s="2">
        <v>42208.198220254628</v>
      </c>
      <c r="B2944" s="3">
        <v>7.6750000000000007</v>
      </c>
      <c r="G2944" s="3"/>
    </row>
    <row r="2945" spans="1:7" x14ac:dyDescent="0.25">
      <c r="A2945" s="2">
        <v>42208.208636979165</v>
      </c>
      <c r="B2945" s="3">
        <v>7.665</v>
      </c>
      <c r="G2945" s="3"/>
    </row>
    <row r="2946" spans="1:7" x14ac:dyDescent="0.25">
      <c r="A2946" s="2">
        <v>42208.219053703702</v>
      </c>
      <c r="B2946" s="3">
        <v>7.6749999999999998</v>
      </c>
      <c r="G2946" s="3"/>
    </row>
    <row r="2947" spans="1:7" x14ac:dyDescent="0.25">
      <c r="A2947" s="2">
        <v>42208.229470428239</v>
      </c>
      <c r="B2947" s="3">
        <v>7.67</v>
      </c>
      <c r="G2947" s="3"/>
    </row>
    <row r="2948" spans="1:7" x14ac:dyDescent="0.25">
      <c r="A2948" s="2">
        <v>42208.239887152777</v>
      </c>
      <c r="B2948" s="3">
        <v>7.665</v>
      </c>
      <c r="G2948" s="3"/>
    </row>
    <row r="2949" spans="1:7" x14ac:dyDescent="0.25">
      <c r="A2949" s="2">
        <v>42208.250303877314</v>
      </c>
      <c r="B2949" s="3">
        <v>7.67</v>
      </c>
      <c r="G2949" s="3"/>
    </row>
    <row r="2950" spans="1:7" x14ac:dyDescent="0.25">
      <c r="A2950" s="2">
        <v>42208.260720601851</v>
      </c>
      <c r="B2950" s="3">
        <v>7.66</v>
      </c>
      <c r="G2950" s="3"/>
    </row>
    <row r="2951" spans="1:7" x14ac:dyDescent="0.25">
      <c r="A2951" s="2">
        <v>42208.271137326388</v>
      </c>
      <c r="B2951" s="3">
        <v>7.665</v>
      </c>
      <c r="G2951" s="3"/>
    </row>
    <row r="2952" spans="1:7" x14ac:dyDescent="0.25">
      <c r="A2952" s="2">
        <v>42208.281554050925</v>
      </c>
      <c r="B2952" s="3">
        <v>7.665</v>
      </c>
      <c r="G2952" s="3"/>
    </row>
    <row r="2953" spans="1:7" x14ac:dyDescent="0.25">
      <c r="A2953" s="2">
        <v>42208.291970775463</v>
      </c>
      <c r="B2953" s="3">
        <v>7.67</v>
      </c>
      <c r="G2953" s="3"/>
    </row>
    <row r="2954" spans="1:7" x14ac:dyDescent="0.25">
      <c r="A2954" s="2">
        <v>42208.3023875</v>
      </c>
      <c r="B2954" s="3">
        <v>7.6750000000000007</v>
      </c>
      <c r="G2954" s="3"/>
    </row>
    <row r="2955" spans="1:7" x14ac:dyDescent="0.25">
      <c r="A2955" s="2">
        <v>42208.312804224537</v>
      </c>
      <c r="B2955" s="3">
        <v>7.68</v>
      </c>
      <c r="G2955" s="3"/>
    </row>
    <row r="2956" spans="1:7" x14ac:dyDescent="0.25">
      <c r="A2956" s="2">
        <v>42208.323220949074</v>
      </c>
      <c r="B2956" s="3">
        <v>7.7</v>
      </c>
      <c r="G2956" s="3"/>
    </row>
    <row r="2957" spans="1:7" x14ac:dyDescent="0.25">
      <c r="A2957" s="2">
        <v>42208.333637673612</v>
      </c>
      <c r="B2957" s="3">
        <v>7.7050000000000001</v>
      </c>
      <c r="G2957" s="3"/>
    </row>
    <row r="2958" spans="1:7" x14ac:dyDescent="0.25">
      <c r="A2958" s="2">
        <v>42208.344054398149</v>
      </c>
      <c r="B2958" s="3">
        <v>7.72</v>
      </c>
      <c r="G2958" s="3"/>
    </row>
    <row r="2959" spans="1:7" x14ac:dyDescent="0.25">
      <c r="A2959" s="2">
        <v>42208.354471122686</v>
      </c>
      <c r="B2959" s="3">
        <v>7.7350000000000003</v>
      </c>
      <c r="G2959" s="3"/>
    </row>
    <row r="2960" spans="1:7" x14ac:dyDescent="0.25">
      <c r="A2960" s="2">
        <v>42208.364887847223</v>
      </c>
      <c r="B2960" s="3">
        <v>7.74</v>
      </c>
      <c r="G2960" s="3"/>
    </row>
    <row r="2961" spans="1:7" x14ac:dyDescent="0.25">
      <c r="A2961" s="2">
        <v>42208.37530457176</v>
      </c>
      <c r="B2961" s="3">
        <v>7.76</v>
      </c>
      <c r="G2961" s="3"/>
    </row>
    <row r="2962" spans="1:7" x14ac:dyDescent="0.25">
      <c r="A2962" s="2">
        <v>42208.385721296298</v>
      </c>
      <c r="B2962" s="3">
        <v>7.77</v>
      </c>
      <c r="G2962" s="3"/>
    </row>
    <row r="2963" spans="1:7" x14ac:dyDescent="0.25">
      <c r="A2963" s="2">
        <v>42208.396138020835</v>
      </c>
      <c r="B2963" s="3">
        <v>7.7799999999999994</v>
      </c>
      <c r="G2963" s="3"/>
    </row>
    <row r="2964" spans="1:7" x14ac:dyDescent="0.25">
      <c r="A2964" s="2">
        <v>42208.406554745372</v>
      </c>
      <c r="B2964" s="3">
        <v>7.78</v>
      </c>
      <c r="G2964" s="3"/>
    </row>
    <row r="2965" spans="1:7" x14ac:dyDescent="0.25">
      <c r="A2965" s="2">
        <v>42208.416971469909</v>
      </c>
      <c r="B2965" s="3">
        <v>7.8</v>
      </c>
      <c r="G2965" s="3"/>
    </row>
    <row r="2966" spans="1:7" x14ac:dyDescent="0.25">
      <c r="A2966" s="2">
        <v>42208.427388194446</v>
      </c>
      <c r="B2966" s="3">
        <v>7.8</v>
      </c>
      <c r="G2966" s="3"/>
    </row>
    <row r="2967" spans="1:7" x14ac:dyDescent="0.25">
      <c r="A2967" s="2">
        <v>42208.437804918984</v>
      </c>
      <c r="B2967" s="3">
        <v>7.81</v>
      </c>
      <c r="G2967" s="3"/>
    </row>
    <row r="2968" spans="1:7" x14ac:dyDescent="0.25">
      <c r="A2968" s="2">
        <v>42208.448221643521</v>
      </c>
      <c r="B2968" s="3">
        <v>7.8149999999999995</v>
      </c>
      <c r="G2968" s="3"/>
    </row>
    <row r="2969" spans="1:7" x14ac:dyDescent="0.25">
      <c r="A2969" s="2">
        <v>42208.458638368058</v>
      </c>
      <c r="B2969" s="3">
        <v>7.8149999999999995</v>
      </c>
      <c r="G2969" s="3"/>
    </row>
    <row r="2970" spans="1:7" x14ac:dyDescent="0.25">
      <c r="A2970" s="2">
        <v>42208.469055092595</v>
      </c>
      <c r="B2970" s="3">
        <v>7.82</v>
      </c>
      <c r="G2970" s="3"/>
    </row>
    <row r="2971" spans="1:7" x14ac:dyDescent="0.25">
      <c r="A2971" s="2">
        <v>42208.479471817132</v>
      </c>
      <c r="B2971" s="3">
        <v>7.82</v>
      </c>
      <c r="G2971" s="3"/>
    </row>
    <row r="2972" spans="1:7" x14ac:dyDescent="0.25">
      <c r="A2972" s="2">
        <v>42208.48988854167</v>
      </c>
      <c r="B2972" s="3">
        <v>7.83</v>
      </c>
      <c r="G2972" s="3"/>
    </row>
    <row r="2973" spans="1:7" x14ac:dyDescent="0.25">
      <c r="A2973" s="2">
        <v>42208.500305266207</v>
      </c>
      <c r="B2973" s="3">
        <v>7.835</v>
      </c>
      <c r="G2973" s="3"/>
    </row>
    <row r="2974" spans="1:7" x14ac:dyDescent="0.25">
      <c r="A2974" s="2">
        <v>42208.510721990744</v>
      </c>
      <c r="B2974" s="3">
        <v>7.835</v>
      </c>
      <c r="G2974" s="3"/>
    </row>
    <row r="2975" spans="1:7" x14ac:dyDescent="0.25">
      <c r="A2975" s="2">
        <v>42208.521138715281</v>
      </c>
      <c r="B2975" s="3">
        <v>7.84</v>
      </c>
      <c r="G2975" s="3"/>
    </row>
    <row r="2976" spans="1:7" x14ac:dyDescent="0.25">
      <c r="A2976" s="2">
        <v>42208.531555439811</v>
      </c>
      <c r="B2976" s="3">
        <v>7.84</v>
      </c>
      <c r="G2976" s="3"/>
    </row>
    <row r="2977" spans="1:7" x14ac:dyDescent="0.25">
      <c r="A2977" s="2">
        <v>42208.541972164348</v>
      </c>
      <c r="B2977" s="3">
        <v>7.8449999999999998</v>
      </c>
      <c r="G2977" s="3"/>
    </row>
    <row r="2978" spans="1:7" x14ac:dyDescent="0.25">
      <c r="A2978" s="2">
        <v>42208.552388888886</v>
      </c>
      <c r="B2978" s="3">
        <v>7.835</v>
      </c>
      <c r="G2978" s="3"/>
    </row>
    <row r="2979" spans="1:7" x14ac:dyDescent="0.25">
      <c r="A2979" s="2">
        <v>42208.562805613423</v>
      </c>
      <c r="B2979" s="3">
        <v>7.835</v>
      </c>
      <c r="G2979" s="3"/>
    </row>
    <row r="2980" spans="1:7" x14ac:dyDescent="0.25">
      <c r="A2980" s="2">
        <v>42208.57322233796</v>
      </c>
      <c r="B2980" s="3">
        <v>7.835</v>
      </c>
      <c r="G2980" s="3"/>
    </row>
    <row r="2981" spans="1:7" x14ac:dyDescent="0.25">
      <c r="A2981" s="2">
        <v>42208.583639062497</v>
      </c>
      <c r="B2981" s="3">
        <v>7.84</v>
      </c>
      <c r="G2981" s="3"/>
    </row>
    <row r="2982" spans="1:7" x14ac:dyDescent="0.25">
      <c r="A2982" s="2">
        <v>42208.594055787034</v>
      </c>
      <c r="B2982" s="3">
        <v>7.84</v>
      </c>
      <c r="G2982" s="3"/>
    </row>
    <row r="2983" spans="1:7" x14ac:dyDescent="0.25">
      <c r="A2983" s="2">
        <v>42208.604472511572</v>
      </c>
      <c r="B2983" s="3">
        <v>7.8449999999999998</v>
      </c>
      <c r="G2983" s="3"/>
    </row>
    <row r="2984" spans="1:7" x14ac:dyDescent="0.25">
      <c r="A2984" s="2">
        <v>42208.614889236109</v>
      </c>
      <c r="B2984" s="3">
        <v>7.8449999999999998</v>
      </c>
      <c r="G2984" s="3"/>
    </row>
    <row r="2985" spans="1:7" x14ac:dyDescent="0.25">
      <c r="A2985" s="2">
        <v>42208.625305960646</v>
      </c>
      <c r="B2985" s="3">
        <v>7.8599999999999994</v>
      </c>
      <c r="G2985" s="3"/>
    </row>
    <row r="2986" spans="1:7" x14ac:dyDescent="0.25">
      <c r="A2986" s="2">
        <v>42208.635722685183</v>
      </c>
      <c r="B2986" s="3">
        <v>7.85</v>
      </c>
      <c r="G2986" s="3"/>
    </row>
    <row r="2987" spans="1:7" x14ac:dyDescent="0.25">
      <c r="A2987" s="2">
        <v>42208.64613940972</v>
      </c>
      <c r="B2987" s="3">
        <v>7.8599999999999994</v>
      </c>
      <c r="G2987" s="3"/>
    </row>
    <row r="2988" spans="1:7" x14ac:dyDescent="0.25">
      <c r="A2988" s="2">
        <v>42208.656556134258</v>
      </c>
      <c r="B2988" s="3">
        <v>7.8650000000000002</v>
      </c>
      <c r="G2988" s="3"/>
    </row>
    <row r="2989" spans="1:7" x14ac:dyDescent="0.25">
      <c r="A2989" s="2">
        <v>42208.666972858795</v>
      </c>
      <c r="B2989" s="3">
        <v>7.8650000000000002</v>
      </c>
      <c r="G2989" s="3"/>
    </row>
    <row r="2990" spans="1:7" x14ac:dyDescent="0.25">
      <c r="A2990" s="2">
        <v>42208.677389583332</v>
      </c>
      <c r="B2990" s="3">
        <v>7.87</v>
      </c>
      <c r="G2990" s="3"/>
    </row>
    <row r="2991" spans="1:7" x14ac:dyDescent="0.25">
      <c r="A2991" s="2">
        <v>42208.687806307869</v>
      </c>
      <c r="B2991" s="3">
        <v>7.86</v>
      </c>
      <c r="G2991" s="3"/>
    </row>
    <row r="2992" spans="1:7" x14ac:dyDescent="0.25">
      <c r="A2992" s="2">
        <v>42208.698223032407</v>
      </c>
      <c r="B2992" s="3">
        <v>7.8550000000000004</v>
      </c>
      <c r="G2992" s="3"/>
    </row>
    <row r="2993" spans="1:7" x14ac:dyDescent="0.25">
      <c r="A2993" s="2">
        <v>42208.708639756944</v>
      </c>
      <c r="B2993" s="3">
        <v>7.8650000000000002</v>
      </c>
      <c r="G2993" s="3"/>
    </row>
    <row r="2994" spans="1:7" x14ac:dyDescent="0.25">
      <c r="A2994" s="2">
        <v>42208.719056481481</v>
      </c>
      <c r="B2994" s="3">
        <v>7.8599999999999994</v>
      </c>
      <c r="G2994" s="3"/>
    </row>
    <row r="2995" spans="1:7" x14ac:dyDescent="0.25">
      <c r="A2995" s="2">
        <v>42208.729473206018</v>
      </c>
      <c r="B2995" s="3">
        <v>7.8449999999999998</v>
      </c>
      <c r="G2995" s="3"/>
    </row>
    <row r="2996" spans="1:7" x14ac:dyDescent="0.25">
      <c r="A2996" s="2">
        <v>42208.739889930555</v>
      </c>
      <c r="B2996" s="3">
        <v>7.85</v>
      </c>
      <c r="G2996" s="3"/>
    </row>
    <row r="2997" spans="1:7" x14ac:dyDescent="0.25">
      <c r="A2997" s="2">
        <v>42208.750306655093</v>
      </c>
      <c r="B2997" s="3">
        <v>7.85</v>
      </c>
      <c r="G2997" s="3"/>
    </row>
    <row r="2998" spans="1:7" x14ac:dyDescent="0.25">
      <c r="A2998" s="2">
        <v>42208.76072337963</v>
      </c>
      <c r="B2998" s="3">
        <v>7.85</v>
      </c>
      <c r="G2998" s="3"/>
    </row>
    <row r="2999" spans="1:7" x14ac:dyDescent="0.25">
      <c r="A2999" s="2">
        <v>42208.771140104167</v>
      </c>
      <c r="B2999" s="3">
        <v>7.8650000000000002</v>
      </c>
      <c r="G2999" s="3"/>
    </row>
    <row r="3000" spans="1:7" x14ac:dyDescent="0.25">
      <c r="A3000" s="2">
        <v>42208.781556828704</v>
      </c>
      <c r="B3000" s="3">
        <v>7.8650000000000002</v>
      </c>
      <c r="G3000" s="3"/>
    </row>
    <row r="3001" spans="1:7" x14ac:dyDescent="0.25">
      <c r="A3001" s="2">
        <v>42208.791973553241</v>
      </c>
      <c r="B3001" s="3">
        <v>7.8650000000000002</v>
      </c>
      <c r="G3001" s="3"/>
    </row>
    <row r="3002" spans="1:7" x14ac:dyDescent="0.25">
      <c r="A3002" s="2">
        <v>42208.802390277779</v>
      </c>
      <c r="B3002" s="3">
        <v>7.8650000000000002</v>
      </c>
      <c r="G3002" s="3"/>
    </row>
    <row r="3003" spans="1:7" x14ac:dyDescent="0.25">
      <c r="A3003" s="2">
        <v>42208.812807002316</v>
      </c>
      <c r="B3003" s="3">
        <v>7.8550000000000004</v>
      </c>
      <c r="G3003" s="3"/>
    </row>
    <row r="3004" spans="1:7" x14ac:dyDescent="0.25">
      <c r="A3004" s="2">
        <v>42208.823223726853</v>
      </c>
      <c r="B3004" s="3">
        <v>7.85</v>
      </c>
      <c r="G3004" s="3"/>
    </row>
    <row r="3005" spans="1:7" x14ac:dyDescent="0.25">
      <c r="A3005" s="2">
        <v>42208.83364045139</v>
      </c>
      <c r="B3005" s="3">
        <v>7.835</v>
      </c>
      <c r="G3005" s="3"/>
    </row>
    <row r="3006" spans="1:7" x14ac:dyDescent="0.25">
      <c r="A3006" s="2">
        <v>42208.844057175927</v>
      </c>
      <c r="B3006" s="3">
        <v>7.83</v>
      </c>
      <c r="G3006" s="3"/>
    </row>
    <row r="3007" spans="1:7" x14ac:dyDescent="0.25">
      <c r="A3007" s="2">
        <v>42208.854473900465</v>
      </c>
      <c r="B3007" s="3">
        <v>7.8149999999999995</v>
      </c>
      <c r="G3007" s="3"/>
    </row>
    <row r="3008" spans="1:7" x14ac:dyDescent="0.25">
      <c r="A3008" s="2">
        <v>42208.864890625002</v>
      </c>
      <c r="B3008" s="3">
        <v>7.8100000000000005</v>
      </c>
      <c r="G3008" s="3"/>
    </row>
    <row r="3009" spans="1:7" x14ac:dyDescent="0.25">
      <c r="A3009" s="2">
        <v>42208.875307349539</v>
      </c>
      <c r="B3009" s="3">
        <v>7.7949999999999999</v>
      </c>
      <c r="G3009" s="3"/>
    </row>
    <row r="3010" spans="1:7" x14ac:dyDescent="0.25">
      <c r="A3010" s="2">
        <v>42208.885724074076</v>
      </c>
      <c r="B3010" s="3">
        <v>7.79</v>
      </c>
      <c r="G3010" s="3"/>
    </row>
    <row r="3011" spans="1:7" x14ac:dyDescent="0.25">
      <c r="A3011" s="2">
        <v>42208.896140798613</v>
      </c>
      <c r="B3011" s="3">
        <v>7.7949999999999999</v>
      </c>
      <c r="G3011" s="3"/>
    </row>
    <row r="3012" spans="1:7" x14ac:dyDescent="0.25">
      <c r="A3012" s="2">
        <v>42208.906557523151</v>
      </c>
      <c r="B3012" s="3">
        <v>7.77</v>
      </c>
      <c r="G3012" s="3"/>
    </row>
    <row r="3013" spans="1:7" x14ac:dyDescent="0.25">
      <c r="A3013" s="2">
        <v>42208.916974247688</v>
      </c>
      <c r="B3013" s="3">
        <v>7.76</v>
      </c>
      <c r="G3013" s="3"/>
    </row>
    <row r="3014" spans="1:7" x14ac:dyDescent="0.25">
      <c r="A3014" s="2">
        <v>42208.927390972225</v>
      </c>
      <c r="B3014" s="3">
        <v>7.7549999999999999</v>
      </c>
      <c r="G3014" s="3"/>
    </row>
    <row r="3015" spans="1:7" x14ac:dyDescent="0.25">
      <c r="A3015" s="2">
        <v>42208.937807696762</v>
      </c>
      <c r="B3015" s="3">
        <v>7.7349999999999994</v>
      </c>
      <c r="G3015" s="3"/>
    </row>
    <row r="3016" spans="1:7" x14ac:dyDescent="0.25">
      <c r="A3016" s="2">
        <v>42208.9482244213</v>
      </c>
      <c r="B3016" s="3">
        <v>7.7349999999999994</v>
      </c>
      <c r="G3016" s="3"/>
    </row>
    <row r="3017" spans="1:7" x14ac:dyDescent="0.25">
      <c r="A3017" s="2">
        <v>42208.958641145837</v>
      </c>
      <c r="B3017" s="3">
        <v>7.73</v>
      </c>
      <c r="G3017" s="3"/>
    </row>
    <row r="3018" spans="1:7" x14ac:dyDescent="0.25">
      <c r="A3018" s="2">
        <v>42208.969057870374</v>
      </c>
      <c r="B3018" s="3">
        <v>7.7249999999999996</v>
      </c>
      <c r="G3018" s="3"/>
    </row>
    <row r="3019" spans="1:7" x14ac:dyDescent="0.25">
      <c r="A3019" s="2">
        <v>42208.979474594904</v>
      </c>
      <c r="B3019" s="3">
        <v>7.7149999999999999</v>
      </c>
      <c r="G3019" s="3"/>
    </row>
    <row r="3020" spans="1:7" x14ac:dyDescent="0.25">
      <c r="A3020" s="2">
        <v>42208.989891319441</v>
      </c>
      <c r="B3020" s="3">
        <v>7.7</v>
      </c>
      <c r="G3020" s="3"/>
    </row>
    <row r="3021" spans="1:7" x14ac:dyDescent="0.25">
      <c r="A3021" s="2">
        <v>42209.000308043978</v>
      </c>
      <c r="B3021" s="3">
        <v>7.71</v>
      </c>
      <c r="G3021" s="3"/>
    </row>
    <row r="3022" spans="1:7" x14ac:dyDescent="0.25">
      <c r="A3022" s="2">
        <v>42209.010724768516</v>
      </c>
      <c r="B3022" s="3">
        <v>7.6950000000000003</v>
      </c>
      <c r="G3022" s="3"/>
    </row>
    <row r="3023" spans="1:7" x14ac:dyDescent="0.25">
      <c r="A3023" s="2">
        <v>42209.021141493053</v>
      </c>
      <c r="B3023" s="3">
        <v>7.6950000000000003</v>
      </c>
      <c r="G3023" s="3"/>
    </row>
    <row r="3024" spans="1:7" x14ac:dyDescent="0.25">
      <c r="A3024" s="2">
        <v>42209.03155821759</v>
      </c>
      <c r="B3024" s="3">
        <v>7.7</v>
      </c>
      <c r="G3024" s="3"/>
    </row>
    <row r="3025" spans="1:7" x14ac:dyDescent="0.25">
      <c r="A3025" s="2">
        <v>42209.041974942127</v>
      </c>
      <c r="B3025" s="3">
        <v>7.6950000000000003</v>
      </c>
      <c r="G3025" s="3"/>
    </row>
    <row r="3026" spans="1:7" x14ac:dyDescent="0.25">
      <c r="A3026" s="2">
        <v>42209.052391666664</v>
      </c>
      <c r="B3026" s="3">
        <v>7.6950000000000003</v>
      </c>
      <c r="G3026" s="3"/>
    </row>
    <row r="3027" spans="1:7" x14ac:dyDescent="0.25">
      <c r="A3027" s="2">
        <v>42209.062808391202</v>
      </c>
      <c r="B3027" s="3">
        <v>7.6850000000000005</v>
      </c>
      <c r="G3027" s="3"/>
    </row>
    <row r="3028" spans="1:7" x14ac:dyDescent="0.25">
      <c r="A3028" s="2">
        <v>42209.073225115739</v>
      </c>
      <c r="B3028" s="3">
        <v>7.6850000000000005</v>
      </c>
      <c r="G3028" s="3"/>
    </row>
    <row r="3029" spans="1:7" x14ac:dyDescent="0.25">
      <c r="A3029" s="2">
        <v>42209.083641840276</v>
      </c>
      <c r="B3029" s="3">
        <v>7.6850000000000005</v>
      </c>
      <c r="G3029" s="3"/>
    </row>
    <row r="3030" spans="1:7" x14ac:dyDescent="0.25">
      <c r="A3030" s="2">
        <v>42209.094058564813</v>
      </c>
      <c r="B3030" s="3">
        <v>7.6850000000000005</v>
      </c>
      <c r="G3030" s="3"/>
    </row>
    <row r="3031" spans="1:7" x14ac:dyDescent="0.25">
      <c r="A3031" s="2">
        <v>42209.10447528935</v>
      </c>
      <c r="B3031" s="3">
        <v>7.6850000000000005</v>
      </c>
      <c r="G3031" s="3"/>
    </row>
    <row r="3032" spans="1:7" x14ac:dyDescent="0.25">
      <c r="A3032" s="2">
        <v>42209.114892013888</v>
      </c>
      <c r="B3032" s="3">
        <v>7.68</v>
      </c>
      <c r="G3032" s="3"/>
    </row>
    <row r="3033" spans="1:7" x14ac:dyDescent="0.25">
      <c r="A3033" s="2">
        <v>42209.125308738425</v>
      </c>
      <c r="B3033" s="3">
        <v>7.6749999999999998</v>
      </c>
      <c r="G3033" s="3"/>
    </row>
    <row r="3034" spans="1:7" x14ac:dyDescent="0.25">
      <c r="A3034" s="2">
        <v>42209.135725462962</v>
      </c>
      <c r="B3034" s="3">
        <v>7.6850000000000005</v>
      </c>
      <c r="G3034" s="3"/>
    </row>
    <row r="3035" spans="1:7" x14ac:dyDescent="0.25">
      <c r="A3035" s="2">
        <v>42209.146142187499</v>
      </c>
      <c r="B3035" s="3">
        <v>7.68</v>
      </c>
      <c r="G3035" s="3"/>
    </row>
    <row r="3036" spans="1:7" x14ac:dyDescent="0.25">
      <c r="A3036" s="2">
        <v>42209.156558912036</v>
      </c>
      <c r="B3036" s="3">
        <v>7.6850000000000005</v>
      </c>
      <c r="G3036" s="3"/>
    </row>
    <row r="3037" spans="1:7" x14ac:dyDescent="0.25">
      <c r="A3037" s="2">
        <v>42209.166975636574</v>
      </c>
      <c r="B3037" s="3">
        <v>7.68</v>
      </c>
      <c r="G3037" s="3"/>
    </row>
    <row r="3038" spans="1:7" x14ac:dyDescent="0.25">
      <c r="A3038" s="2">
        <v>42209.177392361111</v>
      </c>
      <c r="B3038" s="3">
        <v>7.6749999999999998</v>
      </c>
      <c r="G3038" s="3"/>
    </row>
    <row r="3039" spans="1:7" x14ac:dyDescent="0.25">
      <c r="A3039" s="2">
        <v>42209.187809085648</v>
      </c>
      <c r="B3039" s="3">
        <v>7.6749999999999998</v>
      </c>
      <c r="G3039" s="3"/>
    </row>
    <row r="3040" spans="1:7" x14ac:dyDescent="0.25">
      <c r="A3040" s="2">
        <v>42209.198225810185</v>
      </c>
      <c r="B3040" s="3">
        <v>7.67</v>
      </c>
      <c r="G3040" s="3"/>
    </row>
    <row r="3041" spans="1:7" x14ac:dyDescent="0.25">
      <c r="A3041" s="2">
        <v>42209.208642534722</v>
      </c>
      <c r="B3041" s="3">
        <v>7.6749999999999998</v>
      </c>
      <c r="G3041" s="3"/>
    </row>
    <row r="3042" spans="1:7" x14ac:dyDescent="0.25">
      <c r="A3042" s="2">
        <v>42209.21905925926</v>
      </c>
      <c r="B3042" s="3">
        <v>7.6850000000000005</v>
      </c>
      <c r="G3042" s="3"/>
    </row>
    <row r="3043" spans="1:7" x14ac:dyDescent="0.25">
      <c r="A3043" s="2">
        <v>42209.229475983797</v>
      </c>
      <c r="B3043" s="3">
        <v>7.6899999999999995</v>
      </c>
      <c r="G3043" s="3"/>
    </row>
    <row r="3044" spans="1:7" x14ac:dyDescent="0.25">
      <c r="A3044" s="2">
        <v>42209.239892708334</v>
      </c>
      <c r="B3044" s="3">
        <v>7.6850000000000005</v>
      </c>
      <c r="G3044" s="3"/>
    </row>
    <row r="3045" spans="1:7" x14ac:dyDescent="0.25">
      <c r="A3045" s="2">
        <v>42209.250309432871</v>
      </c>
      <c r="B3045" s="3">
        <v>7.6899999999999995</v>
      </c>
      <c r="G3045" s="3"/>
    </row>
    <row r="3046" spans="1:7" x14ac:dyDescent="0.25">
      <c r="A3046" s="2">
        <v>42209.260726157408</v>
      </c>
      <c r="B3046" s="3">
        <v>7.7050000000000001</v>
      </c>
      <c r="G3046" s="3"/>
    </row>
    <row r="3047" spans="1:7" x14ac:dyDescent="0.25">
      <c r="A3047" s="2">
        <v>42209.271142881946</v>
      </c>
      <c r="B3047" s="3">
        <v>7.7050000000000001</v>
      </c>
      <c r="G3047" s="3"/>
    </row>
    <row r="3048" spans="1:7" x14ac:dyDescent="0.25">
      <c r="A3048" s="2">
        <v>42209.281559606483</v>
      </c>
      <c r="B3048" s="3">
        <v>7.7149999999999999</v>
      </c>
      <c r="G3048" s="3"/>
    </row>
    <row r="3049" spans="1:7" x14ac:dyDescent="0.25">
      <c r="A3049" s="2">
        <v>42209.29197633102</v>
      </c>
      <c r="B3049" s="3">
        <v>7.7249999999999996</v>
      </c>
      <c r="G3049" s="3"/>
    </row>
    <row r="3050" spans="1:7" x14ac:dyDescent="0.25">
      <c r="A3050" s="2">
        <v>42209.302393055557</v>
      </c>
      <c r="B3050" s="3">
        <v>7.7249999999999996</v>
      </c>
      <c r="G3050" s="3"/>
    </row>
    <row r="3051" spans="1:7" x14ac:dyDescent="0.25">
      <c r="A3051" s="2">
        <v>42209.312809780095</v>
      </c>
      <c r="B3051" s="3">
        <v>7.74</v>
      </c>
      <c r="G3051" s="3"/>
    </row>
    <row r="3052" spans="1:7" x14ac:dyDescent="0.25">
      <c r="A3052" s="2">
        <v>42209.323226504632</v>
      </c>
      <c r="B3052" s="3">
        <v>7.7450000000000001</v>
      </c>
      <c r="G3052" s="3"/>
    </row>
    <row r="3053" spans="1:7" x14ac:dyDescent="0.25">
      <c r="A3053" s="2">
        <v>42209.333643229169</v>
      </c>
      <c r="B3053" s="3">
        <v>7.7550000000000008</v>
      </c>
      <c r="G3053" s="3"/>
    </row>
    <row r="3054" spans="1:7" x14ac:dyDescent="0.25">
      <c r="A3054" s="2">
        <v>42209.344059953706</v>
      </c>
      <c r="B3054" s="3">
        <v>7.7549999999999999</v>
      </c>
      <c r="G3054" s="3"/>
    </row>
    <row r="3055" spans="1:7" x14ac:dyDescent="0.25">
      <c r="A3055" s="2">
        <v>42209.354476678243</v>
      </c>
      <c r="B3055" s="3">
        <v>7.76</v>
      </c>
      <c r="G3055" s="3"/>
    </row>
    <row r="3056" spans="1:7" x14ac:dyDescent="0.25">
      <c r="A3056" s="2">
        <v>42209.364893402781</v>
      </c>
      <c r="B3056" s="3">
        <v>7.76</v>
      </c>
      <c r="G3056" s="3"/>
    </row>
    <row r="3057" spans="1:7" x14ac:dyDescent="0.25">
      <c r="A3057" s="2">
        <v>42209.375310127318</v>
      </c>
      <c r="B3057" s="3">
        <v>7.7650000000000006</v>
      </c>
      <c r="G3057" s="3"/>
    </row>
    <row r="3058" spans="1:7" x14ac:dyDescent="0.25">
      <c r="A3058" s="2">
        <v>42209.385726851855</v>
      </c>
      <c r="B3058" s="3">
        <v>7.7750000000000004</v>
      </c>
      <c r="G3058" s="3"/>
    </row>
    <row r="3059" spans="1:7" x14ac:dyDescent="0.25">
      <c r="A3059" s="2">
        <v>42209.396143576392</v>
      </c>
      <c r="B3059" s="3">
        <v>7.79</v>
      </c>
      <c r="G3059" s="3"/>
    </row>
    <row r="3060" spans="1:7" x14ac:dyDescent="0.25">
      <c r="A3060" s="2">
        <v>42209.406560300929</v>
      </c>
      <c r="B3060" s="3">
        <v>7.7949999999999999</v>
      </c>
      <c r="G3060" s="3"/>
    </row>
    <row r="3061" spans="1:7" x14ac:dyDescent="0.25">
      <c r="A3061" s="2">
        <v>42209.416977025459</v>
      </c>
      <c r="B3061" s="3">
        <v>7.7949999999999999</v>
      </c>
      <c r="G3061" s="3"/>
    </row>
    <row r="3062" spans="1:7" x14ac:dyDescent="0.25">
      <c r="A3062" s="2">
        <v>42209.427393749997</v>
      </c>
      <c r="B3062" s="3">
        <v>7.8</v>
      </c>
      <c r="G3062" s="3"/>
    </row>
    <row r="3063" spans="1:7" x14ac:dyDescent="0.25">
      <c r="A3063" s="2">
        <v>42209.437810474534</v>
      </c>
      <c r="B3063" s="3">
        <v>7.83</v>
      </c>
      <c r="G3063" s="3"/>
    </row>
    <row r="3064" spans="1:7" x14ac:dyDescent="0.25">
      <c r="A3064" s="2">
        <v>42209.448227199071</v>
      </c>
      <c r="B3064" s="3">
        <v>7.835</v>
      </c>
      <c r="G3064" s="3"/>
    </row>
    <row r="3065" spans="1:7" x14ac:dyDescent="0.25">
      <c r="A3065" s="2">
        <v>42209.458643923608</v>
      </c>
      <c r="B3065" s="3">
        <v>7.835</v>
      </c>
      <c r="G3065" s="3"/>
    </row>
    <row r="3066" spans="1:7" x14ac:dyDescent="0.25">
      <c r="A3066" s="2">
        <v>42209.469060648145</v>
      </c>
      <c r="B3066" s="3">
        <v>7.8599999999999994</v>
      </c>
      <c r="G3066" s="3"/>
    </row>
    <row r="3067" spans="1:7" x14ac:dyDescent="0.25">
      <c r="A3067" s="2">
        <v>42209.479477372683</v>
      </c>
      <c r="B3067" s="3">
        <v>7.8599999999999994</v>
      </c>
      <c r="G3067" s="3"/>
    </row>
    <row r="3068" spans="1:7" x14ac:dyDescent="0.25">
      <c r="A3068" s="2">
        <v>42209.48989409722</v>
      </c>
      <c r="B3068" s="3">
        <v>7.8650000000000002</v>
      </c>
      <c r="G3068" s="3"/>
    </row>
    <row r="3069" spans="1:7" x14ac:dyDescent="0.25">
      <c r="A3069" s="2">
        <v>42209.500310821757</v>
      </c>
      <c r="B3069" s="3">
        <v>7.8650000000000002</v>
      </c>
      <c r="G3069" s="3"/>
    </row>
    <row r="3070" spans="1:7" x14ac:dyDescent="0.25">
      <c r="A3070" s="2">
        <v>42209.510727546294</v>
      </c>
      <c r="B3070" s="3">
        <v>7.8599999999999994</v>
      </c>
      <c r="G3070" s="3"/>
    </row>
    <row r="3071" spans="1:7" x14ac:dyDescent="0.25">
      <c r="A3071" s="2">
        <v>42209.521144270831</v>
      </c>
      <c r="B3071" s="3">
        <v>7.875</v>
      </c>
      <c r="G3071" s="3"/>
    </row>
    <row r="3072" spans="1:7" x14ac:dyDescent="0.25">
      <c r="A3072" s="2">
        <v>42209.531560995369</v>
      </c>
      <c r="B3072" s="3">
        <v>7.8800000000000008</v>
      </c>
      <c r="G3072" s="3"/>
    </row>
    <row r="3073" spans="1:7" x14ac:dyDescent="0.25">
      <c r="A3073" s="2">
        <v>42209.541977719906</v>
      </c>
      <c r="B3073" s="3">
        <v>7.875</v>
      </c>
      <c r="G3073" s="3"/>
    </row>
    <row r="3074" spans="1:7" x14ac:dyDescent="0.25">
      <c r="A3074" s="2">
        <v>42209.552394444443</v>
      </c>
      <c r="B3074" s="3">
        <v>7.875</v>
      </c>
      <c r="G3074" s="3"/>
    </row>
    <row r="3075" spans="1:7" x14ac:dyDescent="0.25">
      <c r="A3075" s="2">
        <v>42209.56281116898</v>
      </c>
      <c r="B3075" s="3">
        <v>7.875</v>
      </c>
      <c r="G3075" s="3"/>
    </row>
    <row r="3076" spans="1:7" x14ac:dyDescent="0.25">
      <c r="A3076" s="2">
        <v>42209.573227893517</v>
      </c>
      <c r="B3076" s="3">
        <v>7.8900000000000006</v>
      </c>
      <c r="G3076" s="3"/>
    </row>
    <row r="3077" spans="1:7" x14ac:dyDescent="0.25">
      <c r="A3077" s="2">
        <v>42209.583644618055</v>
      </c>
      <c r="B3077" s="3">
        <v>7.8900000000000006</v>
      </c>
      <c r="G3077" s="3"/>
    </row>
    <row r="3078" spans="1:7" x14ac:dyDescent="0.25">
      <c r="A3078" s="2">
        <v>42209.594061342592</v>
      </c>
      <c r="B3078" s="3">
        <v>7.8900000000000006</v>
      </c>
      <c r="G3078" s="3"/>
    </row>
    <row r="3079" spans="1:7" x14ac:dyDescent="0.25">
      <c r="A3079" s="2">
        <v>42209.604478067129</v>
      </c>
      <c r="B3079" s="3">
        <v>7.9049999999999994</v>
      </c>
      <c r="G3079" s="3"/>
    </row>
    <row r="3080" spans="1:7" x14ac:dyDescent="0.25">
      <c r="A3080" s="2">
        <v>42209.614894791666</v>
      </c>
      <c r="B3080" s="3">
        <v>7.9</v>
      </c>
      <c r="G3080" s="3"/>
    </row>
    <row r="3081" spans="1:7" x14ac:dyDescent="0.25">
      <c r="A3081" s="2">
        <v>42209.625311516204</v>
      </c>
      <c r="B3081" s="3">
        <v>7.9</v>
      </c>
      <c r="G3081" s="3"/>
    </row>
    <row r="3082" spans="1:7" x14ac:dyDescent="0.25">
      <c r="A3082" s="2">
        <v>42209.635728240741</v>
      </c>
      <c r="B3082" s="3">
        <v>7.92</v>
      </c>
      <c r="G3082" s="3"/>
    </row>
    <row r="3083" spans="1:7" x14ac:dyDescent="0.25">
      <c r="A3083" s="2">
        <v>42209.646144965278</v>
      </c>
      <c r="B3083" s="3">
        <v>7.9350000000000005</v>
      </c>
      <c r="G3083" s="3"/>
    </row>
    <row r="3084" spans="1:7" x14ac:dyDescent="0.25">
      <c r="A3084" s="2">
        <v>42209.656561689815</v>
      </c>
      <c r="B3084" s="3">
        <v>7.9450000000000003</v>
      </c>
      <c r="G3084" s="3"/>
    </row>
    <row r="3085" spans="1:7" x14ac:dyDescent="0.25">
      <c r="A3085" s="2">
        <v>42209.666978414352</v>
      </c>
      <c r="B3085" s="3">
        <v>7.9450000000000003</v>
      </c>
      <c r="G3085" s="3"/>
    </row>
    <row r="3086" spans="1:7" x14ac:dyDescent="0.25">
      <c r="A3086" s="2">
        <v>42209.67739513889</v>
      </c>
      <c r="B3086" s="3">
        <v>7.9700000000000006</v>
      </c>
      <c r="G3086" s="3"/>
    </row>
    <row r="3087" spans="1:7" x14ac:dyDescent="0.25">
      <c r="A3087" s="2">
        <v>42209.687811863427</v>
      </c>
      <c r="B3087" s="3">
        <v>7.9600000000000009</v>
      </c>
      <c r="G3087" s="3"/>
    </row>
    <row r="3088" spans="1:7" x14ac:dyDescent="0.25">
      <c r="A3088" s="2">
        <v>42209.698228587964</v>
      </c>
      <c r="B3088" s="3">
        <v>7.9700000000000006</v>
      </c>
      <c r="G3088" s="3"/>
    </row>
    <row r="3089" spans="1:7" x14ac:dyDescent="0.25">
      <c r="A3089" s="2">
        <v>42209.708645312501</v>
      </c>
      <c r="B3089" s="3">
        <v>7.9849999999999994</v>
      </c>
      <c r="G3089" s="3"/>
    </row>
    <row r="3090" spans="1:7" x14ac:dyDescent="0.25">
      <c r="A3090" s="2">
        <v>42209.719062037038</v>
      </c>
      <c r="B3090" s="3">
        <v>7.9849999999999994</v>
      </c>
      <c r="G3090" s="3"/>
    </row>
    <row r="3091" spans="1:7" x14ac:dyDescent="0.25">
      <c r="A3091" s="2">
        <v>42209.729478761576</v>
      </c>
      <c r="B3091" s="3">
        <v>7.9949999999999992</v>
      </c>
      <c r="G3091" s="3"/>
    </row>
    <row r="3092" spans="1:7" x14ac:dyDescent="0.25">
      <c r="A3092" s="2">
        <v>42209.739895486113</v>
      </c>
      <c r="B3092" s="3">
        <v>7.9949999999999992</v>
      </c>
      <c r="G3092" s="3"/>
    </row>
    <row r="3093" spans="1:7" x14ac:dyDescent="0.25">
      <c r="A3093" s="2">
        <v>42209.75031221065</v>
      </c>
      <c r="B3093" s="3">
        <v>7.99</v>
      </c>
      <c r="G3093" s="3"/>
    </row>
    <row r="3094" spans="1:7" x14ac:dyDescent="0.25">
      <c r="A3094" s="2">
        <v>42209.760728935187</v>
      </c>
      <c r="B3094" s="3">
        <v>7.9749999999999996</v>
      </c>
      <c r="G3094" s="3"/>
    </row>
    <row r="3095" spans="1:7" x14ac:dyDescent="0.25">
      <c r="A3095" s="2">
        <v>42209.771145659724</v>
      </c>
      <c r="B3095" s="3">
        <v>7.9649999999999999</v>
      </c>
      <c r="G3095" s="3"/>
    </row>
    <row r="3096" spans="1:7" x14ac:dyDescent="0.25">
      <c r="A3096" s="2">
        <v>42209.781562384262</v>
      </c>
      <c r="B3096" s="3">
        <v>7.97</v>
      </c>
      <c r="G3096" s="3"/>
    </row>
    <row r="3097" spans="1:7" x14ac:dyDescent="0.25">
      <c r="A3097" s="2">
        <v>42209.791979108799</v>
      </c>
      <c r="B3097" s="3">
        <v>7.9399999999999995</v>
      </c>
      <c r="G3097" s="3"/>
    </row>
    <row r="3098" spans="1:7" x14ac:dyDescent="0.25">
      <c r="A3098" s="2">
        <v>42209.802395833336</v>
      </c>
      <c r="B3098" s="3">
        <v>7.915</v>
      </c>
      <c r="G3098" s="3"/>
    </row>
    <row r="3099" spans="1:7" x14ac:dyDescent="0.25">
      <c r="A3099" s="2">
        <v>42209.812812557873</v>
      </c>
      <c r="B3099" s="3">
        <v>7.9</v>
      </c>
      <c r="G3099" s="3"/>
    </row>
    <row r="3100" spans="1:7" x14ac:dyDescent="0.25">
      <c r="A3100" s="2">
        <v>42209.82322928241</v>
      </c>
      <c r="B3100" s="3">
        <v>7.9049999999999994</v>
      </c>
      <c r="G3100" s="3"/>
    </row>
    <row r="3101" spans="1:7" x14ac:dyDescent="0.25">
      <c r="A3101" s="2">
        <v>42209.833646006948</v>
      </c>
      <c r="B3101" s="3">
        <v>7.9</v>
      </c>
      <c r="G3101" s="3"/>
    </row>
    <row r="3102" spans="1:7" x14ac:dyDescent="0.25">
      <c r="A3102" s="2">
        <v>42209.844062731485</v>
      </c>
      <c r="B3102" s="3">
        <v>7.875</v>
      </c>
      <c r="G3102" s="3"/>
    </row>
    <row r="3103" spans="1:7" x14ac:dyDescent="0.25">
      <c r="A3103" s="2">
        <v>42209.854479456022</v>
      </c>
      <c r="B3103" s="3">
        <v>7.87</v>
      </c>
      <c r="G3103" s="3"/>
    </row>
    <row r="3104" spans="1:7" x14ac:dyDescent="0.25">
      <c r="A3104" s="2">
        <v>42209.864896180552</v>
      </c>
      <c r="B3104" s="3">
        <v>7.85</v>
      </c>
      <c r="G3104" s="3"/>
    </row>
    <row r="3105" spans="1:7" x14ac:dyDescent="0.25">
      <c r="A3105" s="2">
        <v>42209.875312905089</v>
      </c>
      <c r="B3105" s="3">
        <v>7.8450000000000006</v>
      </c>
      <c r="G3105" s="3"/>
    </row>
    <row r="3106" spans="1:7" x14ac:dyDescent="0.25">
      <c r="A3106" s="2">
        <v>42209.885729629626</v>
      </c>
      <c r="B3106" s="3">
        <v>7.83</v>
      </c>
      <c r="G3106" s="3"/>
    </row>
    <row r="3107" spans="1:7" x14ac:dyDescent="0.25">
      <c r="A3107" s="2">
        <v>42209.896146354164</v>
      </c>
      <c r="B3107" s="3">
        <v>7.8250000000000002</v>
      </c>
      <c r="G3107" s="3"/>
    </row>
    <row r="3108" spans="1:7" x14ac:dyDescent="0.25">
      <c r="A3108" s="2">
        <v>42209.906563078701</v>
      </c>
      <c r="B3108" s="3">
        <v>7.82</v>
      </c>
      <c r="G3108" s="3"/>
    </row>
    <row r="3109" spans="1:7" x14ac:dyDescent="0.25">
      <c r="A3109" s="2">
        <v>42209.916979803238</v>
      </c>
      <c r="B3109" s="3">
        <v>7.8100000000000005</v>
      </c>
      <c r="G3109" s="3"/>
    </row>
    <row r="3110" spans="1:7" x14ac:dyDescent="0.25">
      <c r="A3110" s="2">
        <v>42209.927396527775</v>
      </c>
      <c r="B3110" s="3">
        <v>7.8100000000000005</v>
      </c>
      <c r="G3110" s="3"/>
    </row>
    <row r="3111" spans="1:7" x14ac:dyDescent="0.25">
      <c r="A3111" s="2">
        <v>42209.937813252312</v>
      </c>
      <c r="B3111" s="3">
        <v>7.7799999999999994</v>
      </c>
      <c r="G3111" s="3"/>
    </row>
    <row r="3112" spans="1:7" x14ac:dyDescent="0.25">
      <c r="A3112" s="2">
        <v>42209.94822997685</v>
      </c>
      <c r="B3112" s="3">
        <v>7.7750000000000004</v>
      </c>
      <c r="G3112" s="3"/>
    </row>
    <row r="3113" spans="1:7" x14ac:dyDescent="0.25">
      <c r="A3113" s="2">
        <v>42209.958646701387</v>
      </c>
      <c r="B3113" s="3">
        <v>7.76</v>
      </c>
      <c r="G3113" s="3"/>
    </row>
    <row r="3114" spans="1:7" x14ac:dyDescent="0.25">
      <c r="A3114" s="2">
        <v>42209.969063425924</v>
      </c>
      <c r="B3114" s="3">
        <v>7.7549999999999999</v>
      </c>
      <c r="G3114" s="3"/>
    </row>
    <row r="3115" spans="1:7" x14ac:dyDescent="0.25">
      <c r="A3115" s="2">
        <v>42209.979480150461</v>
      </c>
      <c r="B3115" s="3">
        <v>7.75</v>
      </c>
      <c r="G3115" s="3"/>
    </row>
    <row r="3116" spans="1:7" x14ac:dyDescent="0.25">
      <c r="A3116" s="2">
        <v>42209.989896874999</v>
      </c>
      <c r="B3116" s="3">
        <v>7.74</v>
      </c>
      <c r="G3116" s="3"/>
    </row>
    <row r="3117" spans="1:7" x14ac:dyDescent="0.25">
      <c r="A3117" s="2">
        <v>42210.000313599536</v>
      </c>
      <c r="B3117" s="3">
        <v>7.7249999999999996</v>
      </c>
      <c r="G3117" s="3"/>
    </row>
    <row r="3118" spans="1:7" x14ac:dyDescent="0.25">
      <c r="A3118" s="2">
        <v>42210.010730324073</v>
      </c>
      <c r="B3118" s="3">
        <v>7.7200000000000006</v>
      </c>
      <c r="G3118" s="3"/>
    </row>
    <row r="3119" spans="1:7" x14ac:dyDescent="0.25">
      <c r="A3119" s="2">
        <v>42210.02114704861</v>
      </c>
      <c r="B3119" s="3">
        <v>7.73</v>
      </c>
      <c r="G3119" s="3"/>
    </row>
    <row r="3120" spans="1:7" x14ac:dyDescent="0.25">
      <c r="A3120" s="2">
        <v>42210.031563773147</v>
      </c>
      <c r="B3120" s="3">
        <v>7.73</v>
      </c>
      <c r="G3120" s="3"/>
    </row>
    <row r="3121" spans="1:7" x14ac:dyDescent="0.25">
      <c r="A3121" s="2">
        <v>42210.041980497685</v>
      </c>
      <c r="B3121" s="3">
        <v>7.73</v>
      </c>
      <c r="G3121" s="3"/>
    </row>
    <row r="3122" spans="1:7" x14ac:dyDescent="0.25">
      <c r="A3122" s="2">
        <v>42210.052397222222</v>
      </c>
      <c r="B3122" s="3">
        <v>7.7349999999999994</v>
      </c>
      <c r="G3122" s="3"/>
    </row>
    <row r="3123" spans="1:7" x14ac:dyDescent="0.25">
      <c r="A3123" s="2">
        <v>42210.062813946759</v>
      </c>
      <c r="B3123" s="3">
        <v>7.73</v>
      </c>
      <c r="G3123" s="3"/>
    </row>
    <row r="3124" spans="1:7" x14ac:dyDescent="0.25">
      <c r="A3124" s="2">
        <v>42210.073230671296</v>
      </c>
      <c r="B3124" s="3">
        <v>7.7149999999999999</v>
      </c>
      <c r="G3124" s="3"/>
    </row>
    <row r="3125" spans="1:7" x14ac:dyDescent="0.25">
      <c r="A3125" s="2">
        <v>42210.083647395833</v>
      </c>
      <c r="B3125" s="3">
        <v>7.7249999999999996</v>
      </c>
      <c r="G3125" s="3"/>
    </row>
    <row r="3126" spans="1:7" x14ac:dyDescent="0.25">
      <c r="A3126" s="2">
        <v>42210.094064120371</v>
      </c>
      <c r="B3126" s="3">
        <v>7.71</v>
      </c>
      <c r="G3126" s="3"/>
    </row>
    <row r="3127" spans="1:7" x14ac:dyDescent="0.25">
      <c r="A3127" s="2">
        <v>42210.104480844908</v>
      </c>
      <c r="B3127" s="3">
        <v>7.7149999999999999</v>
      </c>
      <c r="G3127" s="3"/>
    </row>
    <row r="3128" spans="1:7" x14ac:dyDescent="0.25">
      <c r="A3128" s="2">
        <v>42210.114897569445</v>
      </c>
      <c r="B3128" s="3">
        <v>7.7149999999999999</v>
      </c>
      <c r="G3128" s="3"/>
    </row>
    <row r="3129" spans="1:7" x14ac:dyDescent="0.25">
      <c r="A3129" s="2">
        <v>42210.125314293982</v>
      </c>
      <c r="B3129" s="3">
        <v>7.71</v>
      </c>
      <c r="G3129" s="3"/>
    </row>
    <row r="3130" spans="1:7" x14ac:dyDescent="0.25">
      <c r="A3130" s="2">
        <v>42210.135731018519</v>
      </c>
      <c r="B3130" s="3">
        <v>7.7149999999999999</v>
      </c>
      <c r="G3130" s="3"/>
    </row>
    <row r="3131" spans="1:7" x14ac:dyDescent="0.25">
      <c r="A3131" s="2">
        <v>42210.146147743057</v>
      </c>
      <c r="B3131" s="3">
        <v>7.7050000000000001</v>
      </c>
      <c r="G3131" s="3"/>
    </row>
    <row r="3132" spans="1:7" x14ac:dyDescent="0.25">
      <c r="A3132" s="2">
        <v>42210.156564467594</v>
      </c>
      <c r="B3132" s="3">
        <v>7.7050000000000001</v>
      </c>
      <c r="G3132" s="3"/>
    </row>
    <row r="3133" spans="1:7" x14ac:dyDescent="0.25">
      <c r="A3133" s="2">
        <v>42210.166981192131</v>
      </c>
      <c r="B3133" s="3">
        <v>7.7050000000000001</v>
      </c>
      <c r="G3133" s="3"/>
    </row>
    <row r="3134" spans="1:7" x14ac:dyDescent="0.25">
      <c r="A3134" s="2">
        <v>42210.177397916668</v>
      </c>
      <c r="B3134" s="3">
        <v>7.6950000000000003</v>
      </c>
      <c r="G3134" s="3"/>
    </row>
    <row r="3135" spans="1:7" x14ac:dyDescent="0.25">
      <c r="A3135" s="2">
        <v>42210.187814641205</v>
      </c>
      <c r="B3135" s="3">
        <v>7.6850000000000005</v>
      </c>
      <c r="G3135" s="3"/>
    </row>
    <row r="3136" spans="1:7" x14ac:dyDescent="0.25">
      <c r="A3136" s="2">
        <v>42210.198231365743</v>
      </c>
      <c r="B3136" s="3">
        <v>7.68</v>
      </c>
      <c r="G3136" s="3"/>
    </row>
    <row r="3137" spans="1:7" x14ac:dyDescent="0.25">
      <c r="A3137" s="2">
        <v>42210.20864809028</v>
      </c>
      <c r="B3137" s="3">
        <v>7.6850000000000005</v>
      </c>
      <c r="G3137" s="3"/>
    </row>
    <row r="3138" spans="1:7" x14ac:dyDescent="0.25">
      <c r="A3138" s="2">
        <v>42210.219064814817</v>
      </c>
      <c r="B3138" s="3">
        <v>7.6750000000000007</v>
      </c>
      <c r="G3138" s="3"/>
    </row>
    <row r="3139" spans="1:7" x14ac:dyDescent="0.25">
      <c r="A3139" s="2">
        <v>42210.229481539354</v>
      </c>
      <c r="B3139" s="3">
        <v>7.68</v>
      </c>
      <c r="G3139" s="3"/>
    </row>
    <row r="3140" spans="1:7" x14ac:dyDescent="0.25">
      <c r="A3140" s="2">
        <v>42210.239898263892</v>
      </c>
      <c r="B3140" s="3">
        <v>7.6850000000000005</v>
      </c>
      <c r="G3140" s="3"/>
    </row>
    <row r="3141" spans="1:7" x14ac:dyDescent="0.25">
      <c r="A3141" s="2">
        <v>42210.250314988429</v>
      </c>
      <c r="B3141" s="3">
        <v>7.6899999999999995</v>
      </c>
      <c r="G3141" s="3"/>
    </row>
    <row r="3142" spans="1:7" x14ac:dyDescent="0.25">
      <c r="A3142" s="2">
        <v>42210.260731712966</v>
      </c>
      <c r="B3142" s="3">
        <v>7.6950000000000003</v>
      </c>
      <c r="G3142" s="3"/>
    </row>
    <row r="3143" spans="1:7" x14ac:dyDescent="0.25">
      <c r="A3143" s="2">
        <v>42210.271148437503</v>
      </c>
      <c r="B3143" s="3">
        <v>7.7050000000000001</v>
      </c>
      <c r="G3143" s="3"/>
    </row>
    <row r="3144" spans="1:7" x14ac:dyDescent="0.25">
      <c r="A3144" s="2">
        <v>42210.28156516204</v>
      </c>
      <c r="B3144" s="3">
        <v>7.7100000000000009</v>
      </c>
      <c r="G3144" s="3"/>
    </row>
    <row r="3145" spans="1:7" x14ac:dyDescent="0.25">
      <c r="A3145" s="2">
        <v>42210.291981886578</v>
      </c>
      <c r="B3145" s="3">
        <v>7.7249999999999996</v>
      </c>
      <c r="G3145" s="3"/>
    </row>
    <row r="3146" spans="1:7" x14ac:dyDescent="0.25">
      <c r="A3146" s="2">
        <v>42210.302398611107</v>
      </c>
      <c r="B3146" s="3">
        <v>7.73</v>
      </c>
      <c r="G3146" s="3"/>
    </row>
    <row r="3147" spans="1:7" x14ac:dyDescent="0.25">
      <c r="A3147" s="2">
        <v>42210.312815335645</v>
      </c>
      <c r="B3147" s="3">
        <v>7.7349999999999994</v>
      </c>
      <c r="G3147" s="3"/>
    </row>
    <row r="3148" spans="1:7" x14ac:dyDescent="0.25">
      <c r="A3148" s="2">
        <v>42210.323232060182</v>
      </c>
      <c r="B3148" s="3">
        <v>7.73</v>
      </c>
      <c r="G3148" s="3"/>
    </row>
    <row r="3149" spans="1:7" x14ac:dyDescent="0.25">
      <c r="A3149" s="2">
        <v>42210.333648784719</v>
      </c>
      <c r="B3149" s="3">
        <v>7.7449999999999992</v>
      </c>
      <c r="G3149" s="3"/>
    </row>
    <row r="3150" spans="1:7" x14ac:dyDescent="0.25">
      <c r="A3150" s="2">
        <v>42210.344065509256</v>
      </c>
      <c r="B3150" s="3">
        <v>7.7549999999999999</v>
      </c>
      <c r="G3150" s="3"/>
    </row>
    <row r="3151" spans="1:7" x14ac:dyDescent="0.25">
      <c r="A3151" s="2">
        <v>42210.354482233794</v>
      </c>
      <c r="B3151" s="3">
        <v>7.7549999999999999</v>
      </c>
      <c r="G3151" s="3"/>
    </row>
    <row r="3152" spans="1:7" x14ac:dyDescent="0.25">
      <c r="A3152" s="2">
        <v>42210.364898958331</v>
      </c>
      <c r="B3152" s="3">
        <v>7.77</v>
      </c>
      <c r="G3152" s="3"/>
    </row>
    <row r="3153" spans="1:7" x14ac:dyDescent="0.25">
      <c r="A3153" s="2">
        <v>42210.375315682868</v>
      </c>
      <c r="B3153" s="3">
        <v>7.7650000000000006</v>
      </c>
      <c r="G3153" s="3"/>
    </row>
    <row r="3154" spans="1:7" x14ac:dyDescent="0.25">
      <c r="A3154" s="2">
        <v>42210.385732407405</v>
      </c>
      <c r="B3154" s="3">
        <v>7.7750000000000004</v>
      </c>
      <c r="G3154" s="3"/>
    </row>
    <row r="3155" spans="1:7" x14ac:dyDescent="0.25">
      <c r="A3155" s="2">
        <v>42210.396149131942</v>
      </c>
      <c r="B3155" s="3">
        <v>7.7799999999999994</v>
      </c>
      <c r="G3155" s="3"/>
    </row>
    <row r="3156" spans="1:7" x14ac:dyDescent="0.25">
      <c r="A3156" s="2">
        <v>42210.40656585648</v>
      </c>
      <c r="B3156" s="3">
        <v>7.7899999999999991</v>
      </c>
      <c r="G3156" s="3"/>
    </row>
    <row r="3157" spans="1:7" x14ac:dyDescent="0.25">
      <c r="A3157" s="2">
        <v>42210.416982581017</v>
      </c>
      <c r="B3157" s="3">
        <v>7.8049999999999997</v>
      </c>
      <c r="G3157" s="3"/>
    </row>
    <row r="3158" spans="1:7" x14ac:dyDescent="0.25">
      <c r="A3158" s="2">
        <v>42210.427399305554</v>
      </c>
      <c r="B3158" s="3">
        <v>7.82</v>
      </c>
      <c r="G3158" s="3"/>
    </row>
    <row r="3159" spans="1:7" x14ac:dyDescent="0.25">
      <c r="A3159" s="2">
        <v>42210.437816030091</v>
      </c>
      <c r="B3159" s="3">
        <v>7.83</v>
      </c>
      <c r="G3159" s="3"/>
    </row>
    <row r="3160" spans="1:7" x14ac:dyDescent="0.25">
      <c r="A3160" s="2">
        <v>42210.448232754628</v>
      </c>
      <c r="B3160" s="3">
        <v>7.84</v>
      </c>
      <c r="G3160" s="3"/>
    </row>
    <row r="3161" spans="1:7" x14ac:dyDescent="0.25">
      <c r="A3161" s="2">
        <v>42210.458649479166</v>
      </c>
      <c r="B3161" s="3">
        <v>7.85</v>
      </c>
      <c r="G3161" s="3"/>
    </row>
    <row r="3162" spans="1:7" x14ac:dyDescent="0.25">
      <c r="A3162" s="2">
        <v>42210.469066203703</v>
      </c>
      <c r="B3162" s="3">
        <v>7.8550000000000004</v>
      </c>
      <c r="G3162" s="3"/>
    </row>
    <row r="3163" spans="1:7" x14ac:dyDescent="0.25">
      <c r="A3163" s="2">
        <v>42210.47948292824</v>
      </c>
      <c r="B3163" s="3">
        <v>7.8550000000000004</v>
      </c>
      <c r="G3163" s="3"/>
    </row>
    <row r="3164" spans="1:7" x14ac:dyDescent="0.25">
      <c r="A3164" s="2">
        <v>42210.489899652777</v>
      </c>
      <c r="B3164" s="3">
        <v>7.875</v>
      </c>
      <c r="G3164" s="3"/>
    </row>
    <row r="3165" spans="1:7" x14ac:dyDescent="0.25">
      <c r="A3165" s="2">
        <v>42210.500316377314</v>
      </c>
      <c r="B3165" s="3">
        <v>7.87</v>
      </c>
      <c r="G3165" s="3"/>
    </row>
    <row r="3166" spans="1:7" x14ac:dyDescent="0.25">
      <c r="A3166" s="2">
        <v>42210.510733101852</v>
      </c>
      <c r="B3166" s="3">
        <v>7.875</v>
      </c>
      <c r="G3166" s="3"/>
    </row>
    <row r="3167" spans="1:7" x14ac:dyDescent="0.25">
      <c r="A3167" s="2">
        <v>42210.521149826389</v>
      </c>
      <c r="B3167" s="3">
        <v>7.8900000000000006</v>
      </c>
      <c r="G3167" s="3"/>
    </row>
    <row r="3168" spans="1:7" x14ac:dyDescent="0.25">
      <c r="A3168" s="2">
        <v>42210.531566550926</v>
      </c>
      <c r="B3168" s="3">
        <v>7.8949999999999996</v>
      </c>
      <c r="G3168" s="3"/>
    </row>
    <row r="3169" spans="1:7" x14ac:dyDescent="0.25">
      <c r="A3169" s="2">
        <v>42210.541983275463</v>
      </c>
      <c r="B3169" s="3">
        <v>7.8949999999999996</v>
      </c>
      <c r="G3169" s="3"/>
    </row>
    <row r="3170" spans="1:7" x14ac:dyDescent="0.25">
      <c r="A3170" s="2">
        <v>42210.5524</v>
      </c>
      <c r="B3170" s="3">
        <v>7.8900000000000006</v>
      </c>
      <c r="G3170" s="3"/>
    </row>
    <row r="3171" spans="1:7" x14ac:dyDescent="0.25">
      <c r="A3171" s="2">
        <v>42210.562816724538</v>
      </c>
      <c r="B3171" s="3">
        <v>7.92</v>
      </c>
      <c r="G3171" s="3"/>
    </row>
    <row r="3172" spans="1:7" x14ac:dyDescent="0.25">
      <c r="A3172" s="2">
        <v>42210.573233449075</v>
      </c>
      <c r="B3172" s="3">
        <v>7.92</v>
      </c>
      <c r="G3172" s="3"/>
    </row>
    <row r="3173" spans="1:7" x14ac:dyDescent="0.25">
      <c r="A3173" s="2">
        <v>42210.583650173612</v>
      </c>
      <c r="B3173" s="3">
        <v>7.9350000000000005</v>
      </c>
      <c r="G3173" s="3"/>
    </row>
    <row r="3174" spans="1:7" x14ac:dyDescent="0.25">
      <c r="A3174" s="2">
        <v>42210.594066898149</v>
      </c>
      <c r="B3174" s="3">
        <v>7.93</v>
      </c>
      <c r="G3174" s="3"/>
    </row>
    <row r="3175" spans="1:7" x14ac:dyDescent="0.25">
      <c r="A3175" s="2">
        <v>42210.604483622687</v>
      </c>
      <c r="B3175" s="3">
        <v>7.9350000000000005</v>
      </c>
      <c r="G3175" s="3"/>
    </row>
    <row r="3176" spans="1:7" x14ac:dyDescent="0.25">
      <c r="A3176" s="2">
        <v>42210.614900347224</v>
      </c>
      <c r="B3176" s="3">
        <v>7.9499999999999993</v>
      </c>
      <c r="G3176" s="3"/>
    </row>
    <row r="3177" spans="1:7" x14ac:dyDescent="0.25">
      <c r="A3177" s="2">
        <v>42210.625317071761</v>
      </c>
      <c r="B3177" s="3">
        <v>7.9450000000000003</v>
      </c>
      <c r="G3177" s="3"/>
    </row>
    <row r="3178" spans="1:7" x14ac:dyDescent="0.25">
      <c r="A3178" s="2">
        <v>42210.635733796298</v>
      </c>
      <c r="B3178" s="3">
        <v>7.9550000000000001</v>
      </c>
      <c r="G3178" s="3"/>
    </row>
    <row r="3179" spans="1:7" x14ac:dyDescent="0.25">
      <c r="A3179" s="2">
        <v>42210.646150520835</v>
      </c>
      <c r="B3179" s="3">
        <v>7.9550000000000001</v>
      </c>
      <c r="G3179" s="3"/>
    </row>
    <row r="3180" spans="1:7" x14ac:dyDescent="0.25">
      <c r="A3180" s="2">
        <v>42210.656567245373</v>
      </c>
      <c r="B3180" s="3">
        <v>7.9649999999999999</v>
      </c>
      <c r="G3180" s="3"/>
    </row>
    <row r="3181" spans="1:7" x14ac:dyDescent="0.25">
      <c r="A3181" s="2">
        <v>42210.66698396991</v>
      </c>
      <c r="B3181" s="3">
        <v>7.9649999999999999</v>
      </c>
      <c r="G3181" s="3"/>
    </row>
    <row r="3182" spans="1:7" x14ac:dyDescent="0.25">
      <c r="A3182" s="2">
        <v>42210.677400694447</v>
      </c>
      <c r="B3182" s="3">
        <v>7.9849999999999994</v>
      </c>
      <c r="G3182" s="3"/>
    </row>
    <row r="3183" spans="1:7" x14ac:dyDescent="0.25">
      <c r="A3183" s="2">
        <v>42210.687817418984</v>
      </c>
      <c r="B3183" s="3">
        <v>8.004999999999999</v>
      </c>
      <c r="G3183" s="3"/>
    </row>
    <row r="3184" spans="1:7" x14ac:dyDescent="0.25">
      <c r="A3184" s="2">
        <v>42210.698234143521</v>
      </c>
      <c r="B3184" s="3">
        <v>8.02</v>
      </c>
      <c r="G3184" s="3"/>
    </row>
    <row r="3185" spans="1:7" x14ac:dyDescent="0.25">
      <c r="A3185" s="2">
        <v>42210.708650868059</v>
      </c>
      <c r="B3185" s="3">
        <v>8.02</v>
      </c>
      <c r="G3185" s="3"/>
    </row>
    <row r="3186" spans="1:7" x14ac:dyDescent="0.25">
      <c r="A3186" s="2">
        <v>42210.719067592596</v>
      </c>
      <c r="B3186" s="3">
        <v>8.0150000000000006</v>
      </c>
      <c r="G3186" s="3"/>
    </row>
    <row r="3187" spans="1:7" x14ac:dyDescent="0.25">
      <c r="A3187" s="2">
        <v>42210.729484317133</v>
      </c>
      <c r="B3187" s="3">
        <v>8.0350000000000001</v>
      </c>
      <c r="G3187" s="3"/>
    </row>
    <row r="3188" spans="1:7" x14ac:dyDescent="0.25">
      <c r="A3188" s="2">
        <v>42210.73990104167</v>
      </c>
      <c r="B3188" s="3">
        <v>8.0300000000000011</v>
      </c>
      <c r="G3188" s="3"/>
    </row>
    <row r="3189" spans="1:7" x14ac:dyDescent="0.25">
      <c r="A3189" s="2">
        <v>42210.7503177662</v>
      </c>
      <c r="B3189" s="3">
        <v>8.0350000000000001</v>
      </c>
      <c r="G3189" s="3"/>
    </row>
    <row r="3190" spans="1:7" x14ac:dyDescent="0.25">
      <c r="A3190" s="2">
        <v>42210.760734490737</v>
      </c>
      <c r="B3190" s="3">
        <v>8.004999999999999</v>
      </c>
      <c r="G3190" s="3"/>
    </row>
    <row r="3191" spans="1:7" x14ac:dyDescent="0.25">
      <c r="A3191" s="2">
        <v>42210.771151215275</v>
      </c>
      <c r="B3191" s="3">
        <v>8.02</v>
      </c>
      <c r="G3191" s="3"/>
    </row>
    <row r="3192" spans="1:7" x14ac:dyDescent="0.25">
      <c r="A3192" s="2">
        <v>42210.781567939812</v>
      </c>
      <c r="B3192" s="3">
        <v>8.02</v>
      </c>
      <c r="G3192" s="3"/>
    </row>
    <row r="3193" spans="1:7" x14ac:dyDescent="0.25">
      <c r="A3193" s="2">
        <v>42210.791984664349</v>
      </c>
      <c r="B3193" s="3">
        <v>8.01</v>
      </c>
      <c r="G3193" s="3"/>
    </row>
    <row r="3194" spans="1:7" x14ac:dyDescent="0.25">
      <c r="A3194" s="2">
        <v>42210.802401388886</v>
      </c>
      <c r="B3194" s="3">
        <v>8.004999999999999</v>
      </c>
      <c r="G3194" s="3"/>
    </row>
    <row r="3195" spans="1:7" x14ac:dyDescent="0.25">
      <c r="A3195" s="2">
        <v>42210.812818113423</v>
      </c>
      <c r="B3195" s="3">
        <v>7.99</v>
      </c>
      <c r="G3195" s="3"/>
    </row>
    <row r="3196" spans="1:7" x14ac:dyDescent="0.25">
      <c r="A3196" s="2">
        <v>42210.823234837961</v>
      </c>
      <c r="B3196" s="3">
        <v>7.99</v>
      </c>
      <c r="G3196" s="3"/>
    </row>
    <row r="3197" spans="1:7" x14ac:dyDescent="0.25">
      <c r="A3197" s="2">
        <v>42210.833651562498</v>
      </c>
      <c r="B3197" s="3">
        <v>7.99</v>
      </c>
      <c r="G3197" s="3"/>
    </row>
    <row r="3198" spans="1:7" x14ac:dyDescent="0.25">
      <c r="A3198" s="2">
        <v>42210.844068287035</v>
      </c>
      <c r="B3198" s="3">
        <v>7.9700000000000006</v>
      </c>
      <c r="G3198" s="3"/>
    </row>
    <row r="3199" spans="1:7" x14ac:dyDescent="0.25">
      <c r="A3199" s="2">
        <v>42210.854485011572</v>
      </c>
      <c r="B3199" s="3">
        <v>7.9700000000000006</v>
      </c>
      <c r="G3199" s="3"/>
    </row>
    <row r="3200" spans="1:7" x14ac:dyDescent="0.25">
      <c r="A3200" s="2">
        <v>42210.864901736109</v>
      </c>
      <c r="B3200" s="3">
        <v>7.9450000000000003</v>
      </c>
      <c r="G3200" s="3"/>
    </row>
    <row r="3201" spans="1:7" x14ac:dyDescent="0.25">
      <c r="A3201" s="2">
        <v>42210.875318460647</v>
      </c>
      <c r="B3201" s="3">
        <v>7.93</v>
      </c>
      <c r="G3201" s="3"/>
    </row>
    <row r="3202" spans="1:7" x14ac:dyDescent="0.25">
      <c r="A3202" s="2">
        <v>42210.885735185184</v>
      </c>
      <c r="B3202" s="3">
        <v>7.9049999999999994</v>
      </c>
      <c r="G3202" s="3"/>
    </row>
    <row r="3203" spans="1:7" x14ac:dyDescent="0.25">
      <c r="A3203" s="2">
        <v>42210.896151909721</v>
      </c>
      <c r="B3203" s="3">
        <v>7.9049999999999994</v>
      </c>
      <c r="G3203" s="3"/>
    </row>
    <row r="3204" spans="1:7" x14ac:dyDescent="0.25">
      <c r="A3204" s="2">
        <v>42210.906568634258</v>
      </c>
      <c r="B3204" s="3">
        <v>7.88</v>
      </c>
      <c r="G3204" s="3"/>
    </row>
    <row r="3205" spans="1:7" x14ac:dyDescent="0.25">
      <c r="A3205" s="2">
        <v>42210.916985358796</v>
      </c>
      <c r="B3205" s="3">
        <v>7.8949999999999996</v>
      </c>
      <c r="G3205" s="3"/>
    </row>
    <row r="3206" spans="1:7" x14ac:dyDescent="0.25">
      <c r="A3206" s="2">
        <v>42210.927402083333</v>
      </c>
      <c r="B3206" s="3">
        <v>7.875</v>
      </c>
      <c r="G3206" s="3"/>
    </row>
    <row r="3207" spans="1:7" x14ac:dyDescent="0.25">
      <c r="A3207" s="2">
        <v>42210.93781880787</v>
      </c>
      <c r="B3207" s="3">
        <v>7.88</v>
      </c>
      <c r="G3207" s="3"/>
    </row>
    <row r="3208" spans="1:7" x14ac:dyDescent="0.25">
      <c r="A3208" s="2">
        <v>42210.948235532407</v>
      </c>
      <c r="B3208" s="3">
        <v>7.87</v>
      </c>
      <c r="G3208" s="3"/>
    </row>
    <row r="3209" spans="1:7" x14ac:dyDescent="0.25">
      <c r="A3209" s="2">
        <v>42210.958652256944</v>
      </c>
      <c r="B3209" s="3">
        <v>7.8550000000000004</v>
      </c>
      <c r="G3209" s="3"/>
    </row>
    <row r="3210" spans="1:7" x14ac:dyDescent="0.25">
      <c r="A3210" s="2">
        <v>42210.969068981482</v>
      </c>
      <c r="B3210" s="3">
        <v>7.8550000000000004</v>
      </c>
      <c r="G3210" s="3"/>
    </row>
    <row r="3211" spans="1:7" x14ac:dyDescent="0.25">
      <c r="A3211" s="2">
        <v>42210.979485706019</v>
      </c>
      <c r="B3211" s="3">
        <v>7.8450000000000006</v>
      </c>
      <c r="G3211" s="3"/>
    </row>
    <row r="3212" spans="1:7" x14ac:dyDescent="0.25">
      <c r="A3212" s="2">
        <v>42210.989902430556</v>
      </c>
      <c r="B3212" s="3">
        <v>7.84</v>
      </c>
      <c r="G3212" s="3"/>
    </row>
    <row r="3213" spans="1:7" x14ac:dyDescent="0.25">
      <c r="A3213" s="2">
        <v>42211.000319155093</v>
      </c>
      <c r="B3213" s="3">
        <v>7.83</v>
      </c>
      <c r="G3213" s="3"/>
    </row>
    <row r="3214" spans="1:7" x14ac:dyDescent="0.25">
      <c r="A3214" s="2">
        <v>42211.01073587963</v>
      </c>
      <c r="B3214" s="3">
        <v>7.8149999999999995</v>
      </c>
      <c r="G3214" s="3"/>
    </row>
    <row r="3215" spans="1:7" x14ac:dyDescent="0.25">
      <c r="A3215" s="2">
        <v>42211.021152604168</v>
      </c>
      <c r="B3215" s="3">
        <v>7.82</v>
      </c>
      <c r="G3215" s="3"/>
    </row>
    <row r="3216" spans="1:7" x14ac:dyDescent="0.25">
      <c r="A3216" s="2">
        <v>42211.031569328705</v>
      </c>
      <c r="B3216" s="3">
        <v>7.8</v>
      </c>
      <c r="G3216" s="3"/>
    </row>
    <row r="3217" spans="1:7" x14ac:dyDescent="0.25">
      <c r="A3217" s="2">
        <v>42211.041986053242</v>
      </c>
      <c r="B3217" s="3">
        <v>7.7949999999999999</v>
      </c>
      <c r="G3217" s="3"/>
    </row>
    <row r="3218" spans="1:7" x14ac:dyDescent="0.25">
      <c r="A3218" s="2">
        <v>42211.052402777779</v>
      </c>
      <c r="B3218" s="3">
        <v>7.7750000000000004</v>
      </c>
      <c r="G3218" s="3"/>
    </row>
    <row r="3219" spans="1:7" x14ac:dyDescent="0.25">
      <c r="A3219" s="2">
        <v>42211.062819502316</v>
      </c>
      <c r="B3219" s="3">
        <v>7.77</v>
      </c>
      <c r="G3219" s="3"/>
    </row>
    <row r="3220" spans="1:7" x14ac:dyDescent="0.25">
      <c r="A3220" s="2">
        <v>42211.073236226854</v>
      </c>
      <c r="B3220" s="3">
        <v>7.7650000000000006</v>
      </c>
      <c r="G3220" s="3"/>
    </row>
    <row r="3221" spans="1:7" x14ac:dyDescent="0.25">
      <c r="A3221" s="2">
        <v>42211.083652951391</v>
      </c>
      <c r="B3221" s="3">
        <v>7.77</v>
      </c>
      <c r="G3221" s="3"/>
    </row>
    <row r="3222" spans="1:7" x14ac:dyDescent="0.25">
      <c r="A3222" s="2">
        <v>42211.094069675928</v>
      </c>
      <c r="B3222" s="3">
        <v>7.7449999999999992</v>
      </c>
      <c r="G3222" s="3"/>
    </row>
    <row r="3223" spans="1:7" x14ac:dyDescent="0.25">
      <c r="A3223" s="2">
        <v>42211.104486400465</v>
      </c>
      <c r="B3223" s="3">
        <v>7.75</v>
      </c>
      <c r="G3223" s="3"/>
    </row>
    <row r="3224" spans="1:7" x14ac:dyDescent="0.25">
      <c r="A3224" s="2">
        <v>42211.114903125002</v>
      </c>
      <c r="B3224" s="3">
        <v>7.7549999999999999</v>
      </c>
      <c r="G3224" s="3"/>
    </row>
    <row r="3225" spans="1:7" x14ac:dyDescent="0.25">
      <c r="A3225" s="2">
        <v>42211.12531984954</v>
      </c>
      <c r="B3225" s="3">
        <v>7.7349999999999994</v>
      </c>
      <c r="G3225" s="3"/>
    </row>
    <row r="3226" spans="1:7" x14ac:dyDescent="0.25">
      <c r="A3226" s="2">
        <v>42211.135736574077</v>
      </c>
      <c r="B3226" s="3">
        <v>7.7349999999999994</v>
      </c>
      <c r="G3226" s="3"/>
    </row>
    <row r="3227" spans="1:7" x14ac:dyDescent="0.25">
      <c r="A3227" s="2">
        <v>42211.146153298614</v>
      </c>
      <c r="B3227" s="3">
        <v>7.7200000000000006</v>
      </c>
      <c r="G3227" s="3"/>
    </row>
    <row r="3228" spans="1:7" x14ac:dyDescent="0.25">
      <c r="A3228" s="2">
        <v>42211.156570023151</v>
      </c>
      <c r="B3228" s="3">
        <v>7.73</v>
      </c>
      <c r="G3228" s="3"/>
    </row>
    <row r="3229" spans="1:7" x14ac:dyDescent="0.25">
      <c r="A3229" s="2">
        <v>42211.166986747688</v>
      </c>
      <c r="B3229" s="3">
        <v>7.73</v>
      </c>
      <c r="G3229" s="3"/>
    </row>
    <row r="3230" spans="1:7" x14ac:dyDescent="0.25">
      <c r="A3230" s="2">
        <v>42211.177403472226</v>
      </c>
      <c r="B3230" s="3">
        <v>7.7249999999999996</v>
      </c>
      <c r="G3230" s="3"/>
    </row>
    <row r="3231" spans="1:7" x14ac:dyDescent="0.25">
      <c r="A3231" s="2">
        <v>42211.187820196756</v>
      </c>
      <c r="B3231" s="3">
        <v>7.7149999999999999</v>
      </c>
      <c r="G3231" s="3"/>
    </row>
    <row r="3232" spans="1:7" x14ac:dyDescent="0.25">
      <c r="A3232" s="2">
        <v>42211.198236921293</v>
      </c>
      <c r="B3232" s="3">
        <v>7.7200000000000006</v>
      </c>
      <c r="G3232" s="3"/>
    </row>
    <row r="3233" spans="1:7" x14ac:dyDescent="0.25">
      <c r="A3233" s="2">
        <v>42211.20865364583</v>
      </c>
      <c r="B3233" s="3">
        <v>7.7100000000000009</v>
      </c>
      <c r="G3233" s="3"/>
    </row>
    <row r="3234" spans="1:7" x14ac:dyDescent="0.25">
      <c r="A3234" s="2">
        <v>42211.219070370367</v>
      </c>
      <c r="B3234" s="3">
        <v>7.7100000000000009</v>
      </c>
      <c r="G3234" s="3"/>
    </row>
    <row r="3235" spans="1:7" x14ac:dyDescent="0.25">
      <c r="A3235" s="2">
        <v>42211.229487094904</v>
      </c>
      <c r="B3235" s="3">
        <v>7.7100000000000009</v>
      </c>
      <c r="G3235" s="3"/>
    </row>
    <row r="3236" spans="1:7" x14ac:dyDescent="0.25">
      <c r="A3236" s="2">
        <v>42211.239903819442</v>
      </c>
      <c r="B3236" s="3">
        <v>7.7149999999999999</v>
      </c>
      <c r="G3236" s="3"/>
    </row>
    <row r="3237" spans="1:7" x14ac:dyDescent="0.25">
      <c r="A3237" s="2">
        <v>42211.250320543979</v>
      </c>
      <c r="B3237" s="3">
        <v>7.7100000000000009</v>
      </c>
      <c r="G3237" s="3"/>
    </row>
    <row r="3238" spans="1:7" x14ac:dyDescent="0.25">
      <c r="A3238" s="2">
        <v>42211.260737268516</v>
      </c>
      <c r="B3238" s="3">
        <v>7.7149999999999999</v>
      </c>
      <c r="G3238" s="3"/>
    </row>
    <row r="3239" spans="1:7" x14ac:dyDescent="0.25">
      <c r="A3239" s="2">
        <v>42211.271153993053</v>
      </c>
      <c r="B3239" s="3">
        <v>7.7100000000000009</v>
      </c>
      <c r="G3239" s="3"/>
    </row>
    <row r="3240" spans="1:7" x14ac:dyDescent="0.25">
      <c r="A3240" s="2">
        <v>42211.281570717591</v>
      </c>
      <c r="B3240" s="3">
        <v>7.7200000000000006</v>
      </c>
      <c r="G3240" s="3"/>
    </row>
    <row r="3241" spans="1:7" x14ac:dyDescent="0.25">
      <c r="A3241" s="2">
        <v>42211.291987442128</v>
      </c>
      <c r="B3241" s="3">
        <v>7.7349999999999994</v>
      </c>
      <c r="G3241" s="3"/>
    </row>
    <row r="3242" spans="1:7" x14ac:dyDescent="0.25">
      <c r="A3242" s="2">
        <v>42211.302404166665</v>
      </c>
      <c r="B3242" s="3">
        <v>7.74</v>
      </c>
      <c r="G3242" s="3"/>
    </row>
    <row r="3243" spans="1:7" x14ac:dyDescent="0.25">
      <c r="A3243" s="2">
        <v>42211.312820891202</v>
      </c>
      <c r="B3243" s="3">
        <v>7.7449999999999992</v>
      </c>
      <c r="G3243" s="3"/>
    </row>
    <row r="3244" spans="1:7" x14ac:dyDescent="0.25">
      <c r="A3244" s="2">
        <v>42211.323237615739</v>
      </c>
      <c r="B3244" s="3">
        <v>7.75</v>
      </c>
      <c r="G3244" s="3"/>
    </row>
    <row r="3245" spans="1:7" x14ac:dyDescent="0.25">
      <c r="A3245" s="2">
        <v>42211.333654340277</v>
      </c>
      <c r="B3245" s="3">
        <v>7.7550000000000008</v>
      </c>
      <c r="G3245" s="3"/>
    </row>
    <row r="3246" spans="1:7" x14ac:dyDescent="0.25">
      <c r="A3246" s="2">
        <v>42211.344071064814</v>
      </c>
      <c r="B3246" s="3">
        <v>7.76</v>
      </c>
      <c r="G3246" s="3"/>
    </row>
    <row r="3247" spans="1:7" x14ac:dyDescent="0.25">
      <c r="A3247" s="2">
        <v>42211.354487789351</v>
      </c>
      <c r="B3247" s="3">
        <v>7.7550000000000008</v>
      </c>
      <c r="G3247" s="3"/>
    </row>
    <row r="3248" spans="1:7" x14ac:dyDescent="0.25">
      <c r="A3248" s="2">
        <v>42211.364904513888</v>
      </c>
      <c r="B3248" s="3">
        <v>7.76</v>
      </c>
      <c r="G3248" s="3"/>
    </row>
    <row r="3249" spans="1:7" x14ac:dyDescent="0.25">
      <c r="A3249" s="2">
        <v>42211.375321238425</v>
      </c>
      <c r="B3249" s="3">
        <v>7.7550000000000008</v>
      </c>
      <c r="G3249" s="3"/>
    </row>
    <row r="3250" spans="1:7" x14ac:dyDescent="0.25">
      <c r="A3250" s="2">
        <v>42211.385737962963</v>
      </c>
      <c r="B3250" s="3">
        <v>7.75</v>
      </c>
      <c r="G3250" s="3"/>
    </row>
    <row r="3251" spans="1:7" x14ac:dyDescent="0.25">
      <c r="A3251" s="2">
        <v>42211.3961546875</v>
      </c>
      <c r="B3251" s="3">
        <v>7.7549999999999999</v>
      </c>
      <c r="G3251" s="3"/>
    </row>
    <row r="3252" spans="1:7" x14ac:dyDescent="0.25">
      <c r="A3252" s="2">
        <v>42211.406571412037</v>
      </c>
      <c r="B3252" s="3">
        <v>7.7650000000000006</v>
      </c>
      <c r="G3252" s="3"/>
    </row>
    <row r="3253" spans="1:7" x14ac:dyDescent="0.25">
      <c r="A3253" s="2">
        <v>42211.416988136574</v>
      </c>
      <c r="B3253" s="3">
        <v>7.77</v>
      </c>
      <c r="G3253" s="3"/>
    </row>
    <row r="3254" spans="1:7" x14ac:dyDescent="0.25">
      <c r="A3254" s="2">
        <v>42211.427404861111</v>
      </c>
      <c r="B3254" s="3">
        <v>7.7899999999999991</v>
      </c>
      <c r="G3254" s="3"/>
    </row>
    <row r="3255" spans="1:7" x14ac:dyDescent="0.25">
      <c r="A3255" s="2">
        <v>42211.437821585649</v>
      </c>
      <c r="B3255" s="3">
        <v>7.7850000000000001</v>
      </c>
      <c r="G3255" s="3"/>
    </row>
    <row r="3256" spans="1:7" x14ac:dyDescent="0.25">
      <c r="A3256" s="2">
        <v>42211.448238310186</v>
      </c>
      <c r="B3256" s="3">
        <v>7.8000000000000007</v>
      </c>
      <c r="G3256" s="3"/>
    </row>
    <row r="3257" spans="1:7" x14ac:dyDescent="0.25">
      <c r="A3257" s="2">
        <v>42211.458655034723</v>
      </c>
      <c r="B3257" s="3">
        <v>7.8049999999999997</v>
      </c>
      <c r="G3257" s="3"/>
    </row>
    <row r="3258" spans="1:7" x14ac:dyDescent="0.25">
      <c r="A3258" s="2">
        <v>42211.46907175926</v>
      </c>
      <c r="B3258" s="3">
        <v>7.8149999999999995</v>
      </c>
      <c r="G3258" s="3"/>
    </row>
    <row r="3259" spans="1:7" x14ac:dyDescent="0.25">
      <c r="A3259" s="2">
        <v>42211.479488483797</v>
      </c>
      <c r="B3259" s="3">
        <v>7.8249999999999993</v>
      </c>
      <c r="G3259" s="3"/>
    </row>
    <row r="3260" spans="1:7" x14ac:dyDescent="0.25">
      <c r="A3260" s="2">
        <v>42211.489905208335</v>
      </c>
      <c r="B3260" s="3">
        <v>7.835</v>
      </c>
      <c r="G3260" s="3"/>
    </row>
    <row r="3261" spans="1:7" x14ac:dyDescent="0.25">
      <c r="A3261" s="2">
        <v>42211.500321932872</v>
      </c>
      <c r="B3261" s="3">
        <v>7.84</v>
      </c>
      <c r="G3261" s="3"/>
    </row>
    <row r="3262" spans="1:7" x14ac:dyDescent="0.25">
      <c r="A3262" s="2">
        <v>42211.510738657409</v>
      </c>
      <c r="B3262" s="3">
        <v>7.8599999999999994</v>
      </c>
      <c r="G3262" s="3"/>
    </row>
    <row r="3263" spans="1:7" x14ac:dyDescent="0.25">
      <c r="A3263" s="2">
        <v>42211.521155381946</v>
      </c>
      <c r="B3263" s="3">
        <v>7.8599999999999994</v>
      </c>
      <c r="G3263" s="3"/>
    </row>
    <row r="3264" spans="1:7" x14ac:dyDescent="0.25">
      <c r="A3264" s="2">
        <v>42211.531572106484</v>
      </c>
      <c r="B3264" s="3">
        <v>7.8699999999999992</v>
      </c>
      <c r="G3264" s="3"/>
    </row>
    <row r="3265" spans="1:7" x14ac:dyDescent="0.25">
      <c r="A3265" s="2">
        <v>42211.541988831021</v>
      </c>
      <c r="B3265" s="3">
        <v>7.8650000000000002</v>
      </c>
      <c r="G3265" s="3"/>
    </row>
    <row r="3266" spans="1:7" x14ac:dyDescent="0.25">
      <c r="A3266" s="2">
        <v>42211.552405555558</v>
      </c>
      <c r="B3266" s="3">
        <v>7.8599999999999994</v>
      </c>
      <c r="G3266" s="3"/>
    </row>
    <row r="3267" spans="1:7" x14ac:dyDescent="0.25">
      <c r="A3267" s="2">
        <v>42211.562822280095</v>
      </c>
      <c r="B3267" s="3">
        <v>7.8550000000000004</v>
      </c>
      <c r="G3267" s="3"/>
    </row>
    <row r="3268" spans="1:7" x14ac:dyDescent="0.25">
      <c r="A3268" s="2">
        <v>42211.573239004632</v>
      </c>
      <c r="B3268" s="3">
        <v>7.8550000000000004</v>
      </c>
      <c r="G3268" s="3"/>
    </row>
    <row r="3269" spans="1:7" x14ac:dyDescent="0.25">
      <c r="A3269" s="2">
        <v>42211.58365572917</v>
      </c>
      <c r="B3269" s="3">
        <v>7.8550000000000004</v>
      </c>
      <c r="G3269" s="3"/>
    </row>
    <row r="3270" spans="1:7" x14ac:dyDescent="0.25">
      <c r="A3270" s="2">
        <v>42211.594072453707</v>
      </c>
      <c r="B3270" s="3">
        <v>7.8650000000000002</v>
      </c>
      <c r="G3270" s="3"/>
    </row>
    <row r="3271" spans="1:7" x14ac:dyDescent="0.25">
      <c r="A3271" s="2">
        <v>42211.604489178244</v>
      </c>
      <c r="B3271" s="3">
        <v>7.8550000000000004</v>
      </c>
      <c r="G3271" s="3"/>
    </row>
    <row r="3272" spans="1:7" x14ac:dyDescent="0.25">
      <c r="A3272" s="2">
        <v>42211.614905902781</v>
      </c>
      <c r="B3272" s="3">
        <v>7.8599999999999994</v>
      </c>
      <c r="G3272" s="3"/>
    </row>
    <row r="3273" spans="1:7" x14ac:dyDescent="0.25">
      <c r="A3273" s="2">
        <v>42211.625322627318</v>
      </c>
      <c r="B3273" s="3">
        <v>7.8699999999999992</v>
      </c>
      <c r="G3273" s="3"/>
    </row>
    <row r="3274" spans="1:7" x14ac:dyDescent="0.25">
      <c r="A3274" s="2">
        <v>42211.635739351848</v>
      </c>
      <c r="B3274" s="3">
        <v>7.8800000000000008</v>
      </c>
      <c r="G3274" s="3"/>
    </row>
    <row r="3275" spans="1:7" x14ac:dyDescent="0.25">
      <c r="A3275" s="2">
        <v>42211.646156076386</v>
      </c>
      <c r="B3275" s="3">
        <v>7.875</v>
      </c>
      <c r="G3275" s="3"/>
    </row>
    <row r="3276" spans="1:7" x14ac:dyDescent="0.25">
      <c r="A3276" s="2">
        <v>42211.656572800923</v>
      </c>
      <c r="B3276" s="3">
        <v>7.875</v>
      </c>
      <c r="G3276" s="3"/>
    </row>
    <row r="3277" spans="1:7" x14ac:dyDescent="0.25">
      <c r="A3277" s="2">
        <v>42211.66698952546</v>
      </c>
      <c r="B3277" s="3">
        <v>7.8699999999999992</v>
      </c>
      <c r="G3277" s="3"/>
    </row>
    <row r="3278" spans="1:7" x14ac:dyDescent="0.25">
      <c r="A3278" s="2">
        <v>42211.677406249997</v>
      </c>
      <c r="B3278" s="3">
        <v>7.875</v>
      </c>
      <c r="G3278" s="3"/>
    </row>
    <row r="3279" spans="1:7" x14ac:dyDescent="0.25">
      <c r="A3279" s="2">
        <v>42211.687822974534</v>
      </c>
      <c r="B3279" s="3">
        <v>7.875</v>
      </c>
      <c r="G3279" s="3"/>
    </row>
    <row r="3280" spans="1:7" x14ac:dyDescent="0.25">
      <c r="A3280" s="2">
        <v>42211.698239699072</v>
      </c>
      <c r="B3280" s="3">
        <v>7.8800000000000008</v>
      </c>
      <c r="G3280" s="3"/>
    </row>
    <row r="3281" spans="1:7" x14ac:dyDescent="0.25">
      <c r="A3281" s="2">
        <v>42211.708656423609</v>
      </c>
      <c r="B3281" s="3">
        <v>7.8699999999999992</v>
      </c>
      <c r="G3281" s="3"/>
    </row>
    <row r="3282" spans="1:7" x14ac:dyDescent="0.25">
      <c r="A3282" s="2">
        <v>42211.719073148146</v>
      </c>
      <c r="B3282" s="3">
        <v>7.8800000000000008</v>
      </c>
      <c r="G3282" s="3"/>
    </row>
    <row r="3283" spans="1:7" x14ac:dyDescent="0.25">
      <c r="A3283" s="2">
        <v>42211.729489872683</v>
      </c>
      <c r="B3283" s="3">
        <v>7.8849999999999998</v>
      </c>
      <c r="G3283" s="3"/>
    </row>
    <row r="3284" spans="1:7" x14ac:dyDescent="0.25">
      <c r="A3284" s="2">
        <v>42211.73990659722</v>
      </c>
      <c r="B3284" s="3">
        <v>7.8849999999999998</v>
      </c>
      <c r="G3284" s="3"/>
    </row>
    <row r="3285" spans="1:7" x14ac:dyDescent="0.25">
      <c r="A3285" s="2">
        <v>42211.750323321758</v>
      </c>
      <c r="B3285" s="3">
        <v>7.8800000000000008</v>
      </c>
      <c r="G3285" s="3"/>
    </row>
    <row r="3286" spans="1:7" x14ac:dyDescent="0.25">
      <c r="A3286" s="2">
        <v>42211.760740046295</v>
      </c>
      <c r="B3286" s="3">
        <v>7.875</v>
      </c>
      <c r="G3286" s="3"/>
    </row>
    <row r="3287" spans="1:7" x14ac:dyDescent="0.25">
      <c r="A3287" s="2">
        <v>42211.771156770832</v>
      </c>
      <c r="B3287" s="3">
        <v>7.8699999999999992</v>
      </c>
      <c r="G3287" s="3"/>
    </row>
    <row r="3288" spans="1:7" x14ac:dyDescent="0.25">
      <c r="A3288" s="2">
        <v>42211.781573495369</v>
      </c>
      <c r="B3288" s="3">
        <v>7.875</v>
      </c>
      <c r="G3288" s="3"/>
    </row>
    <row r="3289" spans="1:7" x14ac:dyDescent="0.25">
      <c r="A3289" s="2">
        <v>42211.791990219906</v>
      </c>
      <c r="B3289" s="3">
        <v>7.8849999999999998</v>
      </c>
      <c r="G3289" s="3"/>
    </row>
    <row r="3290" spans="1:7" x14ac:dyDescent="0.25">
      <c r="A3290" s="2">
        <v>42211.802406944444</v>
      </c>
      <c r="B3290" s="3">
        <v>7.88</v>
      </c>
      <c r="G3290" s="3"/>
    </row>
    <row r="3291" spans="1:7" x14ac:dyDescent="0.25">
      <c r="A3291" s="2">
        <v>42211.812823668981</v>
      </c>
      <c r="B3291" s="3">
        <v>7.8650000000000002</v>
      </c>
      <c r="G3291" s="3"/>
    </row>
    <row r="3292" spans="1:7" x14ac:dyDescent="0.25">
      <c r="A3292" s="2">
        <v>42211.823240393518</v>
      </c>
      <c r="B3292" s="3">
        <v>7.8650000000000002</v>
      </c>
      <c r="G3292" s="3"/>
    </row>
    <row r="3293" spans="1:7" x14ac:dyDescent="0.25">
      <c r="A3293" s="2">
        <v>42211.833657118055</v>
      </c>
      <c r="B3293" s="3">
        <v>7.8550000000000004</v>
      </c>
      <c r="G3293" s="3"/>
    </row>
    <row r="3294" spans="1:7" x14ac:dyDescent="0.25">
      <c r="A3294" s="2">
        <v>42211.844073842592</v>
      </c>
      <c r="B3294" s="3">
        <v>7.8550000000000004</v>
      </c>
      <c r="G3294" s="3"/>
    </row>
    <row r="3295" spans="1:7" x14ac:dyDescent="0.25">
      <c r="A3295" s="2">
        <v>42211.85449056713</v>
      </c>
      <c r="B3295" s="3">
        <v>7.85</v>
      </c>
      <c r="G3295" s="3"/>
    </row>
    <row r="3296" spans="1:7" x14ac:dyDescent="0.25">
      <c r="A3296" s="2">
        <v>42211.864907291667</v>
      </c>
      <c r="B3296" s="3">
        <v>7.84</v>
      </c>
      <c r="G3296" s="3"/>
    </row>
    <row r="3297" spans="1:7" x14ac:dyDescent="0.25">
      <c r="A3297" s="2">
        <v>42211.875324016204</v>
      </c>
      <c r="B3297" s="3">
        <v>7.8249999999999993</v>
      </c>
      <c r="G3297" s="3"/>
    </row>
    <row r="3298" spans="1:7" x14ac:dyDescent="0.25">
      <c r="A3298" s="2">
        <v>42211.885740740741</v>
      </c>
      <c r="B3298" s="3">
        <v>7.82</v>
      </c>
      <c r="G3298" s="3"/>
    </row>
    <row r="3299" spans="1:7" x14ac:dyDescent="0.25">
      <c r="A3299" s="2">
        <v>42211.896157465279</v>
      </c>
      <c r="B3299" s="3">
        <v>7.8100000000000005</v>
      </c>
      <c r="G3299" s="3"/>
    </row>
    <row r="3300" spans="1:7" x14ac:dyDescent="0.25">
      <c r="A3300" s="2">
        <v>42211.906574189816</v>
      </c>
      <c r="B3300" s="3">
        <v>7.8000000000000007</v>
      </c>
      <c r="G3300" s="3"/>
    </row>
    <row r="3301" spans="1:7" x14ac:dyDescent="0.25">
      <c r="A3301" s="2">
        <v>42211.916990914353</v>
      </c>
      <c r="B3301" s="3">
        <v>7.8049999999999997</v>
      </c>
      <c r="G3301" s="3"/>
    </row>
    <row r="3302" spans="1:7" x14ac:dyDescent="0.25">
      <c r="A3302" s="2">
        <v>42211.92740763889</v>
      </c>
      <c r="B3302" s="3">
        <v>7.7949999999999999</v>
      </c>
      <c r="G3302" s="3"/>
    </row>
    <row r="3303" spans="1:7" x14ac:dyDescent="0.25">
      <c r="A3303" s="2">
        <v>42211.937824363427</v>
      </c>
      <c r="B3303" s="3">
        <v>7.7799999999999994</v>
      </c>
      <c r="G3303" s="3"/>
    </row>
    <row r="3304" spans="1:7" x14ac:dyDescent="0.25">
      <c r="A3304" s="2">
        <v>42211.948241087965</v>
      </c>
      <c r="B3304" s="3">
        <v>7.7750000000000004</v>
      </c>
      <c r="G3304" s="3"/>
    </row>
    <row r="3305" spans="1:7" x14ac:dyDescent="0.25">
      <c r="A3305" s="2">
        <v>42211.958657812502</v>
      </c>
      <c r="B3305" s="3">
        <v>7.77</v>
      </c>
      <c r="G3305" s="3"/>
    </row>
    <row r="3306" spans="1:7" x14ac:dyDescent="0.25">
      <c r="A3306" s="2">
        <v>42211.969074537039</v>
      </c>
      <c r="B3306" s="3">
        <v>7.77</v>
      </c>
      <c r="G3306" s="3"/>
    </row>
    <row r="3307" spans="1:7" x14ac:dyDescent="0.25">
      <c r="A3307" s="2">
        <v>42211.979491261576</v>
      </c>
      <c r="B3307" s="3">
        <v>7.76</v>
      </c>
      <c r="G3307" s="3"/>
    </row>
    <row r="3308" spans="1:7" x14ac:dyDescent="0.25">
      <c r="A3308" s="2">
        <v>42211.989907986113</v>
      </c>
      <c r="B3308" s="3">
        <v>7.76</v>
      </c>
      <c r="G3308" s="3"/>
    </row>
    <row r="3309" spans="1:7" x14ac:dyDescent="0.25">
      <c r="A3309" s="2">
        <v>42212.000324710651</v>
      </c>
      <c r="B3309" s="3">
        <v>7.7650000000000006</v>
      </c>
      <c r="G3309" s="3"/>
    </row>
    <row r="3310" spans="1:7" x14ac:dyDescent="0.25">
      <c r="A3310" s="2">
        <v>42212.010741435188</v>
      </c>
      <c r="B3310" s="3">
        <v>7.74</v>
      </c>
      <c r="G3310" s="3"/>
    </row>
    <row r="3311" spans="1:7" x14ac:dyDescent="0.25">
      <c r="A3311" s="2">
        <v>42212.021158159725</v>
      </c>
      <c r="B3311" s="3">
        <v>7.7450000000000001</v>
      </c>
      <c r="G3311" s="3"/>
    </row>
    <row r="3312" spans="1:7" x14ac:dyDescent="0.25">
      <c r="A3312" s="2">
        <v>42212.031574884262</v>
      </c>
      <c r="B3312" s="3">
        <v>7.74</v>
      </c>
      <c r="G3312" s="3"/>
    </row>
    <row r="3313" spans="1:7" x14ac:dyDescent="0.25">
      <c r="A3313" s="2">
        <v>42212.041991608799</v>
      </c>
      <c r="B3313" s="3">
        <v>7.73</v>
      </c>
      <c r="G3313" s="3"/>
    </row>
    <row r="3314" spans="1:7" x14ac:dyDescent="0.25">
      <c r="A3314" s="2">
        <v>42212.052408333337</v>
      </c>
      <c r="B3314" s="3">
        <v>7.73</v>
      </c>
      <c r="G3314" s="3"/>
    </row>
    <row r="3315" spans="1:7" x14ac:dyDescent="0.25">
      <c r="A3315" s="2">
        <v>42212.062825057874</v>
      </c>
      <c r="B3315" s="3">
        <v>7.7349999999999994</v>
      </c>
      <c r="G3315" s="3"/>
    </row>
    <row r="3316" spans="1:7" x14ac:dyDescent="0.25">
      <c r="A3316" s="2">
        <v>42212.073241782404</v>
      </c>
      <c r="B3316" s="3">
        <v>7.73</v>
      </c>
      <c r="G3316" s="3"/>
    </row>
    <row r="3317" spans="1:7" x14ac:dyDescent="0.25">
      <c r="A3317" s="2">
        <v>42212.083658506941</v>
      </c>
      <c r="B3317" s="3">
        <v>7.7149999999999999</v>
      </c>
      <c r="G3317" s="3"/>
    </row>
    <row r="3318" spans="1:7" x14ac:dyDescent="0.25">
      <c r="A3318" s="2">
        <v>42212.094075231478</v>
      </c>
      <c r="B3318" s="3">
        <v>7.7149999999999999</v>
      </c>
      <c r="G3318" s="3"/>
    </row>
    <row r="3319" spans="1:7" x14ac:dyDescent="0.25">
      <c r="A3319" s="2">
        <v>42212.104491956015</v>
      </c>
      <c r="B3319" s="3">
        <v>7.6999999999999993</v>
      </c>
      <c r="G3319" s="3"/>
    </row>
    <row r="3320" spans="1:7" x14ac:dyDescent="0.25">
      <c r="A3320" s="2">
        <v>42212.114908680553</v>
      </c>
      <c r="B3320" s="3">
        <v>7.6999999999999993</v>
      </c>
      <c r="G3320" s="3"/>
    </row>
    <row r="3321" spans="1:7" x14ac:dyDescent="0.25">
      <c r="A3321" s="2">
        <v>42212.12532540509</v>
      </c>
      <c r="B3321" s="3">
        <v>7.7</v>
      </c>
      <c r="G3321" s="3"/>
    </row>
    <row r="3322" spans="1:7" x14ac:dyDescent="0.25">
      <c r="A3322" s="2">
        <v>42212.135742129627</v>
      </c>
      <c r="B3322" s="3">
        <v>7.6950000000000003</v>
      </c>
      <c r="G3322" s="3"/>
    </row>
    <row r="3323" spans="1:7" x14ac:dyDescent="0.25">
      <c r="A3323" s="2">
        <v>42212.146158854164</v>
      </c>
      <c r="B3323" s="3">
        <v>7.6950000000000003</v>
      </c>
      <c r="G3323" s="3"/>
    </row>
    <row r="3324" spans="1:7" x14ac:dyDescent="0.25">
      <c r="A3324" s="2">
        <v>42212.156575578701</v>
      </c>
      <c r="B3324" s="3">
        <v>7.6950000000000003</v>
      </c>
      <c r="G3324" s="3"/>
    </row>
    <row r="3325" spans="1:7" x14ac:dyDescent="0.25">
      <c r="A3325" s="2">
        <v>42212.166992303239</v>
      </c>
      <c r="B3325" s="3">
        <v>7.6950000000000003</v>
      </c>
      <c r="G3325" s="3"/>
    </row>
    <row r="3326" spans="1:7" x14ac:dyDescent="0.25">
      <c r="A3326" s="2">
        <v>42212.177409027776</v>
      </c>
      <c r="B3326" s="3">
        <v>7.6850000000000005</v>
      </c>
      <c r="G3326" s="3"/>
    </row>
    <row r="3327" spans="1:7" x14ac:dyDescent="0.25">
      <c r="A3327" s="2">
        <v>42212.187825752313</v>
      </c>
      <c r="B3327" s="3">
        <v>7.6899999999999995</v>
      </c>
      <c r="G3327" s="3"/>
    </row>
    <row r="3328" spans="1:7" x14ac:dyDescent="0.25">
      <c r="A3328" s="2">
        <v>42212.19824247685</v>
      </c>
      <c r="B3328" s="3">
        <v>7.6899999999999995</v>
      </c>
      <c r="G3328" s="3"/>
    </row>
    <row r="3329" spans="1:7" x14ac:dyDescent="0.25">
      <c r="A3329" s="2">
        <v>42212.208659201387</v>
      </c>
      <c r="B3329" s="3">
        <v>7.68</v>
      </c>
      <c r="G3329" s="3"/>
    </row>
    <row r="3330" spans="1:7" x14ac:dyDescent="0.25">
      <c r="A3330" s="2">
        <v>42212.219075925925</v>
      </c>
      <c r="B3330" s="3">
        <v>7.68</v>
      </c>
      <c r="G3330" s="3"/>
    </row>
    <row r="3331" spans="1:7" x14ac:dyDescent="0.25">
      <c r="A3331" s="2">
        <v>42212.229492650462</v>
      </c>
      <c r="B3331" s="3">
        <v>7.68</v>
      </c>
      <c r="G3331" s="3"/>
    </row>
    <row r="3332" spans="1:7" x14ac:dyDescent="0.25">
      <c r="A3332" s="2">
        <v>42212.239909374999</v>
      </c>
      <c r="B3332" s="3">
        <v>7.6950000000000003</v>
      </c>
      <c r="G3332" s="3"/>
    </row>
    <row r="3333" spans="1:7" x14ac:dyDescent="0.25">
      <c r="A3333" s="2">
        <v>42212.250326099536</v>
      </c>
      <c r="B3333" s="3">
        <v>7.6899999999999995</v>
      </c>
      <c r="G3333" s="3"/>
    </row>
    <row r="3334" spans="1:7" x14ac:dyDescent="0.25">
      <c r="A3334" s="2">
        <v>42212.260742824074</v>
      </c>
      <c r="B3334" s="3">
        <v>7.6950000000000003</v>
      </c>
      <c r="G3334" s="3"/>
    </row>
    <row r="3335" spans="1:7" x14ac:dyDescent="0.25">
      <c r="A3335" s="2">
        <v>42212.271159548611</v>
      </c>
      <c r="B3335" s="3">
        <v>7.7050000000000001</v>
      </c>
      <c r="G3335" s="3"/>
    </row>
    <row r="3336" spans="1:7" x14ac:dyDescent="0.25">
      <c r="A3336" s="2">
        <v>42212.281576273148</v>
      </c>
      <c r="B3336" s="3">
        <v>7.7100000000000009</v>
      </c>
      <c r="G3336" s="3"/>
    </row>
    <row r="3337" spans="1:7" x14ac:dyDescent="0.25">
      <c r="A3337" s="2">
        <v>42212.291992997685</v>
      </c>
      <c r="B3337" s="3">
        <v>7.7149999999999999</v>
      </c>
      <c r="G3337" s="3"/>
    </row>
    <row r="3338" spans="1:7" x14ac:dyDescent="0.25">
      <c r="A3338" s="2">
        <v>42212.302409722222</v>
      </c>
      <c r="B3338" s="3">
        <v>7.7249999999999996</v>
      </c>
      <c r="G3338" s="3"/>
    </row>
    <row r="3339" spans="1:7" x14ac:dyDescent="0.25">
      <c r="A3339" s="2">
        <v>42212.31282644676</v>
      </c>
      <c r="B3339" s="3">
        <v>7.73</v>
      </c>
      <c r="G3339" s="3"/>
    </row>
    <row r="3340" spans="1:7" x14ac:dyDescent="0.25">
      <c r="A3340" s="2">
        <v>42212.323243171297</v>
      </c>
      <c r="B3340" s="3">
        <v>7.7349999999999994</v>
      </c>
      <c r="G3340" s="3"/>
    </row>
    <row r="3341" spans="1:7" x14ac:dyDescent="0.25">
      <c r="A3341" s="2">
        <v>42212.333659895834</v>
      </c>
      <c r="B3341" s="3">
        <v>7.75</v>
      </c>
      <c r="G3341" s="3"/>
    </row>
    <row r="3342" spans="1:7" x14ac:dyDescent="0.25">
      <c r="A3342" s="2">
        <v>42212.344076620371</v>
      </c>
      <c r="B3342" s="3">
        <v>7.76</v>
      </c>
      <c r="G3342" s="3"/>
    </row>
    <row r="3343" spans="1:7" x14ac:dyDescent="0.25">
      <c r="A3343" s="2">
        <v>42212.354493344908</v>
      </c>
      <c r="B3343" s="3">
        <v>7.76</v>
      </c>
      <c r="G3343" s="3"/>
    </row>
    <row r="3344" spans="1:7" x14ac:dyDescent="0.25">
      <c r="A3344" s="2">
        <v>42212.364910069446</v>
      </c>
      <c r="B3344" s="3">
        <v>7.7750000000000004</v>
      </c>
      <c r="G3344" s="3"/>
    </row>
    <row r="3345" spans="1:7" x14ac:dyDescent="0.25">
      <c r="A3345" s="2">
        <v>42212.375326793983</v>
      </c>
      <c r="B3345" s="3">
        <v>7.7750000000000004</v>
      </c>
      <c r="G3345" s="3"/>
    </row>
    <row r="3346" spans="1:7" x14ac:dyDescent="0.25">
      <c r="A3346" s="2">
        <v>42212.38574351852</v>
      </c>
      <c r="B3346" s="3">
        <v>7.7899999999999991</v>
      </c>
      <c r="G3346" s="3"/>
    </row>
    <row r="3347" spans="1:7" x14ac:dyDescent="0.25">
      <c r="A3347" s="2">
        <v>42212.396160243057</v>
      </c>
      <c r="B3347" s="3">
        <v>7.79</v>
      </c>
      <c r="G3347" s="3"/>
    </row>
    <row r="3348" spans="1:7" x14ac:dyDescent="0.25">
      <c r="A3348" s="2">
        <v>42212.406576967594</v>
      </c>
      <c r="B3348" s="3">
        <v>7.7899999999999991</v>
      </c>
      <c r="G3348" s="3"/>
    </row>
    <row r="3349" spans="1:7" x14ac:dyDescent="0.25">
      <c r="A3349" s="2">
        <v>42212.416993692132</v>
      </c>
      <c r="B3349" s="3">
        <v>7.8000000000000007</v>
      </c>
      <c r="G3349" s="3"/>
    </row>
    <row r="3350" spans="1:7" x14ac:dyDescent="0.25">
      <c r="A3350" s="2">
        <v>42212.427410416669</v>
      </c>
      <c r="B3350" s="3">
        <v>7.8049999999999997</v>
      </c>
      <c r="G3350" s="3"/>
    </row>
    <row r="3351" spans="1:7" x14ac:dyDescent="0.25">
      <c r="A3351" s="2">
        <v>42212.437827141206</v>
      </c>
      <c r="B3351" s="3">
        <v>7.8100000000000005</v>
      </c>
      <c r="G3351" s="3"/>
    </row>
    <row r="3352" spans="1:7" x14ac:dyDescent="0.25">
      <c r="A3352" s="2">
        <v>42212.448243865743</v>
      </c>
      <c r="B3352" s="3">
        <v>7.8149999999999995</v>
      </c>
      <c r="G3352" s="3"/>
    </row>
    <row r="3353" spans="1:7" x14ac:dyDescent="0.25">
      <c r="A3353" s="2">
        <v>42212.45866059028</v>
      </c>
      <c r="B3353" s="3">
        <v>7.83</v>
      </c>
      <c r="G3353" s="3"/>
    </row>
    <row r="3354" spans="1:7" x14ac:dyDescent="0.25">
      <c r="A3354" s="2">
        <v>42212.469077314818</v>
      </c>
      <c r="B3354" s="3">
        <v>7.83</v>
      </c>
      <c r="G3354" s="3"/>
    </row>
    <row r="3355" spans="1:7" x14ac:dyDescent="0.25">
      <c r="A3355" s="2">
        <v>42212.479494039355</v>
      </c>
      <c r="B3355" s="3">
        <v>7.83</v>
      </c>
      <c r="G3355" s="3"/>
    </row>
    <row r="3356" spans="1:7" x14ac:dyDescent="0.25">
      <c r="A3356" s="2">
        <v>42212.489910763892</v>
      </c>
      <c r="B3356" s="3">
        <v>7.835</v>
      </c>
      <c r="G3356" s="3"/>
    </row>
    <row r="3357" spans="1:7" x14ac:dyDescent="0.25">
      <c r="A3357" s="2">
        <v>42212.500327488429</v>
      </c>
      <c r="B3357" s="3">
        <v>7.8450000000000006</v>
      </c>
      <c r="G3357" s="3"/>
    </row>
    <row r="3358" spans="1:7" x14ac:dyDescent="0.25">
      <c r="A3358" s="2">
        <v>42212.510744212967</v>
      </c>
      <c r="B3358" s="3">
        <v>7.85</v>
      </c>
      <c r="G3358" s="3"/>
    </row>
    <row r="3359" spans="1:7" x14ac:dyDescent="0.25">
      <c r="A3359" s="2">
        <v>42212.521160937496</v>
      </c>
      <c r="B3359" s="3">
        <v>7.8550000000000004</v>
      </c>
      <c r="G3359" s="3"/>
    </row>
    <row r="3360" spans="1:7" x14ac:dyDescent="0.25">
      <c r="A3360" s="2">
        <v>42212.531577662034</v>
      </c>
      <c r="B3360" s="3">
        <v>7.8699999999999992</v>
      </c>
      <c r="G3360" s="3"/>
    </row>
    <row r="3361" spans="1:7" x14ac:dyDescent="0.25">
      <c r="A3361" s="2">
        <v>42212.541994386571</v>
      </c>
      <c r="B3361" s="3">
        <v>7.8599999999999994</v>
      </c>
      <c r="G3361" s="3"/>
    </row>
    <row r="3362" spans="1:7" x14ac:dyDescent="0.25">
      <c r="A3362" s="2">
        <v>42212.552411111108</v>
      </c>
      <c r="B3362" s="3">
        <v>7.87</v>
      </c>
      <c r="G3362" s="3"/>
    </row>
    <row r="3363" spans="1:7" x14ac:dyDescent="0.25">
      <c r="A3363" s="2">
        <v>42212.562827835645</v>
      </c>
      <c r="B3363" s="3">
        <v>7.8849999999999998</v>
      </c>
      <c r="G3363" s="3"/>
    </row>
    <row r="3364" spans="1:7" x14ac:dyDescent="0.25">
      <c r="A3364" s="2">
        <v>42212.573244560183</v>
      </c>
      <c r="B3364" s="3">
        <v>7.8699999999999992</v>
      </c>
      <c r="G3364" s="3"/>
    </row>
    <row r="3365" spans="1:7" x14ac:dyDescent="0.25">
      <c r="A3365" s="2">
        <v>42212.58366128472</v>
      </c>
      <c r="B3365" s="3">
        <v>7.8849999999999998</v>
      </c>
      <c r="G3365" s="3"/>
    </row>
    <row r="3366" spans="1:7" x14ac:dyDescent="0.25">
      <c r="A3366" s="2">
        <v>42212.594078009257</v>
      </c>
      <c r="B3366" s="3">
        <v>7.8900000000000006</v>
      </c>
      <c r="G3366" s="3"/>
    </row>
    <row r="3367" spans="1:7" x14ac:dyDescent="0.25">
      <c r="A3367" s="2">
        <v>42212.604494733794</v>
      </c>
      <c r="B3367" s="3">
        <v>7.8849999999999998</v>
      </c>
      <c r="G3367" s="3"/>
    </row>
    <row r="3368" spans="1:7" x14ac:dyDescent="0.25">
      <c r="A3368" s="2">
        <v>42212.614911458331</v>
      </c>
      <c r="B3368" s="3">
        <v>7.8800000000000008</v>
      </c>
      <c r="G3368" s="3"/>
    </row>
    <row r="3369" spans="1:7" x14ac:dyDescent="0.25">
      <c r="A3369" s="2">
        <v>42212.625328182869</v>
      </c>
      <c r="B3369" s="3">
        <v>7.8849999999999998</v>
      </c>
      <c r="G3369" s="3"/>
    </row>
    <row r="3370" spans="1:7" x14ac:dyDescent="0.25">
      <c r="A3370" s="2">
        <v>42212.635744907406</v>
      </c>
      <c r="B3370" s="3">
        <v>7.8699999999999992</v>
      </c>
      <c r="G3370" s="3"/>
    </row>
    <row r="3371" spans="1:7" x14ac:dyDescent="0.25">
      <c r="A3371" s="2">
        <v>42212.646161631943</v>
      </c>
      <c r="B3371" s="3">
        <v>7.8599999999999994</v>
      </c>
      <c r="G3371" s="3"/>
    </row>
    <row r="3372" spans="1:7" x14ac:dyDescent="0.25">
      <c r="A3372" s="2">
        <v>42212.65657835648</v>
      </c>
      <c r="B3372" s="3">
        <v>7.85</v>
      </c>
      <c r="G3372" s="3"/>
    </row>
    <row r="3373" spans="1:7" x14ac:dyDescent="0.25">
      <c r="A3373" s="2">
        <v>42212.666995081017</v>
      </c>
      <c r="B3373" s="3">
        <v>7.8249999999999993</v>
      </c>
      <c r="G3373" s="3"/>
    </row>
    <row r="3374" spans="1:7" x14ac:dyDescent="0.25">
      <c r="A3374" s="2">
        <v>42212.677411805555</v>
      </c>
      <c r="B3374" s="3">
        <v>7.8100000000000005</v>
      </c>
      <c r="G3374" s="3"/>
    </row>
    <row r="3375" spans="1:7" x14ac:dyDescent="0.25">
      <c r="A3375" s="2">
        <v>42212.687828530092</v>
      </c>
      <c r="B3375" s="3">
        <v>7.8149999999999995</v>
      </c>
      <c r="G3375" s="3"/>
    </row>
    <row r="3376" spans="1:7" x14ac:dyDescent="0.25">
      <c r="A3376" s="2">
        <v>42212.698245254629</v>
      </c>
      <c r="B3376" s="3">
        <v>7.82</v>
      </c>
      <c r="G3376" s="3"/>
    </row>
    <row r="3377" spans="1:7" x14ac:dyDescent="0.25">
      <c r="A3377" s="2">
        <v>42212.708661979166</v>
      </c>
      <c r="B3377" s="3">
        <v>7.84</v>
      </c>
      <c r="G3377" s="3"/>
    </row>
    <row r="3378" spans="1:7" x14ac:dyDescent="0.25">
      <c r="A3378" s="2">
        <v>42212.719078703703</v>
      </c>
      <c r="B3378" s="3">
        <v>7.8599999999999994</v>
      </c>
      <c r="G3378" s="3"/>
    </row>
    <row r="3379" spans="1:7" x14ac:dyDescent="0.25">
      <c r="A3379" s="2">
        <v>42212.729495428241</v>
      </c>
      <c r="B3379" s="3">
        <v>7.87</v>
      </c>
      <c r="G3379" s="3"/>
    </row>
    <row r="3380" spans="1:7" x14ac:dyDescent="0.25">
      <c r="A3380" s="2">
        <v>42212.739912152778</v>
      </c>
      <c r="B3380" s="3">
        <v>7.8650000000000002</v>
      </c>
      <c r="G3380" s="3"/>
    </row>
    <row r="3381" spans="1:7" x14ac:dyDescent="0.25">
      <c r="A3381" s="2">
        <v>42212.750328877315</v>
      </c>
      <c r="B3381" s="3">
        <v>7.8800000000000008</v>
      </c>
      <c r="G3381" s="3"/>
    </row>
    <row r="3382" spans="1:7" x14ac:dyDescent="0.25">
      <c r="A3382" s="2">
        <v>42212.760745601852</v>
      </c>
      <c r="B3382" s="3">
        <v>7.8650000000000002</v>
      </c>
      <c r="G3382" s="3"/>
    </row>
    <row r="3383" spans="1:7" x14ac:dyDescent="0.25">
      <c r="A3383" s="2">
        <v>42212.771162326389</v>
      </c>
      <c r="B3383" s="3">
        <v>7.8650000000000002</v>
      </c>
      <c r="G3383" s="3"/>
    </row>
    <row r="3384" spans="1:7" x14ac:dyDescent="0.25">
      <c r="A3384" s="2">
        <v>42212.781579050927</v>
      </c>
      <c r="B3384" s="3">
        <v>7.8699999999999992</v>
      </c>
      <c r="G3384" s="3"/>
    </row>
    <row r="3385" spans="1:7" x14ac:dyDescent="0.25">
      <c r="A3385" s="2">
        <v>42212.791995775464</v>
      </c>
      <c r="B3385" s="3">
        <v>7.8550000000000004</v>
      </c>
      <c r="G3385" s="3"/>
    </row>
    <row r="3386" spans="1:7" x14ac:dyDescent="0.25">
      <c r="A3386" s="2">
        <v>42212.802412500001</v>
      </c>
      <c r="B3386" s="3">
        <v>7.8450000000000006</v>
      </c>
      <c r="G3386" s="3"/>
    </row>
    <row r="3387" spans="1:7" x14ac:dyDescent="0.25">
      <c r="A3387" s="2">
        <v>42212.812829224538</v>
      </c>
      <c r="B3387" s="3">
        <v>7.85</v>
      </c>
      <c r="G3387" s="3"/>
    </row>
    <row r="3388" spans="1:7" x14ac:dyDescent="0.25">
      <c r="A3388" s="2">
        <v>42212.823245949075</v>
      </c>
      <c r="B3388" s="3">
        <v>7.835</v>
      </c>
      <c r="G3388" s="3"/>
    </row>
    <row r="3389" spans="1:7" x14ac:dyDescent="0.25">
      <c r="A3389" s="2">
        <v>42212.833662673613</v>
      </c>
      <c r="B3389" s="3">
        <v>7.82</v>
      </c>
      <c r="G3389" s="3"/>
    </row>
    <row r="3390" spans="1:7" x14ac:dyDescent="0.25">
      <c r="A3390" s="2">
        <v>42212.84407939815</v>
      </c>
      <c r="B3390" s="3">
        <v>7.8049999999999997</v>
      </c>
      <c r="G3390" s="3"/>
    </row>
    <row r="3391" spans="1:7" x14ac:dyDescent="0.25">
      <c r="A3391" s="2">
        <v>42212.854496122687</v>
      </c>
      <c r="B3391" s="3">
        <v>7.7899999999999991</v>
      </c>
      <c r="G3391" s="3"/>
    </row>
    <row r="3392" spans="1:7" x14ac:dyDescent="0.25">
      <c r="A3392" s="2">
        <v>42212.864912847224</v>
      </c>
      <c r="B3392" s="3">
        <v>7.7850000000000001</v>
      </c>
      <c r="G3392" s="3"/>
    </row>
    <row r="3393" spans="1:7" x14ac:dyDescent="0.25">
      <c r="A3393" s="2">
        <v>42212.875329571762</v>
      </c>
      <c r="B3393" s="3">
        <v>7.8</v>
      </c>
      <c r="G3393" s="3"/>
    </row>
    <row r="3394" spans="1:7" x14ac:dyDescent="0.25">
      <c r="A3394" s="2">
        <v>42212.885746296299</v>
      </c>
      <c r="B3394" s="3">
        <v>7.7750000000000004</v>
      </c>
      <c r="G3394" s="3"/>
    </row>
    <row r="3395" spans="1:7" x14ac:dyDescent="0.25">
      <c r="A3395" s="2">
        <v>42212.896163020836</v>
      </c>
      <c r="B3395" s="3">
        <v>7.7650000000000006</v>
      </c>
      <c r="G3395" s="3"/>
    </row>
    <row r="3396" spans="1:7" x14ac:dyDescent="0.25">
      <c r="A3396" s="2">
        <v>42212.906579745373</v>
      </c>
      <c r="B3396" s="3">
        <v>7.76</v>
      </c>
      <c r="G3396" s="3"/>
    </row>
    <row r="3397" spans="1:7" x14ac:dyDescent="0.25">
      <c r="A3397" s="2">
        <v>42212.91699646991</v>
      </c>
      <c r="B3397" s="3">
        <v>7.7549999999999999</v>
      </c>
      <c r="G3397" s="3"/>
    </row>
    <row r="3398" spans="1:7" x14ac:dyDescent="0.25">
      <c r="A3398" s="2">
        <v>42212.927413194448</v>
      </c>
      <c r="B3398" s="3">
        <v>7.76</v>
      </c>
      <c r="G3398" s="3"/>
    </row>
    <row r="3399" spans="1:7" x14ac:dyDescent="0.25">
      <c r="A3399" s="2">
        <v>42212.937829918985</v>
      </c>
      <c r="B3399" s="3">
        <v>7.75</v>
      </c>
      <c r="G3399" s="3"/>
    </row>
    <row r="3400" spans="1:7" x14ac:dyDescent="0.25">
      <c r="A3400" s="2">
        <v>42212.948246643522</v>
      </c>
      <c r="B3400" s="3">
        <v>7.74</v>
      </c>
      <c r="G3400" s="3"/>
    </row>
    <row r="3401" spans="1:7" x14ac:dyDescent="0.25">
      <c r="A3401" s="2">
        <v>42212.958663368052</v>
      </c>
      <c r="B3401" s="3">
        <v>7.7200000000000006</v>
      </c>
      <c r="G3401" s="3"/>
    </row>
    <row r="3402" spans="1:7" x14ac:dyDescent="0.25">
      <c r="A3402" s="2">
        <v>42212.969080092589</v>
      </c>
      <c r="B3402" s="3">
        <v>7.7149999999999999</v>
      </c>
      <c r="G3402" s="3"/>
    </row>
    <row r="3403" spans="1:7" x14ac:dyDescent="0.25">
      <c r="A3403" s="2">
        <v>42212.979496817126</v>
      </c>
      <c r="B3403" s="3">
        <v>7.7050000000000001</v>
      </c>
      <c r="G3403" s="3"/>
    </row>
    <row r="3404" spans="1:7" x14ac:dyDescent="0.25">
      <c r="A3404" s="2">
        <v>42212.989913541664</v>
      </c>
      <c r="B3404" s="3">
        <v>7.7100000000000009</v>
      </c>
      <c r="G3404" s="3"/>
    </row>
    <row r="3405" spans="1:7" x14ac:dyDescent="0.25">
      <c r="A3405" s="2">
        <v>42213.000330266201</v>
      </c>
      <c r="B3405" s="3">
        <v>7.7050000000000001</v>
      </c>
      <c r="G3405" s="3"/>
    </row>
    <row r="3406" spans="1:7" x14ac:dyDescent="0.25">
      <c r="A3406" s="2">
        <v>42213.010746990738</v>
      </c>
      <c r="B3406" s="3">
        <v>7.7050000000000001</v>
      </c>
      <c r="G3406" s="3"/>
    </row>
    <row r="3407" spans="1:7" x14ac:dyDescent="0.25">
      <c r="A3407" s="2">
        <v>42213.021163715275</v>
      </c>
      <c r="B3407" s="3">
        <v>7.6950000000000003</v>
      </c>
      <c r="G3407" s="3"/>
    </row>
    <row r="3408" spans="1:7" x14ac:dyDescent="0.25">
      <c r="A3408" s="2">
        <v>42213.031580439812</v>
      </c>
      <c r="B3408" s="3">
        <v>7.6999999999999993</v>
      </c>
      <c r="G3408" s="3"/>
    </row>
    <row r="3409" spans="1:7" x14ac:dyDescent="0.25">
      <c r="A3409" s="2">
        <v>42213.04199716435</v>
      </c>
      <c r="B3409" s="3">
        <v>7.6850000000000005</v>
      </c>
      <c r="G3409" s="3"/>
    </row>
    <row r="3410" spans="1:7" x14ac:dyDescent="0.25">
      <c r="A3410" s="2">
        <v>42213.052413888887</v>
      </c>
      <c r="B3410" s="3">
        <v>7.6850000000000005</v>
      </c>
      <c r="G3410" s="3"/>
    </row>
    <row r="3411" spans="1:7" x14ac:dyDescent="0.25">
      <c r="A3411" s="2">
        <v>42213.062830613424</v>
      </c>
      <c r="B3411" s="3">
        <v>7.6950000000000003</v>
      </c>
      <c r="G3411" s="3"/>
    </row>
    <row r="3412" spans="1:7" x14ac:dyDescent="0.25">
      <c r="A3412" s="2">
        <v>42213.073247337961</v>
      </c>
      <c r="B3412" s="3">
        <v>7.68</v>
      </c>
      <c r="G3412" s="3"/>
    </row>
    <row r="3413" spans="1:7" x14ac:dyDescent="0.25">
      <c r="A3413" s="2">
        <v>42213.083664062498</v>
      </c>
      <c r="B3413" s="3">
        <v>7.6750000000000007</v>
      </c>
      <c r="G3413" s="3"/>
    </row>
    <row r="3414" spans="1:7" x14ac:dyDescent="0.25">
      <c r="A3414" s="2">
        <v>42213.094080787036</v>
      </c>
      <c r="B3414" s="3">
        <v>7.6750000000000007</v>
      </c>
      <c r="G3414" s="3"/>
    </row>
    <row r="3415" spans="1:7" x14ac:dyDescent="0.25">
      <c r="A3415" s="2">
        <v>42213.104497511573</v>
      </c>
      <c r="B3415" s="3">
        <v>7.67</v>
      </c>
      <c r="G3415" s="3"/>
    </row>
    <row r="3416" spans="1:7" x14ac:dyDescent="0.25">
      <c r="A3416" s="2">
        <v>42213.11491423611</v>
      </c>
      <c r="B3416" s="3">
        <v>7.6750000000000007</v>
      </c>
      <c r="G3416" s="3"/>
    </row>
    <row r="3417" spans="1:7" x14ac:dyDescent="0.25">
      <c r="A3417" s="2">
        <v>42213.125330960647</v>
      </c>
      <c r="B3417" s="3">
        <v>7.67</v>
      </c>
      <c r="G3417" s="3"/>
    </row>
    <row r="3418" spans="1:7" x14ac:dyDescent="0.25">
      <c r="A3418" s="2">
        <v>42213.135747685184</v>
      </c>
      <c r="B3418" s="3">
        <v>7.67</v>
      </c>
      <c r="G3418" s="3"/>
    </row>
    <row r="3419" spans="1:7" x14ac:dyDescent="0.25">
      <c r="A3419" s="2">
        <v>42213.146164409722</v>
      </c>
      <c r="B3419" s="3">
        <v>7.6750000000000007</v>
      </c>
      <c r="G3419" s="3"/>
    </row>
    <row r="3420" spans="1:7" x14ac:dyDescent="0.25">
      <c r="A3420" s="2">
        <v>42213.156581134259</v>
      </c>
      <c r="B3420" s="3">
        <v>7.6750000000000007</v>
      </c>
      <c r="G3420" s="3"/>
    </row>
    <row r="3421" spans="1:7" x14ac:dyDescent="0.25">
      <c r="A3421" s="2">
        <v>42213.166997858796</v>
      </c>
      <c r="B3421" s="3">
        <v>7.6750000000000007</v>
      </c>
      <c r="G3421" s="3"/>
    </row>
    <row r="3422" spans="1:7" x14ac:dyDescent="0.25">
      <c r="A3422" s="2">
        <v>42213.177414583333</v>
      </c>
      <c r="B3422" s="3">
        <v>7.66</v>
      </c>
      <c r="G3422" s="3"/>
    </row>
    <row r="3423" spans="1:7" x14ac:dyDescent="0.25">
      <c r="A3423" s="2">
        <v>42213.187831307871</v>
      </c>
      <c r="B3423" s="3">
        <v>7.66</v>
      </c>
      <c r="G3423" s="3"/>
    </row>
    <row r="3424" spans="1:7" x14ac:dyDescent="0.25">
      <c r="A3424" s="2">
        <v>42213.198248032408</v>
      </c>
      <c r="B3424" s="3">
        <v>7.67</v>
      </c>
      <c r="G3424" s="3"/>
    </row>
    <row r="3425" spans="1:7" x14ac:dyDescent="0.25">
      <c r="A3425" s="2">
        <v>42213.208664756945</v>
      </c>
      <c r="B3425" s="3">
        <v>7.6750000000000007</v>
      </c>
      <c r="G3425" s="3"/>
    </row>
    <row r="3426" spans="1:7" x14ac:dyDescent="0.25">
      <c r="A3426" s="2">
        <v>42213.219081481482</v>
      </c>
      <c r="B3426" s="3">
        <v>7.66</v>
      </c>
      <c r="G3426" s="3"/>
    </row>
    <row r="3427" spans="1:7" x14ac:dyDescent="0.25">
      <c r="A3427" s="2">
        <v>42213.229498206019</v>
      </c>
      <c r="B3427" s="3">
        <v>7.67</v>
      </c>
      <c r="G3427" s="3"/>
    </row>
    <row r="3428" spans="1:7" x14ac:dyDescent="0.25">
      <c r="A3428" s="2">
        <v>42213.239914930557</v>
      </c>
      <c r="B3428" s="3">
        <v>7.66</v>
      </c>
      <c r="G3428" s="3"/>
    </row>
    <row r="3429" spans="1:7" x14ac:dyDescent="0.25">
      <c r="A3429" s="2">
        <v>42213.250331655094</v>
      </c>
      <c r="B3429" s="3">
        <v>7.67</v>
      </c>
      <c r="G3429" s="3"/>
    </row>
    <row r="3430" spans="1:7" x14ac:dyDescent="0.25">
      <c r="A3430" s="2">
        <v>42213.260748379631</v>
      </c>
      <c r="B3430" s="3">
        <v>7.66</v>
      </c>
      <c r="G3430" s="3"/>
    </row>
    <row r="3431" spans="1:7" x14ac:dyDescent="0.25">
      <c r="A3431" s="2">
        <v>42213.271165104168</v>
      </c>
      <c r="B3431" s="3">
        <v>7.67</v>
      </c>
      <c r="G3431" s="3"/>
    </row>
    <row r="3432" spans="1:7" x14ac:dyDescent="0.25">
      <c r="A3432" s="2">
        <v>42213.281581828705</v>
      </c>
      <c r="B3432" s="3">
        <v>7.6850000000000005</v>
      </c>
      <c r="G3432" s="3"/>
    </row>
    <row r="3433" spans="1:7" x14ac:dyDescent="0.25">
      <c r="A3433" s="2">
        <v>42213.291998553243</v>
      </c>
      <c r="B3433" s="3">
        <v>7.6899999999999995</v>
      </c>
      <c r="G3433" s="3"/>
    </row>
    <row r="3434" spans="1:7" x14ac:dyDescent="0.25">
      <c r="A3434" s="2">
        <v>42213.30241527778</v>
      </c>
      <c r="B3434" s="3">
        <v>7.7050000000000001</v>
      </c>
      <c r="G3434" s="3"/>
    </row>
    <row r="3435" spans="1:7" x14ac:dyDescent="0.25">
      <c r="A3435" s="2">
        <v>42213.312832002317</v>
      </c>
      <c r="B3435" s="3">
        <v>7.7149999999999999</v>
      </c>
      <c r="G3435" s="3"/>
    </row>
    <row r="3436" spans="1:7" x14ac:dyDescent="0.25">
      <c r="A3436" s="2">
        <v>42213.323248726854</v>
      </c>
      <c r="B3436" s="3">
        <v>7.73</v>
      </c>
      <c r="G3436" s="3"/>
    </row>
    <row r="3437" spans="1:7" x14ac:dyDescent="0.25">
      <c r="A3437" s="2">
        <v>42213.333665451391</v>
      </c>
      <c r="B3437" s="3">
        <v>7.7549999999999999</v>
      </c>
      <c r="G3437" s="3"/>
    </row>
    <row r="3438" spans="1:7" x14ac:dyDescent="0.25">
      <c r="A3438" s="2">
        <v>42213.344082175929</v>
      </c>
      <c r="B3438" s="3">
        <v>7.7750000000000004</v>
      </c>
      <c r="G3438" s="3"/>
    </row>
    <row r="3439" spans="1:7" x14ac:dyDescent="0.25">
      <c r="A3439" s="2">
        <v>42213.354498900466</v>
      </c>
      <c r="B3439" s="3">
        <v>7.79</v>
      </c>
      <c r="G3439" s="3"/>
    </row>
    <row r="3440" spans="1:7" x14ac:dyDescent="0.25">
      <c r="A3440" s="2">
        <v>42213.364915625003</v>
      </c>
      <c r="B3440" s="3">
        <v>7.7949999999999999</v>
      </c>
      <c r="G3440" s="3"/>
    </row>
    <row r="3441" spans="1:7" x14ac:dyDescent="0.25">
      <c r="A3441" s="2">
        <v>42213.37533234954</v>
      </c>
      <c r="B3441" s="3">
        <v>7.8100000000000005</v>
      </c>
      <c r="G3441" s="3"/>
    </row>
    <row r="3442" spans="1:7" x14ac:dyDescent="0.25">
      <c r="A3442" s="2">
        <v>42213.385749074077</v>
      </c>
      <c r="B3442" s="3">
        <v>7.8049999999999997</v>
      </c>
      <c r="G3442" s="3"/>
    </row>
    <row r="3443" spans="1:7" x14ac:dyDescent="0.25">
      <c r="A3443" s="2">
        <v>42213.396165798615</v>
      </c>
      <c r="B3443" s="3">
        <v>7.8100000000000005</v>
      </c>
      <c r="G3443" s="3"/>
    </row>
    <row r="3444" spans="1:7" x14ac:dyDescent="0.25">
      <c r="A3444" s="2">
        <v>42213.406582523145</v>
      </c>
      <c r="B3444" s="3">
        <v>7.82</v>
      </c>
      <c r="G3444" s="3"/>
    </row>
    <row r="3445" spans="1:7" x14ac:dyDescent="0.25">
      <c r="A3445" s="2">
        <v>42213.416999247682</v>
      </c>
      <c r="B3445" s="3">
        <v>7.82</v>
      </c>
      <c r="G3445" s="3"/>
    </row>
    <row r="3446" spans="1:7" x14ac:dyDescent="0.25">
      <c r="A3446" s="2">
        <v>42213.427415972219</v>
      </c>
      <c r="B3446" s="3">
        <v>7.83</v>
      </c>
      <c r="G3446" s="3"/>
    </row>
    <row r="3447" spans="1:7" x14ac:dyDescent="0.25">
      <c r="A3447" s="2">
        <v>42213.437832696756</v>
      </c>
      <c r="B3447" s="3">
        <v>7.8450000000000006</v>
      </c>
      <c r="G3447" s="3"/>
    </row>
    <row r="3448" spans="1:7" x14ac:dyDescent="0.25">
      <c r="A3448" s="2">
        <v>42213.448249421293</v>
      </c>
      <c r="B3448" s="3">
        <v>7.85</v>
      </c>
      <c r="G3448" s="3"/>
    </row>
    <row r="3449" spans="1:7" x14ac:dyDescent="0.25">
      <c r="A3449" s="2">
        <v>42213.458666145831</v>
      </c>
      <c r="B3449" s="3">
        <v>7.8550000000000004</v>
      </c>
      <c r="G3449" s="3"/>
    </row>
    <row r="3450" spans="1:7" x14ac:dyDescent="0.25">
      <c r="A3450" s="2">
        <v>42213.469082870368</v>
      </c>
      <c r="B3450" s="3">
        <v>7.8550000000000004</v>
      </c>
      <c r="G3450" s="3"/>
    </row>
    <row r="3451" spans="1:7" x14ac:dyDescent="0.25">
      <c r="A3451" s="2">
        <v>42213.479499594905</v>
      </c>
      <c r="B3451" s="3">
        <v>7.8599999999999994</v>
      </c>
      <c r="G3451" s="3"/>
    </row>
    <row r="3452" spans="1:7" x14ac:dyDescent="0.25">
      <c r="A3452" s="2">
        <v>42213.489916319442</v>
      </c>
      <c r="B3452" s="3">
        <v>7.8550000000000004</v>
      </c>
      <c r="G3452" s="3"/>
    </row>
    <row r="3453" spans="1:7" x14ac:dyDescent="0.25">
      <c r="A3453" s="2">
        <v>42213.500333043979</v>
      </c>
      <c r="B3453" s="3">
        <v>7.8550000000000004</v>
      </c>
      <c r="G3453" s="3"/>
    </row>
    <row r="3454" spans="1:7" x14ac:dyDescent="0.25">
      <c r="A3454" s="2">
        <v>42213.510749768517</v>
      </c>
      <c r="B3454" s="3">
        <v>7.8550000000000004</v>
      </c>
      <c r="G3454" s="3"/>
    </row>
    <row r="3455" spans="1:7" x14ac:dyDescent="0.25">
      <c r="A3455" s="2">
        <v>42213.521166493054</v>
      </c>
      <c r="B3455" s="3">
        <v>7.85</v>
      </c>
      <c r="G3455" s="3"/>
    </row>
    <row r="3456" spans="1:7" x14ac:dyDescent="0.25">
      <c r="A3456" s="2">
        <v>42213.531583217591</v>
      </c>
      <c r="B3456" s="3">
        <v>7.8450000000000006</v>
      </c>
      <c r="G3456" s="3"/>
    </row>
    <row r="3457" spans="1:7" x14ac:dyDescent="0.25">
      <c r="A3457" s="2">
        <v>42213.541999942128</v>
      </c>
      <c r="B3457" s="3">
        <v>7.8450000000000006</v>
      </c>
      <c r="G3457" s="3"/>
    </row>
    <row r="3458" spans="1:7" x14ac:dyDescent="0.25">
      <c r="A3458" s="2">
        <v>42213.552416666666</v>
      </c>
      <c r="B3458" s="3">
        <v>7.8450000000000006</v>
      </c>
      <c r="G3458" s="3"/>
    </row>
    <row r="3459" spans="1:7" x14ac:dyDescent="0.25">
      <c r="A3459" s="2">
        <v>42213.562833391203</v>
      </c>
      <c r="B3459" s="3">
        <v>7.84</v>
      </c>
      <c r="G3459" s="3"/>
    </row>
    <row r="3460" spans="1:7" x14ac:dyDescent="0.25">
      <c r="A3460" s="2">
        <v>42213.57325011574</v>
      </c>
      <c r="B3460" s="3">
        <v>7.84</v>
      </c>
      <c r="G3460" s="3"/>
    </row>
    <row r="3461" spans="1:7" x14ac:dyDescent="0.25">
      <c r="A3461" s="2">
        <v>42213.583666840277</v>
      </c>
      <c r="B3461" s="3">
        <v>7.835</v>
      </c>
      <c r="G3461" s="3"/>
    </row>
    <row r="3462" spans="1:7" x14ac:dyDescent="0.25">
      <c r="A3462" s="2">
        <v>42213.594083564814</v>
      </c>
      <c r="B3462" s="3">
        <v>7.835</v>
      </c>
      <c r="G3462" s="3"/>
    </row>
    <row r="3463" spans="1:7" x14ac:dyDescent="0.25">
      <c r="A3463" s="2">
        <v>42213.604500289352</v>
      </c>
      <c r="B3463" s="3">
        <v>7.85</v>
      </c>
      <c r="G3463" s="3"/>
    </row>
    <row r="3464" spans="1:7" x14ac:dyDescent="0.25">
      <c r="A3464" s="2">
        <v>42213.614917013889</v>
      </c>
      <c r="B3464" s="3">
        <v>7.84</v>
      </c>
      <c r="G3464" s="3"/>
    </row>
    <row r="3465" spans="1:7" x14ac:dyDescent="0.25">
      <c r="A3465" s="2">
        <v>42213.625333738426</v>
      </c>
      <c r="B3465" s="3">
        <v>7.85</v>
      </c>
      <c r="G3465" s="3"/>
    </row>
    <row r="3466" spans="1:7" x14ac:dyDescent="0.25">
      <c r="A3466" s="2">
        <v>42213.635750462963</v>
      </c>
      <c r="B3466" s="3">
        <v>7.8599999999999994</v>
      </c>
      <c r="G3466" s="3"/>
    </row>
    <row r="3467" spans="1:7" x14ac:dyDescent="0.25">
      <c r="A3467" s="2">
        <v>42213.6461671875</v>
      </c>
      <c r="B3467" s="3">
        <v>7.8650000000000002</v>
      </c>
      <c r="G3467" s="3"/>
    </row>
    <row r="3468" spans="1:7" x14ac:dyDescent="0.25">
      <c r="A3468" s="2">
        <v>42213.656583912038</v>
      </c>
      <c r="B3468" s="3">
        <v>7.8650000000000002</v>
      </c>
      <c r="G3468" s="3"/>
    </row>
    <row r="3469" spans="1:7" x14ac:dyDescent="0.25">
      <c r="A3469" s="2">
        <v>42213.667000636575</v>
      </c>
      <c r="B3469" s="3">
        <v>7.8699999999999992</v>
      </c>
      <c r="G3469" s="3"/>
    </row>
    <row r="3470" spans="1:7" x14ac:dyDescent="0.25">
      <c r="A3470" s="2">
        <v>42213.677417361112</v>
      </c>
      <c r="B3470" s="3">
        <v>7.8650000000000002</v>
      </c>
      <c r="G3470" s="3"/>
    </row>
    <row r="3471" spans="1:7" x14ac:dyDescent="0.25">
      <c r="A3471" s="2">
        <v>42213.687834085649</v>
      </c>
      <c r="B3471" s="3">
        <v>7.8599999999999994</v>
      </c>
      <c r="G3471" s="3"/>
    </row>
    <row r="3472" spans="1:7" x14ac:dyDescent="0.25">
      <c r="A3472" s="2">
        <v>42213.698250810186</v>
      </c>
      <c r="B3472" s="3">
        <v>7.8650000000000002</v>
      </c>
      <c r="G3472" s="3"/>
    </row>
    <row r="3473" spans="1:7" x14ac:dyDescent="0.25">
      <c r="A3473" s="2">
        <v>42213.708667534724</v>
      </c>
      <c r="B3473" s="3">
        <v>7.8800000000000008</v>
      </c>
      <c r="G3473" s="3"/>
    </row>
    <row r="3474" spans="1:7" x14ac:dyDescent="0.25">
      <c r="A3474" s="2">
        <v>42213.719084259261</v>
      </c>
      <c r="B3474" s="3">
        <v>7.8900000000000006</v>
      </c>
      <c r="G3474" s="3"/>
    </row>
    <row r="3475" spans="1:7" x14ac:dyDescent="0.25">
      <c r="A3475" s="2">
        <v>42213.729500983798</v>
      </c>
      <c r="B3475" s="3">
        <v>7.8800000000000008</v>
      </c>
      <c r="G3475" s="3"/>
    </row>
    <row r="3476" spans="1:7" x14ac:dyDescent="0.25">
      <c r="A3476" s="2">
        <v>42213.739917708335</v>
      </c>
      <c r="B3476" s="3">
        <v>7.8900000000000006</v>
      </c>
      <c r="G3476" s="3"/>
    </row>
    <row r="3477" spans="1:7" x14ac:dyDescent="0.25">
      <c r="A3477" s="2">
        <v>42213.750334432872</v>
      </c>
      <c r="B3477" s="3">
        <v>7.8849999999999998</v>
      </c>
      <c r="G3477" s="3"/>
    </row>
    <row r="3478" spans="1:7" x14ac:dyDescent="0.25">
      <c r="A3478" s="2">
        <v>42213.76075115741</v>
      </c>
      <c r="B3478" s="3">
        <v>7.875</v>
      </c>
      <c r="G3478" s="3"/>
    </row>
    <row r="3479" spans="1:7" x14ac:dyDescent="0.25">
      <c r="A3479" s="2">
        <v>42213.771167881947</v>
      </c>
      <c r="B3479" s="3">
        <v>7.8849999999999998</v>
      </c>
      <c r="G3479" s="3"/>
    </row>
    <row r="3480" spans="1:7" x14ac:dyDescent="0.25">
      <c r="A3480" s="2">
        <v>42213.781584606484</v>
      </c>
      <c r="B3480" s="3">
        <v>7.875</v>
      </c>
      <c r="G3480" s="3"/>
    </row>
    <row r="3481" spans="1:7" x14ac:dyDescent="0.25">
      <c r="A3481" s="2">
        <v>42213.792001331021</v>
      </c>
      <c r="B3481" s="3">
        <v>7.88</v>
      </c>
      <c r="G3481" s="3"/>
    </row>
    <row r="3482" spans="1:7" x14ac:dyDescent="0.25">
      <c r="A3482" s="2">
        <v>42213.802418055559</v>
      </c>
      <c r="B3482" s="3">
        <v>7.8800000000000008</v>
      </c>
      <c r="G3482" s="3"/>
    </row>
    <row r="3483" spans="1:7" x14ac:dyDescent="0.25">
      <c r="A3483" s="2">
        <v>42213.812834780096</v>
      </c>
      <c r="B3483" s="3">
        <v>7.8849999999999998</v>
      </c>
      <c r="G3483" s="3"/>
    </row>
    <row r="3484" spans="1:7" x14ac:dyDescent="0.25">
      <c r="A3484" s="2">
        <v>42213.823251504633</v>
      </c>
      <c r="B3484" s="3">
        <v>7.8949999999999996</v>
      </c>
      <c r="G3484" s="3"/>
    </row>
    <row r="3485" spans="1:7" x14ac:dyDescent="0.25">
      <c r="A3485" s="2">
        <v>42213.83366822917</v>
      </c>
      <c r="B3485" s="3">
        <v>7.8949999999999996</v>
      </c>
      <c r="G3485" s="3"/>
    </row>
    <row r="3486" spans="1:7" x14ac:dyDescent="0.25">
      <c r="A3486" s="2">
        <v>42213.8440849537</v>
      </c>
      <c r="B3486" s="3">
        <v>7.9049999999999994</v>
      </c>
      <c r="G3486" s="3"/>
    </row>
    <row r="3487" spans="1:7" x14ac:dyDescent="0.25">
      <c r="A3487" s="2">
        <v>42213.854501678237</v>
      </c>
      <c r="B3487" s="3">
        <v>7.8949999999999996</v>
      </c>
      <c r="G3487" s="3"/>
    </row>
    <row r="3488" spans="1:7" x14ac:dyDescent="0.25">
      <c r="A3488" s="2">
        <v>42213.864918402774</v>
      </c>
      <c r="B3488" s="3">
        <v>7.8949999999999996</v>
      </c>
      <c r="G3488" s="3"/>
    </row>
    <row r="3489" spans="1:7" x14ac:dyDescent="0.25">
      <c r="A3489" s="2">
        <v>42213.875335127312</v>
      </c>
      <c r="B3489" s="3">
        <v>7.8949999999999996</v>
      </c>
      <c r="G3489" s="3"/>
    </row>
    <row r="3490" spans="1:7" x14ac:dyDescent="0.25">
      <c r="A3490" s="2">
        <v>42213.885751851849</v>
      </c>
      <c r="B3490" s="3">
        <v>7.875</v>
      </c>
      <c r="G3490" s="3"/>
    </row>
    <row r="3491" spans="1:7" x14ac:dyDescent="0.25">
      <c r="A3491" s="2">
        <v>42213.896168576386</v>
      </c>
      <c r="B3491" s="3">
        <v>7.8650000000000002</v>
      </c>
      <c r="G3491" s="3"/>
    </row>
    <row r="3492" spans="1:7" x14ac:dyDescent="0.25">
      <c r="A3492" s="2">
        <v>42213.906585300923</v>
      </c>
      <c r="B3492" s="3">
        <v>7.8599999999999994</v>
      </c>
      <c r="G3492" s="3"/>
    </row>
    <row r="3493" spans="1:7" x14ac:dyDescent="0.25">
      <c r="A3493" s="2">
        <v>42213.917002025461</v>
      </c>
      <c r="B3493" s="3">
        <v>7.84</v>
      </c>
      <c r="G3493" s="3"/>
    </row>
    <row r="3494" spans="1:7" x14ac:dyDescent="0.25">
      <c r="A3494" s="2">
        <v>42213.927418749998</v>
      </c>
      <c r="B3494" s="3">
        <v>7.84</v>
      </c>
      <c r="G3494" s="3"/>
    </row>
    <row r="3495" spans="1:7" x14ac:dyDescent="0.25">
      <c r="A3495" s="2">
        <v>42213.937835474535</v>
      </c>
      <c r="B3495" s="3">
        <v>7.82</v>
      </c>
      <c r="G3495" s="3"/>
    </row>
    <row r="3496" spans="1:7" x14ac:dyDescent="0.25">
      <c r="A3496" s="2">
        <v>42213.948252199072</v>
      </c>
      <c r="B3496" s="3">
        <v>7.8100000000000005</v>
      </c>
      <c r="G3496" s="3"/>
    </row>
    <row r="3497" spans="1:7" x14ac:dyDescent="0.25">
      <c r="A3497" s="2">
        <v>42213.958668923609</v>
      </c>
      <c r="B3497" s="3">
        <v>7.8000000000000007</v>
      </c>
      <c r="G3497" s="3"/>
    </row>
    <row r="3498" spans="1:7" x14ac:dyDescent="0.25">
      <c r="A3498" s="2">
        <v>42213.969085648147</v>
      </c>
      <c r="B3498" s="3">
        <v>7.7949999999999999</v>
      </c>
      <c r="G3498" s="3"/>
    </row>
    <row r="3499" spans="1:7" x14ac:dyDescent="0.25">
      <c r="A3499" s="2">
        <v>42213.979502372684</v>
      </c>
      <c r="B3499" s="3">
        <v>7.7850000000000001</v>
      </c>
      <c r="G3499" s="3"/>
    </row>
    <row r="3500" spans="1:7" x14ac:dyDescent="0.25">
      <c r="A3500" s="2">
        <v>42213.989919097221</v>
      </c>
      <c r="B3500" s="3">
        <v>7.77</v>
      </c>
      <c r="G3500" s="3"/>
    </row>
    <row r="3501" spans="1:7" x14ac:dyDescent="0.25">
      <c r="A3501" s="2">
        <v>42214.000335821758</v>
      </c>
      <c r="B3501" s="3">
        <v>7.7650000000000006</v>
      </c>
      <c r="G3501" s="3"/>
    </row>
    <row r="3502" spans="1:7" x14ac:dyDescent="0.25">
      <c r="A3502" s="2">
        <v>42214.010752546295</v>
      </c>
      <c r="B3502" s="3">
        <v>7.7549999999999999</v>
      </c>
      <c r="G3502" s="3"/>
    </row>
    <row r="3503" spans="1:7" x14ac:dyDescent="0.25">
      <c r="A3503" s="2">
        <v>42214.021169270833</v>
      </c>
      <c r="B3503" s="3">
        <v>7.7449999999999992</v>
      </c>
      <c r="G3503" s="3"/>
    </row>
    <row r="3504" spans="1:7" x14ac:dyDescent="0.25">
      <c r="A3504" s="2">
        <v>42214.03158599537</v>
      </c>
      <c r="B3504" s="3">
        <v>7.7349999999999994</v>
      </c>
      <c r="G3504" s="3"/>
    </row>
    <row r="3505" spans="1:7" x14ac:dyDescent="0.25">
      <c r="A3505" s="2">
        <v>42214.042002719907</v>
      </c>
      <c r="B3505" s="3">
        <v>7.7349999999999994</v>
      </c>
      <c r="G3505" s="3"/>
    </row>
    <row r="3506" spans="1:7" x14ac:dyDescent="0.25">
      <c r="A3506" s="2">
        <v>42214.052419444444</v>
      </c>
      <c r="B3506" s="3">
        <v>7.7200000000000006</v>
      </c>
      <c r="G3506" s="3"/>
    </row>
    <row r="3507" spans="1:7" x14ac:dyDescent="0.25">
      <c r="A3507" s="2">
        <v>42214.062836168981</v>
      </c>
      <c r="B3507" s="3">
        <v>7.73</v>
      </c>
      <c r="G3507" s="3"/>
    </row>
    <row r="3508" spans="1:7" x14ac:dyDescent="0.25">
      <c r="A3508" s="2">
        <v>42214.073252893519</v>
      </c>
      <c r="B3508" s="3">
        <v>7.7249999999999996</v>
      </c>
      <c r="G3508" s="3"/>
    </row>
    <row r="3509" spans="1:7" x14ac:dyDescent="0.25">
      <c r="A3509" s="2">
        <v>42214.083669618056</v>
      </c>
      <c r="B3509" s="3">
        <v>7.7050000000000001</v>
      </c>
      <c r="G3509" s="3"/>
    </row>
    <row r="3510" spans="1:7" x14ac:dyDescent="0.25">
      <c r="A3510" s="2">
        <v>42214.094086342593</v>
      </c>
      <c r="B3510" s="3">
        <v>7.7100000000000009</v>
      </c>
      <c r="G3510" s="3"/>
    </row>
    <row r="3511" spans="1:7" x14ac:dyDescent="0.25">
      <c r="A3511" s="2">
        <v>42214.10450306713</v>
      </c>
      <c r="B3511" s="3">
        <v>7.7050000000000001</v>
      </c>
      <c r="G3511" s="3"/>
    </row>
    <row r="3512" spans="1:7" x14ac:dyDescent="0.25">
      <c r="A3512" s="2">
        <v>42214.114919791667</v>
      </c>
      <c r="B3512" s="3">
        <v>7.6999999999999993</v>
      </c>
      <c r="G3512" s="3"/>
    </row>
    <row r="3513" spans="1:7" x14ac:dyDescent="0.25">
      <c r="A3513" s="2">
        <v>42214.125336516205</v>
      </c>
      <c r="B3513" s="3">
        <v>7.6999999999999993</v>
      </c>
      <c r="G3513" s="3"/>
    </row>
    <row r="3514" spans="1:7" x14ac:dyDescent="0.25">
      <c r="A3514" s="2">
        <v>42214.135753240742</v>
      </c>
      <c r="B3514" s="3">
        <v>7.6950000000000003</v>
      </c>
      <c r="G3514" s="3"/>
    </row>
    <row r="3515" spans="1:7" x14ac:dyDescent="0.25">
      <c r="A3515" s="2">
        <v>42214.146169965279</v>
      </c>
      <c r="B3515" s="3">
        <v>7.6899999999999995</v>
      </c>
      <c r="G3515" s="3"/>
    </row>
    <row r="3516" spans="1:7" x14ac:dyDescent="0.25">
      <c r="A3516" s="2">
        <v>42214.156586689816</v>
      </c>
      <c r="B3516" s="3">
        <v>7.6899999999999995</v>
      </c>
      <c r="G3516" s="3"/>
    </row>
    <row r="3517" spans="1:7" x14ac:dyDescent="0.25">
      <c r="A3517" s="2">
        <v>42214.167003414354</v>
      </c>
      <c r="B3517" s="3">
        <v>7.6850000000000005</v>
      </c>
      <c r="G3517" s="3"/>
    </row>
    <row r="3518" spans="1:7" x14ac:dyDescent="0.25">
      <c r="A3518" s="2">
        <v>42214.177420138891</v>
      </c>
      <c r="B3518" s="3">
        <v>7.6850000000000005</v>
      </c>
      <c r="G3518" s="3"/>
    </row>
    <row r="3519" spans="1:7" x14ac:dyDescent="0.25">
      <c r="A3519" s="2">
        <v>42214.187836863428</v>
      </c>
      <c r="B3519" s="3">
        <v>7.68</v>
      </c>
      <c r="G3519" s="3"/>
    </row>
    <row r="3520" spans="1:7" x14ac:dyDescent="0.25">
      <c r="A3520" s="2">
        <v>42214.198253587965</v>
      </c>
      <c r="B3520" s="3">
        <v>7.6850000000000005</v>
      </c>
      <c r="G3520" s="3"/>
    </row>
    <row r="3521" spans="1:7" x14ac:dyDescent="0.25">
      <c r="A3521" s="2">
        <v>42214.208670312502</v>
      </c>
      <c r="B3521" s="3">
        <v>7.6750000000000007</v>
      </c>
      <c r="G3521" s="3"/>
    </row>
    <row r="3522" spans="1:7" x14ac:dyDescent="0.25">
      <c r="A3522" s="2">
        <v>42214.21908703704</v>
      </c>
      <c r="B3522" s="3">
        <v>7.68</v>
      </c>
      <c r="G3522" s="3"/>
    </row>
    <row r="3523" spans="1:7" x14ac:dyDescent="0.25">
      <c r="A3523" s="2">
        <v>42214.229503761577</v>
      </c>
      <c r="B3523" s="3">
        <v>7.665</v>
      </c>
      <c r="G3523" s="3"/>
    </row>
    <row r="3524" spans="1:7" x14ac:dyDescent="0.25">
      <c r="A3524" s="2">
        <v>42214.239920486114</v>
      </c>
      <c r="B3524" s="3">
        <v>7.665</v>
      </c>
      <c r="G3524" s="3"/>
    </row>
    <row r="3525" spans="1:7" x14ac:dyDescent="0.25">
      <c r="A3525" s="2">
        <v>42214.250337210651</v>
      </c>
      <c r="B3525" s="3">
        <v>7.67</v>
      </c>
      <c r="G3525" s="3"/>
    </row>
    <row r="3526" spans="1:7" x14ac:dyDescent="0.25">
      <c r="A3526" s="2">
        <v>42214.260753935188</v>
      </c>
      <c r="B3526" s="3">
        <v>7.67</v>
      </c>
      <c r="G3526" s="3"/>
    </row>
    <row r="3527" spans="1:7" x14ac:dyDescent="0.25">
      <c r="A3527" s="2">
        <v>42214.271170659726</v>
      </c>
      <c r="B3527" s="3">
        <v>7.6750000000000007</v>
      </c>
      <c r="G3527" s="3"/>
    </row>
    <row r="3528" spans="1:7" x14ac:dyDescent="0.25">
      <c r="A3528" s="2">
        <v>42214.281587384263</v>
      </c>
      <c r="B3528" s="3">
        <v>7.6750000000000007</v>
      </c>
      <c r="G3528" s="3"/>
    </row>
    <row r="3529" spans="1:7" x14ac:dyDescent="0.25">
      <c r="A3529" s="2">
        <v>42214.292004108793</v>
      </c>
      <c r="B3529" s="3">
        <v>7.68</v>
      </c>
      <c r="G3529" s="3"/>
    </row>
    <row r="3530" spans="1:7" x14ac:dyDescent="0.25">
      <c r="A3530" s="2">
        <v>42214.30242083333</v>
      </c>
      <c r="B3530" s="3">
        <v>7.68</v>
      </c>
      <c r="G3530" s="3"/>
    </row>
    <row r="3531" spans="1:7" x14ac:dyDescent="0.25">
      <c r="A3531" s="2">
        <v>42214.312837557867</v>
      </c>
      <c r="B3531" s="3">
        <v>7.6950000000000003</v>
      </c>
      <c r="G3531" s="3"/>
    </row>
    <row r="3532" spans="1:7" x14ac:dyDescent="0.25">
      <c r="A3532" s="2">
        <v>42214.323254282404</v>
      </c>
      <c r="B3532" s="3">
        <v>7.71</v>
      </c>
      <c r="G3532" s="3"/>
    </row>
    <row r="3533" spans="1:7" x14ac:dyDescent="0.25">
      <c r="A3533" s="2">
        <v>42214.333671006942</v>
      </c>
      <c r="B3533" s="3">
        <v>7.7200000000000006</v>
      </c>
      <c r="G3533" s="3"/>
    </row>
    <row r="3534" spans="1:7" x14ac:dyDescent="0.25">
      <c r="A3534" s="2">
        <v>42214.344087731479</v>
      </c>
      <c r="B3534" s="3">
        <v>7.7349999999999994</v>
      </c>
      <c r="G3534" s="3"/>
    </row>
    <row r="3535" spans="1:7" x14ac:dyDescent="0.25">
      <c r="A3535" s="2">
        <v>42214.354504456016</v>
      </c>
      <c r="B3535" s="3">
        <v>7.7449999999999992</v>
      </c>
      <c r="G3535" s="3"/>
    </row>
    <row r="3536" spans="1:7" x14ac:dyDescent="0.25">
      <c r="A3536" s="2">
        <v>42214.364921180553</v>
      </c>
      <c r="B3536" s="3">
        <v>7.7549999999999999</v>
      </c>
      <c r="G3536" s="3"/>
    </row>
    <row r="3537" spans="1:7" x14ac:dyDescent="0.25">
      <c r="A3537" s="2">
        <v>42214.37533790509</v>
      </c>
      <c r="B3537" s="3">
        <v>7.7650000000000006</v>
      </c>
      <c r="G3537" s="3"/>
    </row>
    <row r="3538" spans="1:7" x14ac:dyDescent="0.25">
      <c r="A3538" s="2">
        <v>42214.385754629628</v>
      </c>
      <c r="B3538" s="3">
        <v>7.7799999999999994</v>
      </c>
      <c r="G3538" s="3"/>
    </row>
    <row r="3539" spans="1:7" x14ac:dyDescent="0.25">
      <c r="A3539" s="2">
        <v>42214.396171354165</v>
      </c>
      <c r="B3539" s="3">
        <v>7.8049999999999997</v>
      </c>
      <c r="G3539" s="3"/>
    </row>
    <row r="3540" spans="1:7" x14ac:dyDescent="0.25">
      <c r="A3540" s="2">
        <v>42214.406588078702</v>
      </c>
      <c r="B3540" s="3">
        <v>7.8049999999999997</v>
      </c>
      <c r="G3540" s="3"/>
    </row>
    <row r="3541" spans="1:7" x14ac:dyDescent="0.25">
      <c r="A3541" s="2">
        <v>42214.417004803239</v>
      </c>
      <c r="B3541" s="3">
        <v>7.8249999999999993</v>
      </c>
      <c r="G3541" s="3"/>
    </row>
    <row r="3542" spans="1:7" x14ac:dyDescent="0.25">
      <c r="A3542" s="2">
        <v>42214.427421527776</v>
      </c>
      <c r="B3542" s="3">
        <v>7.835</v>
      </c>
      <c r="G3542" s="3"/>
    </row>
    <row r="3543" spans="1:7" x14ac:dyDescent="0.25">
      <c r="A3543" s="2">
        <v>42214.437838252314</v>
      </c>
      <c r="B3543" s="3">
        <v>7.83</v>
      </c>
      <c r="G3543" s="3"/>
    </row>
    <row r="3544" spans="1:7" x14ac:dyDescent="0.25">
      <c r="A3544" s="2">
        <v>42214.448254976851</v>
      </c>
      <c r="B3544" s="3">
        <v>7.8450000000000006</v>
      </c>
      <c r="G3544" s="3"/>
    </row>
    <row r="3545" spans="1:7" x14ac:dyDescent="0.25">
      <c r="A3545" s="2">
        <v>42214.458671701388</v>
      </c>
      <c r="B3545" s="3">
        <v>7.8450000000000006</v>
      </c>
      <c r="G3545" s="3"/>
    </row>
    <row r="3546" spans="1:7" x14ac:dyDescent="0.25">
      <c r="A3546" s="2">
        <v>42214.469088425925</v>
      </c>
      <c r="B3546" s="3">
        <v>7.8450000000000006</v>
      </c>
      <c r="G3546" s="3"/>
    </row>
    <row r="3547" spans="1:7" x14ac:dyDescent="0.25">
      <c r="A3547" s="2">
        <v>42214.479505150463</v>
      </c>
      <c r="B3547" s="3">
        <v>7.8450000000000006</v>
      </c>
      <c r="G3547" s="3"/>
    </row>
    <row r="3548" spans="1:7" x14ac:dyDescent="0.25">
      <c r="A3548" s="2">
        <v>42214.489921875</v>
      </c>
      <c r="B3548" s="3">
        <v>7.85</v>
      </c>
      <c r="G3548" s="3"/>
    </row>
    <row r="3549" spans="1:7" x14ac:dyDescent="0.25">
      <c r="A3549" s="2">
        <v>42214.500338599537</v>
      </c>
      <c r="B3549" s="3">
        <v>7.8650000000000002</v>
      </c>
      <c r="G3549" s="3"/>
    </row>
    <row r="3550" spans="1:7" x14ac:dyDescent="0.25">
      <c r="A3550" s="2">
        <v>42214.510755324074</v>
      </c>
      <c r="B3550" s="3">
        <v>7.8599999999999994</v>
      </c>
      <c r="G3550" s="3"/>
    </row>
    <row r="3551" spans="1:7" x14ac:dyDescent="0.25">
      <c r="A3551" s="2">
        <v>42214.521172048611</v>
      </c>
      <c r="B3551" s="3">
        <v>7.8599999999999994</v>
      </c>
      <c r="G3551" s="3"/>
    </row>
    <row r="3552" spans="1:7" x14ac:dyDescent="0.25">
      <c r="A3552" s="2">
        <v>42214.531588773149</v>
      </c>
      <c r="B3552" s="3">
        <v>7.8550000000000004</v>
      </c>
      <c r="G3552" s="3"/>
    </row>
    <row r="3553" spans="1:7" x14ac:dyDescent="0.25">
      <c r="A3553" s="2">
        <v>42214.542005497686</v>
      </c>
      <c r="B3553" s="3">
        <v>7.8550000000000004</v>
      </c>
      <c r="G3553" s="3"/>
    </row>
    <row r="3554" spans="1:7" x14ac:dyDescent="0.25">
      <c r="A3554" s="2">
        <v>42214.552422222223</v>
      </c>
      <c r="B3554" s="3">
        <v>7.8650000000000002</v>
      </c>
      <c r="G3554" s="3"/>
    </row>
    <row r="3555" spans="1:7" x14ac:dyDescent="0.25">
      <c r="A3555" s="2">
        <v>42214.56283894676</v>
      </c>
      <c r="B3555" s="3">
        <v>7.85</v>
      </c>
      <c r="G3555" s="3"/>
    </row>
    <row r="3556" spans="1:7" x14ac:dyDescent="0.25">
      <c r="A3556" s="2">
        <v>42214.573255671297</v>
      </c>
      <c r="B3556" s="3">
        <v>7.85</v>
      </c>
      <c r="G3556" s="3"/>
    </row>
    <row r="3557" spans="1:7" x14ac:dyDescent="0.25">
      <c r="A3557" s="2">
        <v>42214.583672395835</v>
      </c>
      <c r="B3557" s="3">
        <v>7.85</v>
      </c>
      <c r="G3557" s="3"/>
    </row>
    <row r="3558" spans="1:7" x14ac:dyDescent="0.25">
      <c r="A3558" s="2">
        <v>42214.594089120372</v>
      </c>
      <c r="B3558" s="3">
        <v>7.8550000000000004</v>
      </c>
      <c r="G3558" s="3"/>
    </row>
    <row r="3559" spans="1:7" x14ac:dyDescent="0.25">
      <c r="A3559" s="2">
        <v>42214.604505844909</v>
      </c>
      <c r="B3559" s="3">
        <v>7.8699999999999992</v>
      </c>
      <c r="G3559" s="3"/>
    </row>
    <row r="3560" spans="1:7" x14ac:dyDescent="0.25">
      <c r="A3560" s="2">
        <v>42214.614922569446</v>
      </c>
      <c r="B3560" s="3">
        <v>7.875</v>
      </c>
      <c r="G3560" s="3"/>
    </row>
    <row r="3561" spans="1:7" x14ac:dyDescent="0.25">
      <c r="A3561" s="2">
        <v>42214.625339293983</v>
      </c>
      <c r="B3561" s="3">
        <v>7.8849999999999998</v>
      </c>
      <c r="G3561" s="3"/>
    </row>
    <row r="3562" spans="1:7" x14ac:dyDescent="0.25">
      <c r="A3562" s="2">
        <v>42214.635756018521</v>
      </c>
      <c r="B3562" s="3">
        <v>7.9</v>
      </c>
      <c r="G3562" s="3"/>
    </row>
    <row r="3563" spans="1:7" x14ac:dyDescent="0.25">
      <c r="A3563" s="2">
        <v>42214.646172743058</v>
      </c>
      <c r="B3563" s="3">
        <v>7.9</v>
      </c>
      <c r="G3563" s="3"/>
    </row>
    <row r="3564" spans="1:7" x14ac:dyDescent="0.25">
      <c r="A3564" s="2">
        <v>42214.656589467595</v>
      </c>
      <c r="B3564" s="3">
        <v>7.9049999999999994</v>
      </c>
      <c r="G3564" s="3"/>
    </row>
    <row r="3565" spans="1:7" x14ac:dyDescent="0.25">
      <c r="A3565" s="2">
        <v>42214.667006192132</v>
      </c>
      <c r="B3565" s="3">
        <v>7.9250000000000007</v>
      </c>
      <c r="G3565" s="3"/>
    </row>
    <row r="3566" spans="1:7" x14ac:dyDescent="0.25">
      <c r="A3566" s="2">
        <v>42214.677422916669</v>
      </c>
      <c r="B3566" s="3">
        <v>7.93</v>
      </c>
      <c r="G3566" s="3"/>
    </row>
    <row r="3567" spans="1:7" x14ac:dyDescent="0.25">
      <c r="A3567" s="2">
        <v>42214.687839641207</v>
      </c>
      <c r="B3567" s="3">
        <v>7.915</v>
      </c>
      <c r="G3567" s="3"/>
    </row>
    <row r="3568" spans="1:7" x14ac:dyDescent="0.25">
      <c r="A3568" s="2">
        <v>42214.698256365744</v>
      </c>
      <c r="B3568" s="3">
        <v>7.915</v>
      </c>
      <c r="G3568" s="3"/>
    </row>
    <row r="3569" spans="1:7" x14ac:dyDescent="0.25">
      <c r="A3569" s="2">
        <v>42214.708673090281</v>
      </c>
      <c r="B3569" s="3">
        <v>7.9250000000000007</v>
      </c>
      <c r="G3569" s="3"/>
    </row>
    <row r="3570" spans="1:7" x14ac:dyDescent="0.25">
      <c r="A3570" s="2">
        <v>42214.719089814818</v>
      </c>
      <c r="B3570" s="3">
        <v>7.9450000000000003</v>
      </c>
      <c r="G3570" s="3"/>
    </row>
    <row r="3571" spans="1:7" x14ac:dyDescent="0.25">
      <c r="A3571" s="2">
        <v>42214.729506539348</v>
      </c>
      <c r="B3571" s="3">
        <v>7.92</v>
      </c>
      <c r="G3571" s="3"/>
    </row>
    <row r="3572" spans="1:7" x14ac:dyDescent="0.25">
      <c r="A3572" s="2">
        <v>42214.739923263885</v>
      </c>
      <c r="B3572" s="3">
        <v>7.9450000000000003</v>
      </c>
      <c r="G3572" s="3"/>
    </row>
    <row r="3573" spans="1:7" x14ac:dyDescent="0.25">
      <c r="A3573" s="2">
        <v>42214.750339988423</v>
      </c>
      <c r="B3573" s="3">
        <v>7.9550000000000001</v>
      </c>
      <c r="G3573" s="3"/>
    </row>
    <row r="3574" spans="1:7" x14ac:dyDescent="0.25">
      <c r="A3574" s="2">
        <v>42214.76075671296</v>
      </c>
      <c r="B3574" s="3">
        <v>7.9700000000000006</v>
      </c>
      <c r="G3574" s="3"/>
    </row>
    <row r="3575" spans="1:7" x14ac:dyDescent="0.25">
      <c r="A3575" s="2">
        <v>42214.771173437497</v>
      </c>
      <c r="B3575" s="3">
        <v>7.9749999999999996</v>
      </c>
      <c r="G3575" s="3"/>
    </row>
    <row r="3576" spans="1:7" x14ac:dyDescent="0.25">
      <c r="A3576" s="2">
        <v>42214.781590162034</v>
      </c>
      <c r="B3576" s="3">
        <v>7.95</v>
      </c>
      <c r="G3576" s="3"/>
    </row>
    <row r="3577" spans="1:7" x14ac:dyDescent="0.25">
      <c r="A3577" s="2">
        <v>42214.792006886571</v>
      </c>
      <c r="B3577" s="3">
        <v>7.96</v>
      </c>
      <c r="G3577" s="3"/>
    </row>
    <row r="3578" spans="1:7" x14ac:dyDescent="0.25">
      <c r="A3578" s="2">
        <v>42214.802423611109</v>
      </c>
      <c r="B3578" s="3">
        <v>7.9949999999999992</v>
      </c>
      <c r="G3578" s="3"/>
    </row>
    <row r="3579" spans="1:7" x14ac:dyDescent="0.25">
      <c r="A3579" s="2">
        <v>42214.812840335646</v>
      </c>
      <c r="B3579" s="3">
        <v>7.98</v>
      </c>
      <c r="G3579" s="3"/>
    </row>
    <row r="3580" spans="1:7" x14ac:dyDescent="0.25">
      <c r="A3580" s="2">
        <v>42214.823257060183</v>
      </c>
      <c r="B3580" s="3">
        <v>7.9749999999999996</v>
      </c>
      <c r="G3580" s="3"/>
    </row>
    <row r="3581" spans="1:7" x14ac:dyDescent="0.25">
      <c r="A3581" s="2">
        <v>42214.83367378472</v>
      </c>
      <c r="B3581" s="3">
        <v>7.9700000000000006</v>
      </c>
      <c r="G3581" s="3"/>
    </row>
    <row r="3582" spans="1:7" x14ac:dyDescent="0.25">
      <c r="A3582" s="2">
        <v>42214.844090509258</v>
      </c>
      <c r="B3582" s="3">
        <v>7.96</v>
      </c>
      <c r="G3582" s="3"/>
    </row>
    <row r="3583" spans="1:7" x14ac:dyDescent="0.25">
      <c r="A3583" s="2">
        <v>42214.854507233795</v>
      </c>
      <c r="B3583" s="3">
        <v>7.9550000000000001</v>
      </c>
      <c r="G3583" s="3"/>
    </row>
    <row r="3584" spans="1:7" x14ac:dyDescent="0.25">
      <c r="A3584" s="2">
        <v>42214.864923958332</v>
      </c>
      <c r="B3584" s="3">
        <v>7.9600000000000009</v>
      </c>
      <c r="G3584" s="3"/>
    </row>
    <row r="3585" spans="1:7" x14ac:dyDescent="0.25">
      <c r="A3585" s="2">
        <v>42214.875340682869</v>
      </c>
      <c r="B3585" s="3">
        <v>7.9600000000000009</v>
      </c>
      <c r="G3585" s="3"/>
    </row>
    <row r="3586" spans="1:7" x14ac:dyDescent="0.25">
      <c r="A3586" s="2">
        <v>42214.885757407406</v>
      </c>
      <c r="B3586" s="3">
        <v>7.9499999999999993</v>
      </c>
      <c r="G3586" s="3"/>
    </row>
    <row r="3587" spans="1:7" x14ac:dyDescent="0.25">
      <c r="A3587" s="2">
        <v>42214.896174131944</v>
      </c>
      <c r="B3587" s="3">
        <v>7.95</v>
      </c>
      <c r="G3587" s="3"/>
    </row>
    <row r="3588" spans="1:7" x14ac:dyDescent="0.25">
      <c r="A3588" s="2">
        <v>42214.906590856481</v>
      </c>
      <c r="B3588" s="3">
        <v>7.9350000000000005</v>
      </c>
      <c r="G3588" s="3"/>
    </row>
    <row r="3589" spans="1:7" x14ac:dyDescent="0.25">
      <c r="A3589" s="2">
        <v>42214.917007581018</v>
      </c>
      <c r="B3589" s="3">
        <v>7.9250000000000007</v>
      </c>
      <c r="G3589" s="3"/>
    </row>
    <row r="3590" spans="1:7" x14ac:dyDescent="0.25">
      <c r="A3590" s="2">
        <v>42214.927424305555</v>
      </c>
      <c r="B3590" s="3">
        <v>7.915</v>
      </c>
      <c r="G3590" s="3"/>
    </row>
    <row r="3591" spans="1:7" x14ac:dyDescent="0.25">
      <c r="A3591" s="2">
        <v>42214.937841030092</v>
      </c>
      <c r="B3591" s="3">
        <v>7.8800000000000008</v>
      </c>
      <c r="G3591" s="3"/>
    </row>
    <row r="3592" spans="1:7" x14ac:dyDescent="0.25">
      <c r="A3592" s="2">
        <v>42214.94825775463</v>
      </c>
      <c r="B3592" s="3">
        <v>7.88</v>
      </c>
      <c r="G3592" s="3"/>
    </row>
    <row r="3593" spans="1:7" x14ac:dyDescent="0.25">
      <c r="A3593" s="2">
        <v>42214.958674479167</v>
      </c>
      <c r="B3593" s="3">
        <v>7.8650000000000002</v>
      </c>
      <c r="G3593" s="3"/>
    </row>
    <row r="3594" spans="1:7" x14ac:dyDescent="0.25">
      <c r="A3594" s="2">
        <v>42214.969091203704</v>
      </c>
      <c r="B3594" s="3">
        <v>7.85</v>
      </c>
      <c r="G3594" s="3"/>
    </row>
    <row r="3595" spans="1:7" x14ac:dyDescent="0.25">
      <c r="A3595" s="2">
        <v>42214.979507928241</v>
      </c>
      <c r="B3595" s="3">
        <v>7.8450000000000006</v>
      </c>
      <c r="G3595" s="3"/>
    </row>
    <row r="3596" spans="1:7" x14ac:dyDescent="0.25">
      <c r="A3596" s="2">
        <v>42214.989924652778</v>
      </c>
      <c r="B3596" s="3">
        <v>7.85</v>
      </c>
      <c r="G3596" s="3"/>
    </row>
    <row r="3597" spans="1:7" x14ac:dyDescent="0.25">
      <c r="A3597" s="2">
        <v>42215.000341377316</v>
      </c>
      <c r="B3597" s="3">
        <v>7.835</v>
      </c>
      <c r="G3597" s="3"/>
    </row>
    <row r="3598" spans="1:7" x14ac:dyDescent="0.25">
      <c r="A3598" s="2">
        <v>42215.010758101853</v>
      </c>
      <c r="B3598" s="3">
        <v>7.84</v>
      </c>
      <c r="G3598" s="3"/>
    </row>
    <row r="3599" spans="1:7" x14ac:dyDescent="0.25">
      <c r="A3599" s="2">
        <v>42215.02117482639</v>
      </c>
      <c r="B3599" s="3">
        <v>7.8149999999999995</v>
      </c>
      <c r="G3599" s="3"/>
    </row>
    <row r="3600" spans="1:7" x14ac:dyDescent="0.25">
      <c r="A3600" s="2">
        <v>42215.031591550927</v>
      </c>
      <c r="B3600" s="3">
        <v>7.8149999999999995</v>
      </c>
      <c r="G3600" s="3"/>
    </row>
    <row r="3601" spans="1:7" x14ac:dyDescent="0.25">
      <c r="A3601" s="2">
        <v>42215.042008275464</v>
      </c>
      <c r="B3601" s="3">
        <v>7.8049999999999997</v>
      </c>
      <c r="G3601" s="3"/>
    </row>
    <row r="3602" spans="1:7" x14ac:dyDescent="0.25">
      <c r="A3602" s="2">
        <v>42215.052425000002</v>
      </c>
      <c r="B3602" s="3">
        <v>7.7949999999999999</v>
      </c>
      <c r="G3602" s="3"/>
    </row>
    <row r="3603" spans="1:7" x14ac:dyDescent="0.25">
      <c r="A3603" s="2">
        <v>42215.062841724539</v>
      </c>
      <c r="B3603" s="3">
        <v>7.7949999999999999</v>
      </c>
      <c r="G3603" s="3"/>
    </row>
    <row r="3604" spans="1:7" x14ac:dyDescent="0.25">
      <c r="A3604" s="2">
        <v>42215.073258449076</v>
      </c>
      <c r="B3604" s="3">
        <v>7.79</v>
      </c>
      <c r="G3604" s="3"/>
    </row>
    <row r="3605" spans="1:7" x14ac:dyDescent="0.25">
      <c r="A3605" s="2">
        <v>42215.083675173613</v>
      </c>
      <c r="B3605" s="3">
        <v>7.7949999999999999</v>
      </c>
      <c r="G3605" s="3"/>
    </row>
    <row r="3606" spans="1:7" x14ac:dyDescent="0.25">
      <c r="A3606" s="2">
        <v>42215.094091898151</v>
      </c>
      <c r="B3606" s="3">
        <v>7.8049999999999997</v>
      </c>
      <c r="G3606" s="3"/>
    </row>
    <row r="3607" spans="1:7" x14ac:dyDescent="0.25">
      <c r="A3607" s="2">
        <v>42215.104508622688</v>
      </c>
      <c r="B3607" s="3">
        <v>7.7750000000000004</v>
      </c>
      <c r="G3607" s="3"/>
    </row>
    <row r="3608" spans="1:7" x14ac:dyDescent="0.25">
      <c r="A3608" s="2">
        <v>42215.114925347225</v>
      </c>
      <c r="B3608" s="3">
        <v>7.77</v>
      </c>
      <c r="G3608" s="3"/>
    </row>
    <row r="3609" spans="1:7" x14ac:dyDescent="0.25">
      <c r="A3609" s="2">
        <v>42215.125342071762</v>
      </c>
      <c r="B3609" s="3">
        <v>7.77</v>
      </c>
      <c r="G3609" s="3"/>
    </row>
    <row r="3610" spans="1:7" x14ac:dyDescent="0.25">
      <c r="A3610" s="2">
        <v>42215.135758796299</v>
      </c>
      <c r="B3610" s="3">
        <v>7.7550000000000008</v>
      </c>
      <c r="G3610" s="3"/>
    </row>
    <row r="3611" spans="1:7" x14ac:dyDescent="0.25">
      <c r="A3611" s="2">
        <v>42215.146175520837</v>
      </c>
      <c r="B3611" s="3">
        <v>7.75</v>
      </c>
      <c r="G3611" s="3"/>
    </row>
    <row r="3612" spans="1:7" x14ac:dyDescent="0.25">
      <c r="A3612" s="2">
        <v>42215.156592245374</v>
      </c>
      <c r="B3612" s="3">
        <v>7.7549999999999999</v>
      </c>
      <c r="G3612" s="3"/>
    </row>
    <row r="3613" spans="1:7" x14ac:dyDescent="0.25">
      <c r="A3613" s="2">
        <v>42215.167008969911</v>
      </c>
      <c r="B3613" s="3">
        <v>7.7349999999999994</v>
      </c>
      <c r="G3613" s="3"/>
    </row>
    <row r="3614" spans="1:7" x14ac:dyDescent="0.25">
      <c r="A3614" s="2">
        <v>42215.177425694441</v>
      </c>
      <c r="B3614" s="3">
        <v>7.73</v>
      </c>
      <c r="G3614" s="3"/>
    </row>
    <row r="3615" spans="1:7" x14ac:dyDescent="0.25">
      <c r="A3615" s="2">
        <v>42215.187842418978</v>
      </c>
      <c r="B3615" s="3">
        <v>7.7249999999999996</v>
      </c>
      <c r="G3615" s="3"/>
    </row>
    <row r="3616" spans="1:7" x14ac:dyDescent="0.25">
      <c r="A3616" s="2">
        <v>42215.198259143515</v>
      </c>
      <c r="B3616" s="3">
        <v>7.7249999999999996</v>
      </c>
      <c r="G3616" s="3"/>
    </row>
    <row r="3617" spans="1:7" x14ac:dyDescent="0.25">
      <c r="A3617" s="2">
        <v>42215.208675868053</v>
      </c>
      <c r="B3617" s="3">
        <v>7.7100000000000009</v>
      </c>
      <c r="G3617" s="3"/>
    </row>
    <row r="3618" spans="1:7" x14ac:dyDescent="0.25">
      <c r="A3618" s="2">
        <v>42215.21909259259</v>
      </c>
      <c r="B3618" s="3">
        <v>7.7100000000000009</v>
      </c>
      <c r="G3618" s="3"/>
    </row>
    <row r="3619" spans="1:7" x14ac:dyDescent="0.25">
      <c r="A3619" s="2">
        <v>42215.229509317127</v>
      </c>
      <c r="B3619" s="3">
        <v>7.7050000000000001</v>
      </c>
      <c r="G3619" s="3"/>
    </row>
    <row r="3620" spans="1:7" x14ac:dyDescent="0.25">
      <c r="A3620" s="2">
        <v>42215.239926041664</v>
      </c>
      <c r="B3620" s="3">
        <v>7.7050000000000001</v>
      </c>
      <c r="G3620" s="3"/>
    </row>
    <row r="3621" spans="1:7" x14ac:dyDescent="0.25">
      <c r="A3621" s="2">
        <v>42215.250342766201</v>
      </c>
      <c r="B3621" s="3">
        <v>7.7050000000000001</v>
      </c>
      <c r="G3621" s="3"/>
    </row>
    <row r="3622" spans="1:7" x14ac:dyDescent="0.25">
      <c r="A3622" s="2">
        <v>42215.260759490739</v>
      </c>
      <c r="B3622" s="3">
        <v>7.6950000000000003</v>
      </c>
      <c r="G3622" s="3"/>
    </row>
    <row r="3623" spans="1:7" x14ac:dyDescent="0.25">
      <c r="A3623" s="2">
        <v>42215.271176215276</v>
      </c>
      <c r="B3623" s="3">
        <v>7.6950000000000003</v>
      </c>
      <c r="G3623" s="3"/>
    </row>
    <row r="3624" spans="1:7" x14ac:dyDescent="0.25">
      <c r="A3624" s="2">
        <v>42215.281592939813</v>
      </c>
      <c r="B3624" s="3">
        <v>7.6999999999999993</v>
      </c>
      <c r="G3624" s="3"/>
    </row>
    <row r="3625" spans="1:7" x14ac:dyDescent="0.25">
      <c r="A3625" s="2">
        <v>42215.29200966435</v>
      </c>
      <c r="B3625" s="3">
        <v>7.6850000000000005</v>
      </c>
      <c r="G3625" s="3"/>
    </row>
    <row r="3626" spans="1:7" x14ac:dyDescent="0.25">
      <c r="A3626" s="2">
        <v>42215.302426388887</v>
      </c>
      <c r="B3626" s="3">
        <v>7.6950000000000003</v>
      </c>
      <c r="G3626" s="3"/>
    </row>
    <row r="3627" spans="1:7" x14ac:dyDescent="0.25">
      <c r="A3627" s="2">
        <v>42215.312843113425</v>
      </c>
      <c r="B3627" s="3">
        <v>7.7050000000000001</v>
      </c>
      <c r="G3627" s="3"/>
    </row>
    <row r="3628" spans="1:7" x14ac:dyDescent="0.25">
      <c r="A3628" s="2">
        <v>42215.323259837962</v>
      </c>
      <c r="B3628" s="3">
        <v>7.7200000000000006</v>
      </c>
      <c r="G3628" s="3"/>
    </row>
    <row r="3629" spans="1:7" x14ac:dyDescent="0.25">
      <c r="A3629" s="2">
        <v>42215.333676562499</v>
      </c>
      <c r="B3629" s="3">
        <v>7.71</v>
      </c>
      <c r="G3629" s="3"/>
    </row>
    <row r="3630" spans="1:7" x14ac:dyDescent="0.25">
      <c r="A3630" s="2">
        <v>42215.344093287036</v>
      </c>
      <c r="B3630" s="3">
        <v>7.7149999999999999</v>
      </c>
      <c r="G3630" s="3"/>
    </row>
    <row r="3631" spans="1:7" x14ac:dyDescent="0.25">
      <c r="A3631" s="2">
        <v>42215.354510011573</v>
      </c>
      <c r="B3631" s="3">
        <v>7.7149999999999999</v>
      </c>
      <c r="G3631" s="3"/>
    </row>
    <row r="3632" spans="1:7" x14ac:dyDescent="0.25">
      <c r="A3632" s="2">
        <v>42215.364926736111</v>
      </c>
      <c r="B3632" s="3">
        <v>7.7200000000000006</v>
      </c>
      <c r="G3632" s="3"/>
    </row>
    <row r="3633" spans="1:7" x14ac:dyDescent="0.25">
      <c r="A3633" s="2">
        <v>42215.375343460648</v>
      </c>
      <c r="B3633" s="3">
        <v>7.7249999999999996</v>
      </c>
      <c r="G3633" s="3"/>
    </row>
    <row r="3634" spans="1:7" x14ac:dyDescent="0.25">
      <c r="A3634" s="2">
        <v>42215.385760185185</v>
      </c>
      <c r="B3634" s="3">
        <v>7.73</v>
      </c>
      <c r="G3634" s="3"/>
    </row>
    <row r="3635" spans="1:7" x14ac:dyDescent="0.25">
      <c r="A3635" s="2">
        <v>42215.396176909722</v>
      </c>
      <c r="B3635" s="3">
        <v>7.7450000000000001</v>
      </c>
      <c r="G3635" s="3"/>
    </row>
    <row r="3636" spans="1:7" x14ac:dyDescent="0.25">
      <c r="A3636" s="2">
        <v>42215.406593634259</v>
      </c>
      <c r="B3636" s="3">
        <v>7.76</v>
      </c>
      <c r="G3636" s="3"/>
    </row>
    <row r="3637" spans="1:7" x14ac:dyDescent="0.25">
      <c r="A3637" s="2">
        <v>42215.417010358797</v>
      </c>
      <c r="B3637" s="3">
        <v>7.7750000000000004</v>
      </c>
      <c r="G3637" s="3"/>
    </row>
    <row r="3638" spans="1:7" x14ac:dyDescent="0.25">
      <c r="A3638" s="2">
        <v>42215.427427083334</v>
      </c>
      <c r="B3638" s="3">
        <v>7.7850000000000001</v>
      </c>
      <c r="G3638" s="3"/>
    </row>
    <row r="3639" spans="1:7" x14ac:dyDescent="0.25">
      <c r="A3639" s="2">
        <v>42215.437843807871</v>
      </c>
      <c r="B3639" s="3">
        <v>7.79</v>
      </c>
      <c r="G3639" s="3"/>
    </row>
    <row r="3640" spans="1:7" x14ac:dyDescent="0.25">
      <c r="A3640" s="2">
        <v>42215.448260532408</v>
      </c>
      <c r="B3640">
        <v>7.84</v>
      </c>
    </row>
    <row r="3641" spans="1:7" x14ac:dyDescent="0.25">
      <c r="A3641" s="2">
        <v>42215.458677256946</v>
      </c>
      <c r="B3641">
        <v>7.82</v>
      </c>
    </row>
    <row r="3642" spans="1:7" x14ac:dyDescent="0.25">
      <c r="A3642" s="2">
        <v>42215.469093981483</v>
      </c>
      <c r="B3642">
        <v>7.82</v>
      </c>
    </row>
    <row r="3643" spans="1:7" x14ac:dyDescent="0.25">
      <c r="A3643" s="2">
        <v>42215.47951070602</v>
      </c>
      <c r="B3643">
        <v>7.82</v>
      </c>
    </row>
    <row r="3644" spans="1:7" x14ac:dyDescent="0.25">
      <c r="A3644" s="2">
        <v>42215.489927430557</v>
      </c>
      <c r="B3644">
        <v>7.81</v>
      </c>
    </row>
    <row r="3645" spans="1:7" x14ac:dyDescent="0.25">
      <c r="A3645" s="2">
        <v>42215.500344155094</v>
      </c>
    </row>
    <row r="3646" spans="1:7" x14ac:dyDescent="0.25">
      <c r="A3646" s="2">
        <v>42215.510760879632</v>
      </c>
    </row>
    <row r="3647" spans="1:7" x14ac:dyDescent="0.25">
      <c r="A3647" s="2">
        <v>42215.521177604169</v>
      </c>
    </row>
    <row r="3648" spans="1:7" x14ac:dyDescent="0.25">
      <c r="A3648" s="2">
        <v>42215.531594328706</v>
      </c>
    </row>
    <row r="3649" spans="1:2" x14ac:dyDescent="0.25">
      <c r="A3649" s="2">
        <v>42215.542011053243</v>
      </c>
    </row>
    <row r="3650" spans="1:2" x14ac:dyDescent="0.25">
      <c r="A3650" s="2">
        <v>42215.55242777778</v>
      </c>
    </row>
    <row r="3651" spans="1:2" x14ac:dyDescent="0.25">
      <c r="A3651" s="2">
        <v>42215.562844502318</v>
      </c>
    </row>
    <row r="3652" spans="1:2" x14ac:dyDescent="0.25">
      <c r="A3652" s="2">
        <v>42215.573261226855</v>
      </c>
      <c r="B3652">
        <v>7.65</v>
      </c>
    </row>
    <row r="3653" spans="1:2" x14ac:dyDescent="0.25">
      <c r="A3653" s="2">
        <v>42215.583677951392</v>
      </c>
      <c r="B3653">
        <v>7.93</v>
      </c>
    </row>
    <row r="3654" spans="1:2" x14ac:dyDescent="0.25">
      <c r="A3654" s="2">
        <v>42215.594094675929</v>
      </c>
      <c r="B3654">
        <v>7.96</v>
      </c>
    </row>
    <row r="3655" spans="1:2" x14ac:dyDescent="0.25">
      <c r="A3655" s="2">
        <v>42215.604511400466</v>
      </c>
      <c r="B3655">
        <v>7.98</v>
      </c>
    </row>
    <row r="3656" spans="1:2" x14ac:dyDescent="0.25">
      <c r="A3656" s="2">
        <v>42215.614928124996</v>
      </c>
      <c r="B3656">
        <v>7.98</v>
      </c>
    </row>
    <row r="3657" spans="1:2" x14ac:dyDescent="0.25">
      <c r="A3657" s="2">
        <v>42215.625344849534</v>
      </c>
      <c r="B3657">
        <v>8</v>
      </c>
    </row>
    <row r="3658" spans="1:2" x14ac:dyDescent="0.25">
      <c r="A3658" s="2">
        <v>42215.635761574071</v>
      </c>
      <c r="B3658">
        <v>7.99</v>
      </c>
    </row>
    <row r="3659" spans="1:2" x14ac:dyDescent="0.25">
      <c r="A3659" s="2">
        <v>42215.646178298608</v>
      </c>
      <c r="B3659">
        <v>7.99</v>
      </c>
    </row>
    <row r="3660" spans="1:2" x14ac:dyDescent="0.25">
      <c r="A3660" s="2">
        <v>42215.656595023145</v>
      </c>
      <c r="B3660">
        <v>8</v>
      </c>
    </row>
    <row r="3661" spans="1:2" x14ac:dyDescent="0.25">
      <c r="A3661" s="2">
        <v>42215.667011747682</v>
      </c>
      <c r="B3661">
        <v>8.01</v>
      </c>
    </row>
    <row r="3662" spans="1:2" x14ac:dyDescent="0.25">
      <c r="A3662" s="2">
        <v>42215.67742847222</v>
      </c>
      <c r="B3662">
        <v>8.02</v>
      </c>
    </row>
    <row r="3663" spans="1:2" x14ac:dyDescent="0.25">
      <c r="A3663" s="2">
        <v>42215.687845196757</v>
      </c>
      <c r="B3663">
        <v>8.02</v>
      </c>
    </row>
    <row r="3664" spans="1:2" x14ac:dyDescent="0.25">
      <c r="A3664" s="2">
        <v>42215.698261921294</v>
      </c>
      <c r="B3664">
        <v>8.02</v>
      </c>
    </row>
    <row r="3665" spans="1:2" x14ac:dyDescent="0.25">
      <c r="A3665" s="2">
        <v>42215.708678645831</v>
      </c>
      <c r="B3665">
        <v>8.01</v>
      </c>
    </row>
    <row r="3666" spans="1:2" x14ac:dyDescent="0.25">
      <c r="A3666" s="2">
        <v>42215.719095370368</v>
      </c>
      <c r="B3666">
        <v>8.02</v>
      </c>
    </row>
    <row r="3667" spans="1:2" x14ac:dyDescent="0.25">
      <c r="A3667" s="2">
        <v>42215.729512094906</v>
      </c>
      <c r="B3667">
        <v>8.0299999999999994</v>
      </c>
    </row>
    <row r="3668" spans="1:2" x14ac:dyDescent="0.25">
      <c r="A3668" s="2">
        <v>42215.739928819443</v>
      </c>
      <c r="B3668">
        <v>8.0399999999999991</v>
      </c>
    </row>
    <row r="3669" spans="1:2" x14ac:dyDescent="0.25">
      <c r="A3669" s="2">
        <v>42215.75034554398</v>
      </c>
      <c r="B3669">
        <v>8.0399999999999991</v>
      </c>
    </row>
    <row r="3670" spans="1:2" x14ac:dyDescent="0.25">
      <c r="A3670" s="2">
        <v>42215.760762268517</v>
      </c>
      <c r="B3670">
        <v>8.02</v>
      </c>
    </row>
    <row r="3671" spans="1:2" x14ac:dyDescent="0.25">
      <c r="A3671" s="2">
        <v>42215.771178993054</v>
      </c>
      <c r="B3671">
        <v>8.02</v>
      </c>
    </row>
    <row r="3672" spans="1:2" x14ac:dyDescent="0.25">
      <c r="A3672" s="2">
        <v>42215.781595717592</v>
      </c>
      <c r="B3672">
        <v>8.02</v>
      </c>
    </row>
    <row r="3673" spans="1:2" x14ac:dyDescent="0.25">
      <c r="A3673" s="2">
        <v>42215.792012442129</v>
      </c>
      <c r="B3673">
        <v>8.02</v>
      </c>
    </row>
    <row r="3674" spans="1:2" x14ac:dyDescent="0.25">
      <c r="A3674" s="2">
        <v>42215.802429166666</v>
      </c>
      <c r="B3674">
        <v>8.0299999999999994</v>
      </c>
    </row>
    <row r="3675" spans="1:2" x14ac:dyDescent="0.25">
      <c r="A3675" s="2">
        <v>42215.812845891203</v>
      </c>
      <c r="B3675">
        <v>8.0299999999999994</v>
      </c>
    </row>
    <row r="3676" spans="1:2" x14ac:dyDescent="0.25">
      <c r="A3676" s="2">
        <v>42215.823262615741</v>
      </c>
      <c r="B3676">
        <v>8.0399999999999991</v>
      </c>
    </row>
    <row r="3677" spans="1:2" x14ac:dyDescent="0.25">
      <c r="A3677" s="2">
        <v>42215.833679340278</v>
      </c>
      <c r="B3677">
        <v>8.0399999999999991</v>
      </c>
    </row>
    <row r="3678" spans="1:2" x14ac:dyDescent="0.25">
      <c r="A3678" s="2">
        <v>42215.844096064815</v>
      </c>
      <c r="B3678">
        <v>8.0500000000000007</v>
      </c>
    </row>
    <row r="3679" spans="1:2" x14ac:dyDescent="0.25">
      <c r="A3679" s="2">
        <v>42215.854512789352</v>
      </c>
      <c r="B3679">
        <v>8.0399999999999991</v>
      </c>
    </row>
    <row r="3680" spans="1:2" x14ac:dyDescent="0.25">
      <c r="A3680" s="2">
        <v>42215.864929513889</v>
      </c>
      <c r="B3680">
        <v>8.0500000000000007</v>
      </c>
    </row>
    <row r="3681" spans="1:2" x14ac:dyDescent="0.25">
      <c r="A3681" s="2">
        <v>42215.875346238427</v>
      </c>
      <c r="B3681">
        <v>8.0399999999999991</v>
      </c>
    </row>
    <row r="3682" spans="1:2" x14ac:dyDescent="0.25">
      <c r="A3682" s="2">
        <v>42215.885762962964</v>
      </c>
      <c r="B3682">
        <v>8.02</v>
      </c>
    </row>
    <row r="3683" spans="1:2" x14ac:dyDescent="0.25">
      <c r="A3683" s="2">
        <v>42215.896179687501</v>
      </c>
      <c r="B3683">
        <v>8.01</v>
      </c>
    </row>
    <row r="3684" spans="1:2" x14ac:dyDescent="0.25">
      <c r="A3684" s="2">
        <v>42215.906596412038</v>
      </c>
      <c r="B3684">
        <v>8.01</v>
      </c>
    </row>
    <row r="3685" spans="1:2" x14ac:dyDescent="0.25">
      <c r="A3685" s="2">
        <v>42215.917013136575</v>
      </c>
      <c r="B3685">
        <v>8</v>
      </c>
    </row>
    <row r="3686" spans="1:2" x14ac:dyDescent="0.25">
      <c r="A3686" s="2">
        <v>42215.927429861113</v>
      </c>
      <c r="B3686">
        <v>8.01</v>
      </c>
    </row>
    <row r="3687" spans="1:2" x14ac:dyDescent="0.25">
      <c r="A3687" s="2">
        <v>42215.93784658565</v>
      </c>
      <c r="B3687">
        <v>8.0299999999999994</v>
      </c>
    </row>
    <row r="3688" spans="1:2" x14ac:dyDescent="0.25">
      <c r="A3688" s="2">
        <v>42215.948263310187</v>
      </c>
      <c r="B3688">
        <v>8.02</v>
      </c>
    </row>
    <row r="3689" spans="1:2" x14ac:dyDescent="0.25">
      <c r="A3689" s="2">
        <v>42215.958680034724</v>
      </c>
      <c r="B3689">
        <v>8.02</v>
      </c>
    </row>
    <row r="3690" spans="1:2" x14ac:dyDescent="0.25">
      <c r="A3690" s="2">
        <v>42215.969096759261</v>
      </c>
      <c r="B3690">
        <v>8.02</v>
      </c>
    </row>
    <row r="3691" spans="1:2" x14ac:dyDescent="0.25">
      <c r="A3691" s="2">
        <v>42215.979513483799</v>
      </c>
      <c r="B3691">
        <v>8</v>
      </c>
    </row>
    <row r="3692" spans="1:2" x14ac:dyDescent="0.25">
      <c r="A3692" s="2">
        <v>42215.989930208336</v>
      </c>
      <c r="B3692">
        <v>7.99</v>
      </c>
    </row>
    <row r="3693" spans="1:2" x14ac:dyDescent="0.25">
      <c r="A3693" s="2">
        <v>42216.000346932873</v>
      </c>
      <c r="B3693">
        <v>7.96</v>
      </c>
    </row>
    <row r="3694" spans="1:2" x14ac:dyDescent="0.25">
      <c r="A3694" s="2">
        <v>42216.01076365741</v>
      </c>
      <c r="B3694">
        <v>7.93</v>
      </c>
    </row>
    <row r="3695" spans="1:2" x14ac:dyDescent="0.25">
      <c r="A3695" s="2">
        <v>42216.021180381947</v>
      </c>
      <c r="B3695">
        <v>7.92</v>
      </c>
    </row>
    <row r="3696" spans="1:2" x14ac:dyDescent="0.25">
      <c r="A3696" s="2">
        <v>42216.031597106485</v>
      </c>
      <c r="B3696">
        <v>7.92</v>
      </c>
    </row>
    <row r="3697" spans="1:2" x14ac:dyDescent="0.25">
      <c r="A3697" s="2">
        <v>42216.042013831022</v>
      </c>
      <c r="B3697">
        <v>7.92</v>
      </c>
    </row>
    <row r="3698" spans="1:2" x14ac:dyDescent="0.25">
      <c r="A3698" s="2">
        <v>42216.052430555559</v>
      </c>
      <c r="B3698">
        <v>7.9</v>
      </c>
    </row>
    <row r="3699" spans="1:2" x14ac:dyDescent="0.25">
      <c r="A3699" s="2">
        <v>42216.062847280089</v>
      </c>
      <c r="B3699">
        <v>7.9</v>
      </c>
    </row>
    <row r="3700" spans="1:2" x14ac:dyDescent="0.25">
      <c r="A3700" s="2">
        <v>42216.073264004626</v>
      </c>
      <c r="B3700">
        <v>7.89</v>
      </c>
    </row>
    <row r="3701" spans="1:2" x14ac:dyDescent="0.25">
      <c r="A3701" s="2">
        <v>42216.083680729163</v>
      </c>
      <c r="B3701">
        <v>7.89</v>
      </c>
    </row>
    <row r="3702" spans="1:2" x14ac:dyDescent="0.25">
      <c r="A3702" s="2">
        <v>42216.094097453701</v>
      </c>
      <c r="B3702">
        <v>7.87</v>
      </c>
    </row>
    <row r="3703" spans="1:2" x14ac:dyDescent="0.25">
      <c r="A3703" s="2">
        <v>42216.104514178238</v>
      </c>
      <c r="B3703">
        <v>7.88</v>
      </c>
    </row>
    <row r="3704" spans="1:2" x14ac:dyDescent="0.25">
      <c r="A3704" s="2">
        <v>42216.114930902775</v>
      </c>
      <c r="B3704">
        <v>7.85</v>
      </c>
    </row>
    <row r="3705" spans="1:2" x14ac:dyDescent="0.25">
      <c r="A3705" s="2">
        <v>42216.125347627312</v>
      </c>
      <c r="B3705">
        <v>7.86</v>
      </c>
    </row>
    <row r="3706" spans="1:2" x14ac:dyDescent="0.25">
      <c r="A3706" s="2">
        <v>42216.13576435185</v>
      </c>
      <c r="B3706">
        <v>7.86</v>
      </c>
    </row>
    <row r="3707" spans="1:2" x14ac:dyDescent="0.25">
      <c r="A3707" s="2">
        <v>42216.146181076387</v>
      </c>
      <c r="B3707">
        <v>7.86</v>
      </c>
    </row>
    <row r="3708" spans="1:2" x14ac:dyDescent="0.25">
      <c r="A3708" s="2">
        <v>42216.156597800924</v>
      </c>
      <c r="B3708">
        <v>7.85</v>
      </c>
    </row>
    <row r="3709" spans="1:2" x14ac:dyDescent="0.25">
      <c r="A3709" s="2">
        <v>42216.167014525461</v>
      </c>
      <c r="B3709">
        <v>7.84</v>
      </c>
    </row>
    <row r="3710" spans="1:2" x14ac:dyDescent="0.25">
      <c r="A3710" s="2">
        <v>42216.177431249998</v>
      </c>
      <c r="B3710">
        <v>7.85</v>
      </c>
    </row>
    <row r="3711" spans="1:2" x14ac:dyDescent="0.25">
      <c r="A3711" s="2">
        <v>42216.187847974536</v>
      </c>
      <c r="B3711">
        <v>7.84</v>
      </c>
    </row>
    <row r="3712" spans="1:2" x14ac:dyDescent="0.25">
      <c r="A3712" s="2">
        <v>42216.198264699073</v>
      </c>
      <c r="B3712">
        <v>7.86</v>
      </c>
    </row>
    <row r="3713" spans="1:2" x14ac:dyDescent="0.25">
      <c r="A3713" s="2">
        <v>42216.20868142361</v>
      </c>
      <c r="B3713">
        <v>7.85</v>
      </c>
    </row>
    <row r="3714" spans="1:2" x14ac:dyDescent="0.25">
      <c r="A3714" s="2">
        <v>42216.219098148147</v>
      </c>
      <c r="B3714">
        <v>7.85</v>
      </c>
    </row>
    <row r="3715" spans="1:2" x14ac:dyDescent="0.25">
      <c r="A3715" s="2">
        <v>42216.229514872684</v>
      </c>
      <c r="B3715">
        <v>7.85</v>
      </c>
    </row>
    <row r="3716" spans="1:2" x14ac:dyDescent="0.25">
      <c r="A3716" s="2">
        <v>42216.239931597222</v>
      </c>
      <c r="B3716">
        <v>7.85</v>
      </c>
    </row>
    <row r="3717" spans="1:2" x14ac:dyDescent="0.25">
      <c r="A3717" s="2">
        <v>42216.250348321759</v>
      </c>
      <c r="B3717">
        <v>7.85</v>
      </c>
    </row>
    <row r="3718" spans="1:2" x14ac:dyDescent="0.25">
      <c r="A3718" s="2">
        <v>42216.260765046296</v>
      </c>
      <c r="B3718">
        <v>7.85</v>
      </c>
    </row>
    <row r="3719" spans="1:2" x14ac:dyDescent="0.25">
      <c r="A3719" s="2">
        <v>42216.271181770833</v>
      </c>
      <c r="B3719">
        <v>7.85</v>
      </c>
    </row>
    <row r="3720" spans="1:2" x14ac:dyDescent="0.25">
      <c r="A3720" s="2">
        <v>42216.28159849537</v>
      </c>
      <c r="B3720">
        <v>7.85</v>
      </c>
    </row>
    <row r="3721" spans="1:2" x14ac:dyDescent="0.25">
      <c r="A3721" s="2">
        <v>42216.292015219908</v>
      </c>
      <c r="B3721">
        <v>7.85</v>
      </c>
    </row>
    <row r="3722" spans="1:2" x14ac:dyDescent="0.25">
      <c r="A3722" s="2">
        <v>42216.302431944445</v>
      </c>
      <c r="B3722">
        <v>7.87</v>
      </c>
    </row>
    <row r="3723" spans="1:2" x14ac:dyDescent="0.25">
      <c r="A3723" s="2">
        <v>42216.312848668982</v>
      </c>
      <c r="B3723">
        <v>7.87</v>
      </c>
    </row>
    <row r="3724" spans="1:2" x14ac:dyDescent="0.25">
      <c r="A3724" s="2">
        <v>42216.323265393519</v>
      </c>
      <c r="B3724">
        <v>7.84</v>
      </c>
    </row>
    <row r="3725" spans="1:2" x14ac:dyDescent="0.25">
      <c r="A3725" s="2">
        <v>42216.333682118056</v>
      </c>
      <c r="B3725">
        <v>7.86</v>
      </c>
    </row>
    <row r="3726" spans="1:2" x14ac:dyDescent="0.25">
      <c r="A3726" s="2">
        <v>42216.344098842594</v>
      </c>
      <c r="B3726">
        <v>7.87</v>
      </c>
    </row>
    <row r="3727" spans="1:2" x14ac:dyDescent="0.25">
      <c r="A3727" s="2">
        <v>42216.354515567131</v>
      </c>
      <c r="B3727">
        <v>7.86</v>
      </c>
    </row>
    <row r="3728" spans="1:2" x14ac:dyDescent="0.25">
      <c r="A3728" s="2">
        <v>42216.364932291668</v>
      </c>
      <c r="B3728">
        <v>7.87</v>
      </c>
    </row>
    <row r="3729" spans="1:2" x14ac:dyDescent="0.25">
      <c r="A3729" s="2">
        <v>42216.375349016205</v>
      </c>
      <c r="B3729">
        <v>7.88</v>
      </c>
    </row>
    <row r="3730" spans="1:2" x14ac:dyDescent="0.25">
      <c r="A3730" s="2">
        <v>42216.385765740742</v>
      </c>
      <c r="B3730">
        <v>7.88</v>
      </c>
    </row>
    <row r="3731" spans="1:2" x14ac:dyDescent="0.25">
      <c r="A3731" s="2">
        <v>42216.39618246528</v>
      </c>
      <c r="B3731">
        <v>7.89</v>
      </c>
    </row>
    <row r="3732" spans="1:2" x14ac:dyDescent="0.25">
      <c r="A3732" s="2">
        <v>42216.406599189817</v>
      </c>
      <c r="B3732">
        <v>7.89</v>
      </c>
    </row>
    <row r="3733" spans="1:2" x14ac:dyDescent="0.25">
      <c r="A3733" s="2">
        <v>42216.417015914354</v>
      </c>
      <c r="B3733">
        <v>7.91</v>
      </c>
    </row>
    <row r="3734" spans="1:2" x14ac:dyDescent="0.25">
      <c r="A3734" s="2">
        <v>42216.427432638891</v>
      </c>
      <c r="B3734">
        <v>7.91</v>
      </c>
    </row>
    <row r="3735" spans="1:2" x14ac:dyDescent="0.25">
      <c r="A3735" s="2">
        <v>42216.437849363429</v>
      </c>
      <c r="B3735">
        <v>7.92</v>
      </c>
    </row>
    <row r="3736" spans="1:2" x14ac:dyDescent="0.25">
      <c r="A3736" s="2">
        <v>42216.448266087966</v>
      </c>
      <c r="B3736">
        <v>7.94</v>
      </c>
    </row>
    <row r="3737" spans="1:2" x14ac:dyDescent="0.25">
      <c r="A3737" s="2">
        <v>42216.458682812503</v>
      </c>
      <c r="B3737">
        <v>7.95</v>
      </c>
    </row>
    <row r="3738" spans="1:2" x14ac:dyDescent="0.25">
      <c r="A3738" s="2">
        <v>42216.46909953704</v>
      </c>
      <c r="B3738">
        <v>7.95</v>
      </c>
    </row>
    <row r="3739" spans="1:2" x14ac:dyDescent="0.25">
      <c r="A3739" s="2">
        <v>42216.479516261577</v>
      </c>
      <c r="B3739">
        <v>7.94</v>
      </c>
    </row>
    <row r="3740" spans="1:2" x14ac:dyDescent="0.25">
      <c r="A3740" s="2">
        <v>42216.489932986115</v>
      </c>
      <c r="B3740">
        <v>7.95</v>
      </c>
    </row>
    <row r="3741" spans="1:2" x14ac:dyDescent="0.25">
      <c r="A3741" s="2">
        <v>42216.500349710645</v>
      </c>
      <c r="B3741">
        <v>7.95</v>
      </c>
    </row>
    <row r="3742" spans="1:2" x14ac:dyDescent="0.25">
      <c r="A3742" s="2">
        <v>42216.510766435182</v>
      </c>
      <c r="B3742">
        <v>7.97</v>
      </c>
    </row>
    <row r="3743" spans="1:2" x14ac:dyDescent="0.25">
      <c r="A3743" s="2">
        <v>42216.521183159719</v>
      </c>
      <c r="B3743">
        <v>7.97</v>
      </c>
    </row>
    <row r="3744" spans="1:2" x14ac:dyDescent="0.25">
      <c r="A3744" s="2">
        <v>42216.531599884256</v>
      </c>
      <c r="B3744">
        <v>7.98</v>
      </c>
    </row>
    <row r="3745" spans="1:2" x14ac:dyDescent="0.25">
      <c r="A3745" s="2">
        <v>42216.542016608793</v>
      </c>
      <c r="B3745">
        <v>7.99</v>
      </c>
    </row>
    <row r="3746" spans="1:2" x14ac:dyDescent="0.25">
      <c r="A3746" s="2">
        <v>42216.552433333331</v>
      </c>
      <c r="B3746">
        <v>8.01</v>
      </c>
    </row>
    <row r="3747" spans="1:2" x14ac:dyDescent="0.25">
      <c r="A3747" s="2">
        <v>42216.562850057868</v>
      </c>
      <c r="B3747">
        <v>8.02</v>
      </c>
    </row>
    <row r="3748" spans="1:2" x14ac:dyDescent="0.25">
      <c r="A3748" s="2">
        <v>42216.573266782405</v>
      </c>
      <c r="B3748">
        <v>8.0299999999999994</v>
      </c>
    </row>
    <row r="3749" spans="1:2" x14ac:dyDescent="0.25">
      <c r="A3749" s="2">
        <v>42216.583683506942</v>
      </c>
      <c r="B3749">
        <v>8.0299999999999994</v>
      </c>
    </row>
    <row r="3750" spans="1:2" x14ac:dyDescent="0.25">
      <c r="A3750" s="2">
        <v>42216.594100231479</v>
      </c>
      <c r="B3750">
        <v>8.0299999999999994</v>
      </c>
    </row>
    <row r="3751" spans="1:2" x14ac:dyDescent="0.25">
      <c r="A3751" s="2">
        <v>42216.604516956017</v>
      </c>
      <c r="B3751">
        <v>8.0299999999999994</v>
      </c>
    </row>
    <row r="3752" spans="1:2" x14ac:dyDescent="0.25">
      <c r="A3752" s="2">
        <v>42216.614933680554</v>
      </c>
      <c r="B3752">
        <v>8.02</v>
      </c>
    </row>
    <row r="3753" spans="1:2" x14ac:dyDescent="0.25">
      <c r="A3753" s="2">
        <v>42216.625350405091</v>
      </c>
      <c r="B3753">
        <v>8.0399999999999991</v>
      </c>
    </row>
    <row r="3754" spans="1:2" x14ac:dyDescent="0.25">
      <c r="A3754" s="2">
        <v>42216.635767129628</v>
      </c>
      <c r="B3754">
        <v>8.0299999999999994</v>
      </c>
    </row>
    <row r="3755" spans="1:2" x14ac:dyDescent="0.25">
      <c r="A3755" s="2">
        <v>42216.646183854165</v>
      </c>
      <c r="B3755">
        <v>8.01</v>
      </c>
    </row>
    <row r="3756" spans="1:2" x14ac:dyDescent="0.25">
      <c r="A3756" s="2">
        <v>42216.656600578703</v>
      </c>
      <c r="B3756">
        <v>8.0399999999999991</v>
      </c>
    </row>
    <row r="3757" spans="1:2" x14ac:dyDescent="0.25">
      <c r="A3757" s="2">
        <v>42216.66701730324</v>
      </c>
      <c r="B3757">
        <v>8.0500000000000007</v>
      </c>
    </row>
    <row r="3758" spans="1:2" x14ac:dyDescent="0.25">
      <c r="A3758" s="2">
        <v>42216.677434027777</v>
      </c>
      <c r="B3758">
        <v>8.01</v>
      </c>
    </row>
    <row r="3759" spans="1:2" x14ac:dyDescent="0.25">
      <c r="A3759" s="2">
        <v>42216.687850752314</v>
      </c>
      <c r="B3759">
        <v>8.02</v>
      </c>
    </row>
    <row r="3760" spans="1:2" x14ac:dyDescent="0.25">
      <c r="A3760" s="2">
        <v>42216.698267476851</v>
      </c>
      <c r="B3760">
        <v>8.0500000000000007</v>
      </c>
    </row>
    <row r="3761" spans="1:2" x14ac:dyDescent="0.25">
      <c r="A3761" s="2">
        <v>42216.708684201389</v>
      </c>
      <c r="B3761">
        <v>8.0299999999999994</v>
      </c>
    </row>
    <row r="3762" spans="1:2" x14ac:dyDescent="0.25">
      <c r="A3762" s="2">
        <v>42216.719100925926</v>
      </c>
      <c r="B3762">
        <v>8.06</v>
      </c>
    </row>
    <row r="3763" spans="1:2" x14ac:dyDescent="0.25">
      <c r="A3763" s="2">
        <v>42216.729517650463</v>
      </c>
      <c r="B3763">
        <v>8.06</v>
      </c>
    </row>
    <row r="3764" spans="1:2" x14ac:dyDescent="0.25">
      <c r="A3764" s="2">
        <v>42216.739934375</v>
      </c>
      <c r="B3764">
        <v>8.0500000000000007</v>
      </c>
    </row>
    <row r="3765" spans="1:2" x14ac:dyDescent="0.25">
      <c r="A3765" s="2">
        <v>42216.750351099538</v>
      </c>
      <c r="B3765">
        <v>8.08</v>
      </c>
    </row>
    <row r="3766" spans="1:2" x14ac:dyDescent="0.25">
      <c r="A3766" s="2">
        <v>42216.760767824075</v>
      </c>
      <c r="B3766">
        <v>8.08</v>
      </c>
    </row>
    <row r="3767" spans="1:2" x14ac:dyDescent="0.25">
      <c r="A3767" s="2">
        <v>42216.771184548612</v>
      </c>
      <c r="B3767">
        <v>8.08</v>
      </c>
    </row>
    <row r="3768" spans="1:2" x14ac:dyDescent="0.25">
      <c r="A3768" s="2">
        <v>42216.781601273149</v>
      </c>
      <c r="B3768">
        <v>8.09</v>
      </c>
    </row>
    <row r="3769" spans="1:2" x14ac:dyDescent="0.25">
      <c r="A3769" s="2">
        <v>42216.792017997686</v>
      </c>
      <c r="B3769">
        <v>8.1300000000000008</v>
      </c>
    </row>
    <row r="3770" spans="1:2" x14ac:dyDescent="0.25">
      <c r="A3770" s="2">
        <v>42216.802434722224</v>
      </c>
      <c r="B3770">
        <v>8.11</v>
      </c>
    </row>
    <row r="3771" spans="1:2" x14ac:dyDescent="0.25">
      <c r="A3771" s="2">
        <v>42216.812851446761</v>
      </c>
      <c r="B3771">
        <v>8.1</v>
      </c>
    </row>
    <row r="3772" spans="1:2" x14ac:dyDescent="0.25">
      <c r="A3772" s="2">
        <v>42216.823268171298</v>
      </c>
      <c r="B3772">
        <v>8.1</v>
      </c>
    </row>
    <row r="3773" spans="1:2" x14ac:dyDescent="0.25">
      <c r="A3773" s="2">
        <v>42216.833684895835</v>
      </c>
      <c r="B3773">
        <v>8.09</v>
      </c>
    </row>
    <row r="3774" spans="1:2" x14ac:dyDescent="0.25">
      <c r="A3774" s="2">
        <v>42216.844101620372</v>
      </c>
      <c r="B3774">
        <v>8.07</v>
      </c>
    </row>
    <row r="3775" spans="1:2" x14ac:dyDescent="0.25">
      <c r="A3775" s="2">
        <v>42216.85451834491</v>
      </c>
      <c r="B3775">
        <v>8.0399999999999991</v>
      </c>
    </row>
    <row r="3776" spans="1:2" x14ac:dyDescent="0.25">
      <c r="A3776" s="2">
        <v>42216.864935069447</v>
      </c>
      <c r="B3776">
        <v>8.06</v>
      </c>
    </row>
    <row r="3777" spans="1:2" x14ac:dyDescent="0.25">
      <c r="A3777" s="2">
        <v>42216.875351793984</v>
      </c>
      <c r="B3777">
        <v>8.02</v>
      </c>
    </row>
    <row r="3778" spans="1:2" x14ac:dyDescent="0.25">
      <c r="A3778" s="2">
        <v>42216.885768518521</v>
      </c>
      <c r="B3778">
        <v>8.0399999999999991</v>
      </c>
    </row>
    <row r="3779" spans="1:2" x14ac:dyDescent="0.25">
      <c r="A3779" s="2">
        <v>42216.896185243058</v>
      </c>
      <c r="B3779">
        <v>8</v>
      </c>
    </row>
    <row r="3780" spans="1:2" x14ac:dyDescent="0.25">
      <c r="A3780" s="2">
        <v>42216.906601967596</v>
      </c>
      <c r="B3780">
        <v>7.98</v>
      </c>
    </row>
    <row r="3781" spans="1:2" x14ac:dyDescent="0.25">
      <c r="A3781" s="2">
        <v>42216.917018692133</v>
      </c>
      <c r="B3781">
        <v>7.98</v>
      </c>
    </row>
    <row r="3782" spans="1:2" x14ac:dyDescent="0.25">
      <c r="A3782" s="2">
        <v>42216.92743541667</v>
      </c>
      <c r="B3782">
        <v>8</v>
      </c>
    </row>
    <row r="3783" spans="1:2" x14ac:dyDescent="0.25">
      <c r="A3783" s="2">
        <v>42216.937852141207</v>
      </c>
      <c r="B3783">
        <v>8.0299999999999994</v>
      </c>
    </row>
    <row r="3784" spans="1:2" x14ac:dyDescent="0.25">
      <c r="A3784" s="2">
        <v>42216.948268865737</v>
      </c>
      <c r="B3784">
        <v>7.98</v>
      </c>
    </row>
    <row r="3785" spans="1:2" x14ac:dyDescent="0.25">
      <c r="A3785" s="2">
        <v>42216.958685590274</v>
      </c>
      <c r="B3785">
        <v>8</v>
      </c>
    </row>
    <row r="3786" spans="1:2" x14ac:dyDescent="0.25">
      <c r="A3786" s="2">
        <v>42216.969102314812</v>
      </c>
      <c r="B3786">
        <v>7.96</v>
      </c>
    </row>
    <row r="3787" spans="1:2" x14ac:dyDescent="0.25">
      <c r="A3787" s="2">
        <v>42216.979519039349</v>
      </c>
      <c r="B3787">
        <v>7.94</v>
      </c>
    </row>
    <row r="3788" spans="1:2" x14ac:dyDescent="0.25">
      <c r="A3788" s="2">
        <v>42216.989935763886</v>
      </c>
      <c r="B3788">
        <v>7.93</v>
      </c>
    </row>
    <row r="3789" spans="1:2" x14ac:dyDescent="0.25">
      <c r="A3789" s="2">
        <v>42217.000352488423</v>
      </c>
      <c r="B3789">
        <v>7.93</v>
      </c>
    </row>
    <row r="3790" spans="1:2" x14ac:dyDescent="0.25">
      <c r="A3790" s="2">
        <v>42217.01076921296</v>
      </c>
      <c r="B3790">
        <v>7.91</v>
      </c>
    </row>
    <row r="3791" spans="1:2" x14ac:dyDescent="0.25">
      <c r="A3791" s="2">
        <v>42217.021185937498</v>
      </c>
      <c r="B3791">
        <v>7.91</v>
      </c>
    </row>
    <row r="3792" spans="1:2" x14ac:dyDescent="0.25">
      <c r="A3792" s="2">
        <v>42217.031602662035</v>
      </c>
      <c r="B3792">
        <v>7.88</v>
      </c>
    </row>
    <row r="3793" spans="1:2" x14ac:dyDescent="0.25">
      <c r="A3793" s="2">
        <v>42217.042019386572</v>
      </c>
      <c r="B3793">
        <v>7.88</v>
      </c>
    </row>
    <row r="3794" spans="1:2" x14ac:dyDescent="0.25">
      <c r="A3794" s="2">
        <v>42217.052436111109</v>
      </c>
      <c r="B3794">
        <v>7.87</v>
      </c>
    </row>
    <row r="3795" spans="1:2" x14ac:dyDescent="0.25">
      <c r="A3795" s="2">
        <v>42217.062852835646</v>
      </c>
      <c r="B3795">
        <v>7.85</v>
      </c>
    </row>
    <row r="3796" spans="1:2" x14ac:dyDescent="0.25">
      <c r="A3796" s="2">
        <v>42217.073269560184</v>
      </c>
      <c r="B3796">
        <v>7.85</v>
      </c>
    </row>
    <row r="3797" spans="1:2" x14ac:dyDescent="0.25">
      <c r="A3797" s="2">
        <v>42217.083686284721</v>
      </c>
      <c r="B3797">
        <v>7.85</v>
      </c>
    </row>
    <row r="3798" spans="1:2" x14ac:dyDescent="0.25">
      <c r="A3798" s="2">
        <v>42217.094103009258</v>
      </c>
      <c r="B3798">
        <v>7.84</v>
      </c>
    </row>
    <row r="3799" spans="1:2" x14ac:dyDescent="0.25">
      <c r="A3799" s="2">
        <v>42217.104519733795</v>
      </c>
      <c r="B3799">
        <v>7.85</v>
      </c>
    </row>
    <row r="3800" spans="1:2" x14ac:dyDescent="0.25">
      <c r="A3800" s="2">
        <v>42217.114936458333</v>
      </c>
      <c r="B3800">
        <v>7.84</v>
      </c>
    </row>
    <row r="3801" spans="1:2" x14ac:dyDescent="0.25">
      <c r="A3801" s="2">
        <v>42217.12535318287</v>
      </c>
      <c r="B3801">
        <v>7.85</v>
      </c>
    </row>
    <row r="3802" spans="1:2" x14ac:dyDescent="0.25">
      <c r="A3802" s="2">
        <v>42217.135769907407</v>
      </c>
      <c r="B3802">
        <v>7.82</v>
      </c>
    </row>
    <row r="3803" spans="1:2" x14ac:dyDescent="0.25">
      <c r="A3803" s="2">
        <v>42217.146186631944</v>
      </c>
      <c r="B3803">
        <v>7.85</v>
      </c>
    </row>
    <row r="3804" spans="1:2" x14ac:dyDescent="0.25">
      <c r="A3804" s="2">
        <v>42217.156603356481</v>
      </c>
      <c r="B3804">
        <v>7.83</v>
      </c>
    </row>
    <row r="3805" spans="1:2" x14ac:dyDescent="0.25">
      <c r="A3805" s="2">
        <v>42217.167020081019</v>
      </c>
      <c r="B3805">
        <v>7.83</v>
      </c>
    </row>
    <row r="3806" spans="1:2" x14ac:dyDescent="0.25">
      <c r="A3806" s="2">
        <v>42217.177436805556</v>
      </c>
      <c r="B3806">
        <v>7.82</v>
      </c>
    </row>
    <row r="3807" spans="1:2" x14ac:dyDescent="0.25">
      <c r="A3807" s="2">
        <v>42217.187853530093</v>
      </c>
      <c r="B3807">
        <v>7.81</v>
      </c>
    </row>
    <row r="3808" spans="1:2" x14ac:dyDescent="0.25">
      <c r="A3808" s="2">
        <v>42217.19827025463</v>
      </c>
      <c r="B3808">
        <v>7.81</v>
      </c>
    </row>
    <row r="3809" spans="1:2" x14ac:dyDescent="0.25">
      <c r="A3809" s="2">
        <v>42217.208686979167</v>
      </c>
      <c r="B3809">
        <v>7.81</v>
      </c>
    </row>
    <row r="3810" spans="1:2" x14ac:dyDescent="0.25">
      <c r="A3810" s="2">
        <v>42217.219103703705</v>
      </c>
      <c r="B3810">
        <v>7.8</v>
      </c>
    </row>
    <row r="3811" spans="1:2" x14ac:dyDescent="0.25">
      <c r="A3811" s="2">
        <v>42217.229520428242</v>
      </c>
      <c r="B3811">
        <v>7.8</v>
      </c>
    </row>
    <row r="3812" spans="1:2" x14ac:dyDescent="0.25">
      <c r="A3812" s="2">
        <v>42217.239937152779</v>
      </c>
      <c r="B3812">
        <v>7.8</v>
      </c>
    </row>
    <row r="3813" spans="1:2" x14ac:dyDescent="0.25">
      <c r="A3813" s="2">
        <v>42217.250353877316</v>
      </c>
      <c r="B3813">
        <v>7.81</v>
      </c>
    </row>
    <row r="3814" spans="1:2" x14ac:dyDescent="0.25">
      <c r="A3814" s="2">
        <v>42217.260770601853</v>
      </c>
      <c r="B3814">
        <v>7.79</v>
      </c>
    </row>
    <row r="3815" spans="1:2" x14ac:dyDescent="0.25">
      <c r="A3815" s="2">
        <v>42217.271187326391</v>
      </c>
      <c r="B3815">
        <v>7.78</v>
      </c>
    </row>
    <row r="3816" spans="1:2" x14ac:dyDescent="0.25">
      <c r="A3816" s="2">
        <v>42217.281604050928</v>
      </c>
      <c r="B3816">
        <v>7.78</v>
      </c>
    </row>
    <row r="3817" spans="1:2" x14ac:dyDescent="0.25">
      <c r="A3817" s="2">
        <v>42217.292020775465</v>
      </c>
      <c r="B3817">
        <v>7.79</v>
      </c>
    </row>
    <row r="3818" spans="1:2" x14ac:dyDescent="0.25">
      <c r="A3818" s="2">
        <v>42217.302437500002</v>
      </c>
      <c r="B3818">
        <v>7.78</v>
      </c>
    </row>
    <row r="3819" spans="1:2" x14ac:dyDescent="0.25">
      <c r="A3819" s="2">
        <v>42217.312854224539</v>
      </c>
      <c r="B3819">
        <v>7.78</v>
      </c>
    </row>
    <row r="3820" spans="1:2" x14ac:dyDescent="0.25">
      <c r="A3820" s="2">
        <v>42217.323270949077</v>
      </c>
      <c r="B3820">
        <v>7.78</v>
      </c>
    </row>
    <row r="3821" spans="1:2" x14ac:dyDescent="0.25">
      <c r="A3821" s="2">
        <v>42217.333687673614</v>
      </c>
      <c r="B3821">
        <v>7.78</v>
      </c>
    </row>
    <row r="3822" spans="1:2" x14ac:dyDescent="0.25">
      <c r="A3822" s="2">
        <v>42217.344104398151</v>
      </c>
      <c r="B3822">
        <v>7.78</v>
      </c>
    </row>
    <row r="3823" spans="1:2" x14ac:dyDescent="0.25">
      <c r="A3823" s="2">
        <v>42217.354521122688</v>
      </c>
      <c r="B3823">
        <v>7.78</v>
      </c>
    </row>
    <row r="3824" spans="1:2" x14ac:dyDescent="0.25">
      <c r="A3824" s="2">
        <v>42217.364937847226</v>
      </c>
      <c r="B3824">
        <v>7.78</v>
      </c>
    </row>
    <row r="3825" spans="1:2" x14ac:dyDescent="0.25">
      <c r="A3825" s="2">
        <v>42217.375354571763</v>
      </c>
      <c r="B3825">
        <v>7.8</v>
      </c>
    </row>
    <row r="3826" spans="1:2" x14ac:dyDescent="0.25">
      <c r="A3826" s="2">
        <v>42217.385771296293</v>
      </c>
      <c r="B3826">
        <v>7.78</v>
      </c>
    </row>
    <row r="3827" spans="1:2" x14ac:dyDescent="0.25">
      <c r="A3827" s="2">
        <v>42217.39618802083</v>
      </c>
      <c r="B3827">
        <v>7.8</v>
      </c>
    </row>
    <row r="3828" spans="1:2" x14ac:dyDescent="0.25">
      <c r="A3828" s="2">
        <v>42217.406604745367</v>
      </c>
      <c r="B3828">
        <v>7.81</v>
      </c>
    </row>
    <row r="3829" spans="1:2" x14ac:dyDescent="0.25">
      <c r="A3829" s="2">
        <v>42217.417021469904</v>
      </c>
      <c r="B3829">
        <v>7.81</v>
      </c>
    </row>
    <row r="3830" spans="1:2" x14ac:dyDescent="0.25">
      <c r="A3830" s="2">
        <v>42217.427438194441</v>
      </c>
      <c r="B3830">
        <v>7.84</v>
      </c>
    </row>
    <row r="3831" spans="1:2" x14ac:dyDescent="0.25">
      <c r="A3831" s="2">
        <v>42217.437854918979</v>
      </c>
      <c r="B3831">
        <v>7.85</v>
      </c>
    </row>
    <row r="3832" spans="1:2" x14ac:dyDescent="0.25">
      <c r="A3832" s="2">
        <v>42217.448271643516</v>
      </c>
      <c r="B3832">
        <v>7.85</v>
      </c>
    </row>
    <row r="3833" spans="1:2" x14ac:dyDescent="0.25">
      <c r="A3833" s="2">
        <v>42217.458688368053</v>
      </c>
      <c r="B3833">
        <v>7.86</v>
      </c>
    </row>
    <row r="3834" spans="1:2" x14ac:dyDescent="0.25">
      <c r="A3834" s="2">
        <v>42217.46910509259</v>
      </c>
      <c r="B3834">
        <v>7.85</v>
      </c>
    </row>
    <row r="3835" spans="1:2" x14ac:dyDescent="0.25">
      <c r="A3835" s="2">
        <v>42217.479521817128</v>
      </c>
      <c r="B3835">
        <v>7.85</v>
      </c>
    </row>
    <row r="3836" spans="1:2" x14ac:dyDescent="0.25">
      <c r="A3836" s="2">
        <v>42217.489938541665</v>
      </c>
      <c r="B3836">
        <v>7.86</v>
      </c>
    </row>
    <row r="3837" spans="1:2" x14ac:dyDescent="0.25">
      <c r="A3837" s="2">
        <v>42217.500355266202</v>
      </c>
      <c r="B3837">
        <v>7.86</v>
      </c>
    </row>
    <row r="3838" spans="1:2" x14ac:dyDescent="0.25">
      <c r="A3838" s="2">
        <v>42217.510771990739</v>
      </c>
      <c r="B3838">
        <v>7.88</v>
      </c>
    </row>
    <row r="3839" spans="1:2" x14ac:dyDescent="0.25">
      <c r="A3839" s="2">
        <v>42217.521188715276</v>
      </c>
      <c r="B3839">
        <v>7.89</v>
      </c>
    </row>
    <row r="3840" spans="1:2" x14ac:dyDescent="0.25">
      <c r="A3840" s="2">
        <v>42217.531605439814</v>
      </c>
      <c r="B3840">
        <v>7.92</v>
      </c>
    </row>
    <row r="3841" spans="1:2" x14ac:dyDescent="0.25">
      <c r="A3841" s="2">
        <v>42217.542022164351</v>
      </c>
      <c r="B3841">
        <v>7.9</v>
      </c>
    </row>
    <row r="3842" spans="1:2" x14ac:dyDescent="0.25">
      <c r="A3842" s="2">
        <v>42217.552438888888</v>
      </c>
      <c r="B3842">
        <v>7.91</v>
      </c>
    </row>
    <row r="3843" spans="1:2" x14ac:dyDescent="0.25">
      <c r="A3843" s="2">
        <v>42217.562855613425</v>
      </c>
      <c r="B3843">
        <v>7.92</v>
      </c>
    </row>
    <row r="3844" spans="1:2" x14ac:dyDescent="0.25">
      <c r="A3844" s="2">
        <v>42217.573272337962</v>
      </c>
      <c r="B3844">
        <v>7.93</v>
      </c>
    </row>
    <row r="3845" spans="1:2" x14ac:dyDescent="0.25">
      <c r="A3845" s="2">
        <v>42217.5836890625</v>
      </c>
      <c r="B3845">
        <v>7.96</v>
      </c>
    </row>
    <row r="3846" spans="1:2" x14ac:dyDescent="0.25">
      <c r="A3846" s="2">
        <v>42217.594105787037</v>
      </c>
      <c r="B3846">
        <v>7.96</v>
      </c>
    </row>
    <row r="3847" spans="1:2" x14ac:dyDescent="0.25">
      <c r="A3847" s="2">
        <v>42217.604522511574</v>
      </c>
      <c r="B3847">
        <v>7.96</v>
      </c>
    </row>
    <row r="3848" spans="1:2" x14ac:dyDescent="0.25">
      <c r="A3848" s="2">
        <v>42217.614939236111</v>
      </c>
      <c r="B3848">
        <v>7.97</v>
      </c>
    </row>
    <row r="3849" spans="1:2" x14ac:dyDescent="0.25">
      <c r="A3849" s="2">
        <v>42217.625355960648</v>
      </c>
      <c r="B3849">
        <v>7.96</v>
      </c>
    </row>
    <row r="3850" spans="1:2" x14ac:dyDescent="0.25">
      <c r="A3850" s="2">
        <v>42217.635772685186</v>
      </c>
      <c r="B3850">
        <v>7.97</v>
      </c>
    </row>
    <row r="3851" spans="1:2" x14ac:dyDescent="0.25">
      <c r="A3851" s="2">
        <v>42217.646189409723</v>
      </c>
      <c r="B3851">
        <v>7.98</v>
      </c>
    </row>
    <row r="3852" spans="1:2" x14ac:dyDescent="0.25">
      <c r="A3852" s="2">
        <v>42217.65660613426</v>
      </c>
      <c r="B3852">
        <v>7.99</v>
      </c>
    </row>
    <row r="3853" spans="1:2" x14ac:dyDescent="0.25">
      <c r="A3853" s="2">
        <v>42217.667022858797</v>
      </c>
      <c r="B3853">
        <v>8</v>
      </c>
    </row>
    <row r="3854" spans="1:2" x14ac:dyDescent="0.25">
      <c r="A3854" s="2">
        <v>42217.677439583334</v>
      </c>
      <c r="B3854">
        <v>7.99</v>
      </c>
    </row>
    <row r="3855" spans="1:2" x14ac:dyDescent="0.25">
      <c r="A3855" s="2">
        <v>42217.687856307872</v>
      </c>
      <c r="B3855">
        <v>7.99</v>
      </c>
    </row>
    <row r="3856" spans="1:2" x14ac:dyDescent="0.25">
      <c r="A3856" s="2">
        <v>42217.698273032409</v>
      </c>
      <c r="B3856">
        <v>7.98</v>
      </c>
    </row>
    <row r="3857" spans="1:2" x14ac:dyDescent="0.25">
      <c r="A3857" s="2">
        <v>42217.708689756946</v>
      </c>
      <c r="B3857">
        <v>7.98</v>
      </c>
    </row>
    <row r="3858" spans="1:2" x14ac:dyDescent="0.25">
      <c r="A3858" s="2">
        <v>42217.719106481483</v>
      </c>
      <c r="B3858">
        <v>7.98</v>
      </c>
    </row>
    <row r="3859" spans="1:2" x14ac:dyDescent="0.25">
      <c r="A3859" s="2">
        <v>42217.729523206021</v>
      </c>
      <c r="B3859">
        <v>7.97</v>
      </c>
    </row>
    <row r="3860" spans="1:2" x14ac:dyDescent="0.25">
      <c r="A3860" s="2">
        <v>42217.739939930558</v>
      </c>
      <c r="B3860">
        <v>7.96</v>
      </c>
    </row>
    <row r="3861" spans="1:2" x14ac:dyDescent="0.25">
      <c r="A3861" s="2">
        <v>42217.750356655095</v>
      </c>
      <c r="B3861">
        <v>7.96</v>
      </c>
    </row>
    <row r="3862" spans="1:2" x14ac:dyDescent="0.25">
      <c r="A3862" s="2">
        <v>42217.760773379632</v>
      </c>
      <c r="B3862">
        <v>7.94</v>
      </c>
    </row>
    <row r="3863" spans="1:2" x14ac:dyDescent="0.25">
      <c r="A3863" s="2">
        <v>42217.771190104169</v>
      </c>
      <c r="B3863">
        <v>7.94</v>
      </c>
    </row>
    <row r="3864" spans="1:2" x14ac:dyDescent="0.25">
      <c r="A3864" s="2">
        <v>42217.781606828707</v>
      </c>
      <c r="B3864">
        <v>7.92</v>
      </c>
    </row>
    <row r="3865" spans="1:2" x14ac:dyDescent="0.25">
      <c r="A3865" s="2">
        <v>42217.792023553244</v>
      </c>
      <c r="B3865">
        <v>7.93</v>
      </c>
    </row>
    <row r="3866" spans="1:2" x14ac:dyDescent="0.25">
      <c r="A3866" s="2">
        <v>42217.802440277781</v>
      </c>
      <c r="B3866">
        <v>7.94</v>
      </c>
    </row>
    <row r="3867" spans="1:2" x14ac:dyDescent="0.25">
      <c r="A3867" s="2">
        <v>42217.812857002318</v>
      </c>
      <c r="B3867">
        <v>7.95</v>
      </c>
    </row>
    <row r="3868" spans="1:2" x14ac:dyDescent="0.25">
      <c r="A3868" s="2">
        <v>42217.823273726855</v>
      </c>
      <c r="B3868">
        <v>7.95</v>
      </c>
    </row>
    <row r="3869" spans="1:2" x14ac:dyDescent="0.25">
      <c r="A3869" s="2">
        <v>42217.833690451385</v>
      </c>
      <c r="B3869">
        <v>7.93</v>
      </c>
    </row>
    <row r="3870" spans="1:2" x14ac:dyDescent="0.25">
      <c r="A3870" s="2">
        <v>42217.844107175923</v>
      </c>
      <c r="B3870">
        <v>7.97</v>
      </c>
    </row>
    <row r="3871" spans="1:2" x14ac:dyDescent="0.25">
      <c r="A3871" s="2">
        <v>42217.85452390046</v>
      </c>
      <c r="B3871">
        <v>7.95</v>
      </c>
    </row>
    <row r="3872" spans="1:2" x14ac:dyDescent="0.25">
      <c r="A3872" s="2">
        <v>42217.864940624997</v>
      </c>
      <c r="B3872">
        <v>7.93</v>
      </c>
    </row>
    <row r="3873" spans="1:2" x14ac:dyDescent="0.25">
      <c r="A3873" s="2">
        <v>42217.875357349534</v>
      </c>
      <c r="B3873">
        <v>7.94</v>
      </c>
    </row>
    <row r="3874" spans="1:2" x14ac:dyDescent="0.25">
      <c r="A3874" s="2">
        <v>42217.885774074071</v>
      </c>
      <c r="B3874">
        <v>7.92</v>
      </c>
    </row>
    <row r="3875" spans="1:2" x14ac:dyDescent="0.25">
      <c r="A3875" s="2">
        <v>42217.896190798609</v>
      </c>
      <c r="B3875">
        <v>7.89</v>
      </c>
    </row>
    <row r="3876" spans="1:2" x14ac:dyDescent="0.25">
      <c r="A3876" s="2">
        <v>42217.906607523146</v>
      </c>
      <c r="B3876">
        <v>7.9</v>
      </c>
    </row>
    <row r="3877" spans="1:2" x14ac:dyDescent="0.25">
      <c r="A3877" s="2">
        <v>42217.917024247683</v>
      </c>
      <c r="B3877">
        <v>7.86</v>
      </c>
    </row>
    <row r="3878" spans="1:2" x14ac:dyDescent="0.25">
      <c r="A3878" s="2">
        <v>42217.92744097222</v>
      </c>
      <c r="B3878">
        <v>7.88</v>
      </c>
    </row>
    <row r="3879" spans="1:2" x14ac:dyDescent="0.25">
      <c r="A3879" s="2">
        <v>42217.937857696757</v>
      </c>
      <c r="B3879">
        <v>7.9</v>
      </c>
    </row>
    <row r="3880" spans="1:2" x14ac:dyDescent="0.25">
      <c r="A3880" s="2">
        <v>42217.948274421295</v>
      </c>
      <c r="B3880">
        <v>7.91</v>
      </c>
    </row>
    <row r="3881" spans="1:2" x14ac:dyDescent="0.25">
      <c r="A3881" s="2">
        <v>42217.958691145832</v>
      </c>
      <c r="B3881">
        <v>7.89</v>
      </c>
    </row>
    <row r="3882" spans="1:2" x14ac:dyDescent="0.25">
      <c r="A3882" s="2">
        <v>42217.969107870369</v>
      </c>
      <c r="B3882">
        <v>7.89</v>
      </c>
    </row>
    <row r="3883" spans="1:2" x14ac:dyDescent="0.25">
      <c r="A3883" s="2">
        <v>42217.979524594906</v>
      </c>
      <c r="B3883">
        <v>7.89</v>
      </c>
    </row>
    <row r="3884" spans="1:2" x14ac:dyDescent="0.25">
      <c r="A3884" s="2">
        <v>42217.989941319443</v>
      </c>
      <c r="B3884">
        <v>7.87</v>
      </c>
    </row>
    <row r="3885" spans="1:2" x14ac:dyDescent="0.25">
      <c r="A3885" s="2">
        <v>42218.000358043981</v>
      </c>
      <c r="B3885">
        <v>7.85</v>
      </c>
    </row>
    <row r="3886" spans="1:2" x14ac:dyDescent="0.25">
      <c r="A3886" s="2">
        <v>42218.010774768518</v>
      </c>
      <c r="B3886">
        <v>7.84</v>
      </c>
    </row>
    <row r="3887" spans="1:2" x14ac:dyDescent="0.25">
      <c r="A3887" s="2">
        <v>42218.021191493055</v>
      </c>
      <c r="B3887">
        <v>7.83</v>
      </c>
    </row>
    <row r="3888" spans="1:2" x14ac:dyDescent="0.25">
      <c r="A3888" s="2">
        <v>42218.031608217592</v>
      </c>
      <c r="B3888">
        <v>7.8</v>
      </c>
    </row>
    <row r="3889" spans="1:2" x14ac:dyDescent="0.25">
      <c r="A3889" s="2">
        <v>42218.04202494213</v>
      </c>
      <c r="B3889">
        <v>7.81</v>
      </c>
    </row>
    <row r="3890" spans="1:2" x14ac:dyDescent="0.25">
      <c r="A3890" s="2">
        <v>42218.052441666667</v>
      </c>
      <c r="B3890">
        <v>7.79</v>
      </c>
    </row>
    <row r="3891" spans="1:2" x14ac:dyDescent="0.25">
      <c r="A3891" s="2">
        <v>42218.062858391204</v>
      </c>
      <c r="B3891">
        <v>7.8</v>
      </c>
    </row>
    <row r="3892" spans="1:2" x14ac:dyDescent="0.25">
      <c r="A3892" s="2">
        <v>42218.073275115741</v>
      </c>
      <c r="B3892">
        <v>7.78</v>
      </c>
    </row>
    <row r="3893" spans="1:2" x14ac:dyDescent="0.25">
      <c r="A3893" s="2">
        <v>42218.083691840278</v>
      </c>
      <c r="B3893">
        <v>7.78</v>
      </c>
    </row>
    <row r="3894" spans="1:2" x14ac:dyDescent="0.25">
      <c r="A3894" s="2">
        <v>42218.094108564816</v>
      </c>
      <c r="B3894">
        <v>7.78</v>
      </c>
    </row>
    <row r="3895" spans="1:2" x14ac:dyDescent="0.25">
      <c r="A3895" s="2">
        <v>42218.104525289353</v>
      </c>
      <c r="B3895">
        <v>7.77</v>
      </c>
    </row>
    <row r="3896" spans="1:2" x14ac:dyDescent="0.25">
      <c r="A3896" s="2">
        <v>42218.11494201389</v>
      </c>
      <c r="B3896">
        <v>7.78</v>
      </c>
    </row>
    <row r="3897" spans="1:2" x14ac:dyDescent="0.25">
      <c r="A3897" s="2">
        <v>42218.125358738427</v>
      </c>
      <c r="B3897">
        <v>7.78</v>
      </c>
    </row>
    <row r="3898" spans="1:2" x14ac:dyDescent="0.25">
      <c r="A3898" s="2">
        <v>42218.135775462964</v>
      </c>
      <c r="B3898">
        <v>7.79</v>
      </c>
    </row>
    <row r="3899" spans="1:2" x14ac:dyDescent="0.25">
      <c r="A3899" s="2">
        <v>42218.146192187502</v>
      </c>
      <c r="B3899">
        <v>7.78</v>
      </c>
    </row>
    <row r="3900" spans="1:2" x14ac:dyDescent="0.25">
      <c r="A3900" s="2">
        <v>42218.156608912039</v>
      </c>
      <c r="B3900">
        <v>7.77</v>
      </c>
    </row>
    <row r="3901" spans="1:2" x14ac:dyDescent="0.25">
      <c r="A3901" s="2">
        <v>42218.167025636576</v>
      </c>
      <c r="B3901">
        <v>7.79</v>
      </c>
    </row>
    <row r="3902" spans="1:2" x14ac:dyDescent="0.25">
      <c r="A3902" s="2">
        <v>42218.177442361113</v>
      </c>
      <c r="B3902">
        <v>7.76</v>
      </c>
    </row>
    <row r="3903" spans="1:2" x14ac:dyDescent="0.25">
      <c r="A3903" s="2">
        <v>42218.18785908565</v>
      </c>
      <c r="B3903">
        <v>7.78</v>
      </c>
    </row>
    <row r="3904" spans="1:2" x14ac:dyDescent="0.25">
      <c r="A3904" s="2">
        <v>42218.198275810188</v>
      </c>
      <c r="B3904">
        <v>7.78</v>
      </c>
    </row>
    <row r="3905" spans="1:2" x14ac:dyDescent="0.25">
      <c r="A3905" s="2">
        <v>42218.208692534725</v>
      </c>
      <c r="B3905">
        <v>7.79</v>
      </c>
    </row>
    <row r="3906" spans="1:2" x14ac:dyDescent="0.25">
      <c r="A3906" s="2">
        <v>42218.219109259262</v>
      </c>
      <c r="B3906">
        <v>7.79</v>
      </c>
    </row>
    <row r="3907" spans="1:2" x14ac:dyDescent="0.25">
      <c r="A3907" s="2">
        <v>42218.229525983799</v>
      </c>
      <c r="B3907">
        <v>7.78</v>
      </c>
    </row>
    <row r="3908" spans="1:2" x14ac:dyDescent="0.25">
      <c r="A3908" s="2">
        <v>42218.239942708336</v>
      </c>
      <c r="B3908">
        <v>7.78</v>
      </c>
    </row>
    <row r="3909" spans="1:2" x14ac:dyDescent="0.25">
      <c r="A3909" s="2">
        <v>42218.250359432874</v>
      </c>
      <c r="B3909">
        <v>7.79</v>
      </c>
    </row>
    <row r="3910" spans="1:2" x14ac:dyDescent="0.25">
      <c r="A3910" s="2">
        <v>42218.260776157411</v>
      </c>
      <c r="B3910">
        <v>7.79</v>
      </c>
    </row>
    <row r="3911" spans="1:2" x14ac:dyDescent="0.25">
      <c r="A3911" s="2">
        <v>42218.271192881948</v>
      </c>
      <c r="B3911">
        <v>7.78</v>
      </c>
    </row>
    <row r="3912" spans="1:2" x14ac:dyDescent="0.25">
      <c r="A3912" s="2">
        <v>42218.281609606478</v>
      </c>
      <c r="B3912">
        <v>7.77</v>
      </c>
    </row>
    <row r="3913" spans="1:2" x14ac:dyDescent="0.25">
      <c r="A3913" s="2">
        <v>42218.292026331015</v>
      </c>
      <c r="B3913">
        <v>7.76</v>
      </c>
    </row>
    <row r="3914" spans="1:2" x14ac:dyDescent="0.25">
      <c r="A3914" s="2">
        <v>42218.302443055552</v>
      </c>
      <c r="B3914">
        <v>7.77</v>
      </c>
    </row>
    <row r="3915" spans="1:2" x14ac:dyDescent="0.25">
      <c r="A3915" s="2">
        <v>42218.31285978009</v>
      </c>
      <c r="B3915">
        <v>7.76</v>
      </c>
    </row>
    <row r="3916" spans="1:2" x14ac:dyDescent="0.25">
      <c r="A3916" s="2">
        <v>42218.323276504627</v>
      </c>
      <c r="B3916">
        <v>7.77</v>
      </c>
    </row>
    <row r="3917" spans="1:2" x14ac:dyDescent="0.25">
      <c r="A3917" s="2">
        <v>42218.333693229164</v>
      </c>
      <c r="B3917">
        <v>7.78</v>
      </c>
    </row>
    <row r="3918" spans="1:2" x14ac:dyDescent="0.25">
      <c r="A3918" s="2">
        <v>42218.344109953701</v>
      </c>
      <c r="B3918">
        <v>7.77</v>
      </c>
    </row>
    <row r="3919" spans="1:2" x14ac:dyDescent="0.25">
      <c r="A3919" s="2">
        <v>42218.354526678238</v>
      </c>
      <c r="B3919">
        <v>7.76</v>
      </c>
    </row>
    <row r="3920" spans="1:2" x14ac:dyDescent="0.25">
      <c r="A3920" s="2">
        <v>42218.364943402776</v>
      </c>
      <c r="B3920">
        <v>7.78</v>
      </c>
    </row>
    <row r="3921" spans="1:2" x14ac:dyDescent="0.25">
      <c r="A3921" s="2">
        <v>42218.375360127313</v>
      </c>
      <c r="B3921">
        <v>7.78</v>
      </c>
    </row>
    <row r="3922" spans="1:2" x14ac:dyDescent="0.25">
      <c r="A3922" s="2">
        <v>42218.38577685185</v>
      </c>
      <c r="B3922">
        <v>7.8</v>
      </c>
    </row>
    <row r="3923" spans="1:2" x14ac:dyDescent="0.25">
      <c r="A3923" s="2">
        <v>42218.396193576387</v>
      </c>
      <c r="B3923">
        <v>7.8</v>
      </c>
    </row>
    <row r="3924" spans="1:2" x14ac:dyDescent="0.25">
      <c r="A3924" s="2">
        <v>42218.406610300925</v>
      </c>
      <c r="B3924">
        <v>7.81</v>
      </c>
    </row>
    <row r="3925" spans="1:2" x14ac:dyDescent="0.25">
      <c r="A3925" s="2">
        <v>42218.417027025462</v>
      </c>
      <c r="B3925">
        <v>7.81</v>
      </c>
    </row>
    <row r="3926" spans="1:2" x14ac:dyDescent="0.25">
      <c r="A3926" s="2">
        <v>42218.427443749999</v>
      </c>
      <c r="B3926">
        <v>7.83</v>
      </c>
    </row>
    <row r="3927" spans="1:2" x14ac:dyDescent="0.25">
      <c r="A3927" s="2">
        <v>42218.437860474536</v>
      </c>
      <c r="B3927">
        <v>7.83</v>
      </c>
    </row>
    <row r="3928" spans="1:2" x14ac:dyDescent="0.25">
      <c r="A3928" s="2">
        <v>42218.448277199073</v>
      </c>
      <c r="B3928">
        <v>7.86</v>
      </c>
    </row>
    <row r="3929" spans="1:2" x14ac:dyDescent="0.25">
      <c r="A3929" s="2">
        <v>42218.458693923611</v>
      </c>
      <c r="B3929">
        <v>7.86</v>
      </c>
    </row>
    <row r="3930" spans="1:2" x14ac:dyDescent="0.25">
      <c r="A3930" s="2">
        <v>42218.469110648148</v>
      </c>
      <c r="B3930">
        <v>7.89</v>
      </c>
    </row>
    <row r="3931" spans="1:2" x14ac:dyDescent="0.25">
      <c r="A3931" s="2">
        <v>42218.479527372685</v>
      </c>
      <c r="B3931">
        <v>7.91</v>
      </c>
    </row>
    <row r="3932" spans="1:2" x14ac:dyDescent="0.25">
      <c r="A3932" s="2">
        <v>42218.489944097222</v>
      </c>
      <c r="B3932">
        <v>7.9</v>
      </c>
    </row>
    <row r="3933" spans="1:2" x14ac:dyDescent="0.25">
      <c r="A3933" s="2">
        <v>42218.500360821759</v>
      </c>
      <c r="B3933">
        <v>7.93</v>
      </c>
    </row>
    <row r="3934" spans="1:2" x14ac:dyDescent="0.25">
      <c r="A3934" s="2">
        <v>42218.510777546297</v>
      </c>
      <c r="B3934">
        <v>7.92</v>
      </c>
    </row>
    <row r="3935" spans="1:2" x14ac:dyDescent="0.25">
      <c r="A3935" s="2">
        <v>42218.521194270834</v>
      </c>
      <c r="B3935">
        <v>7.94</v>
      </c>
    </row>
    <row r="3936" spans="1:2" x14ac:dyDescent="0.25">
      <c r="A3936" s="2">
        <v>42218.531610995371</v>
      </c>
      <c r="B3936">
        <v>7.96</v>
      </c>
    </row>
    <row r="3937" spans="1:2" x14ac:dyDescent="0.25">
      <c r="A3937" s="2">
        <v>42218.542027719908</v>
      </c>
      <c r="B3937">
        <v>7.96</v>
      </c>
    </row>
    <row r="3938" spans="1:2" x14ac:dyDescent="0.25">
      <c r="A3938" s="2">
        <v>42218.552444444445</v>
      </c>
      <c r="B3938">
        <v>7.97</v>
      </c>
    </row>
    <row r="3939" spans="1:2" x14ac:dyDescent="0.25">
      <c r="A3939" s="2">
        <v>42218.562861168983</v>
      </c>
      <c r="B3939">
        <v>7.95</v>
      </c>
    </row>
    <row r="3940" spans="1:2" x14ac:dyDescent="0.25">
      <c r="A3940" s="2">
        <v>42218.57327789352</v>
      </c>
      <c r="B3940">
        <v>7.96</v>
      </c>
    </row>
    <row r="3941" spans="1:2" x14ac:dyDescent="0.25">
      <c r="A3941" s="2">
        <v>42218.583694618057</v>
      </c>
      <c r="B3941">
        <v>7.96</v>
      </c>
    </row>
    <row r="3942" spans="1:2" x14ac:dyDescent="0.25">
      <c r="A3942" s="2">
        <v>42218.594111342594</v>
      </c>
      <c r="B3942">
        <v>7.96</v>
      </c>
    </row>
    <row r="3943" spans="1:2" x14ac:dyDescent="0.25">
      <c r="A3943" s="2">
        <v>42218.604528067131</v>
      </c>
      <c r="B3943">
        <v>7.97</v>
      </c>
    </row>
    <row r="3944" spans="1:2" x14ac:dyDescent="0.25">
      <c r="A3944" s="2">
        <v>42218.614944791669</v>
      </c>
      <c r="B3944">
        <v>7.97</v>
      </c>
    </row>
    <row r="3945" spans="1:2" x14ac:dyDescent="0.25">
      <c r="A3945" s="2">
        <v>42218.625361516206</v>
      </c>
      <c r="B3945">
        <v>7.97</v>
      </c>
    </row>
    <row r="3946" spans="1:2" x14ac:dyDescent="0.25">
      <c r="A3946" s="2">
        <v>42218.635778240743</v>
      </c>
      <c r="B3946">
        <v>7.98</v>
      </c>
    </row>
    <row r="3947" spans="1:2" x14ac:dyDescent="0.25">
      <c r="A3947" s="2">
        <v>42218.64619496528</v>
      </c>
      <c r="B3947">
        <v>7.98</v>
      </c>
    </row>
    <row r="3948" spans="1:2" x14ac:dyDescent="0.25">
      <c r="A3948" s="2">
        <v>42218.656611689818</v>
      </c>
      <c r="B3948">
        <v>7.98</v>
      </c>
    </row>
    <row r="3949" spans="1:2" x14ac:dyDescent="0.25">
      <c r="A3949" s="2">
        <v>42218.667028414355</v>
      </c>
      <c r="B3949">
        <v>7.98</v>
      </c>
    </row>
    <row r="3950" spans="1:2" x14ac:dyDescent="0.25">
      <c r="A3950" s="2">
        <v>42218.677445138892</v>
      </c>
      <c r="B3950">
        <v>8</v>
      </c>
    </row>
    <row r="3951" spans="1:2" x14ac:dyDescent="0.25">
      <c r="A3951" s="2">
        <v>42218.687861863429</v>
      </c>
      <c r="B3951">
        <v>7.96</v>
      </c>
    </row>
    <row r="3952" spans="1:2" x14ac:dyDescent="0.25">
      <c r="A3952" s="2">
        <v>42218.698278587966</v>
      </c>
      <c r="B3952">
        <v>7.98</v>
      </c>
    </row>
    <row r="3953" spans="1:2" x14ac:dyDescent="0.25">
      <c r="A3953" s="2">
        <v>42218.708695312504</v>
      </c>
      <c r="B3953">
        <v>7.97</v>
      </c>
    </row>
    <row r="3954" spans="1:2" x14ac:dyDescent="0.25">
      <c r="A3954" s="2">
        <v>42218.719112037033</v>
      </c>
      <c r="B3954">
        <v>7.94</v>
      </c>
    </row>
    <row r="3955" spans="1:2" x14ac:dyDescent="0.25">
      <c r="A3955" s="2">
        <v>42218.729528761571</v>
      </c>
      <c r="B3955">
        <v>7.95</v>
      </c>
    </row>
    <row r="3956" spans="1:2" x14ac:dyDescent="0.25">
      <c r="A3956" s="2">
        <v>42218.739945486108</v>
      </c>
      <c r="B3956">
        <v>7.97</v>
      </c>
    </row>
    <row r="3957" spans="1:2" x14ac:dyDescent="0.25">
      <c r="A3957" s="2">
        <v>42218.750362210645</v>
      </c>
      <c r="B3957">
        <v>7.97</v>
      </c>
    </row>
    <row r="3958" spans="1:2" x14ac:dyDescent="0.25">
      <c r="A3958" s="2">
        <v>42218.760778935182</v>
      </c>
      <c r="B3958">
        <v>7.95</v>
      </c>
    </row>
    <row r="3959" spans="1:2" x14ac:dyDescent="0.25">
      <c r="A3959" s="2">
        <v>42218.77119565972</v>
      </c>
      <c r="B3959">
        <v>7.97</v>
      </c>
    </row>
    <row r="3960" spans="1:2" x14ac:dyDescent="0.25">
      <c r="A3960" s="2">
        <v>42218.781612384257</v>
      </c>
      <c r="B3960">
        <v>7.98</v>
      </c>
    </row>
    <row r="3961" spans="1:2" x14ac:dyDescent="0.25">
      <c r="A3961" s="2">
        <v>42218.792029108794</v>
      </c>
      <c r="B3961">
        <v>7.96</v>
      </c>
    </row>
    <row r="3962" spans="1:2" x14ac:dyDescent="0.25">
      <c r="A3962" s="2">
        <v>42218.802445833331</v>
      </c>
      <c r="B3962">
        <v>7.97</v>
      </c>
    </row>
    <row r="3963" spans="1:2" x14ac:dyDescent="0.25">
      <c r="A3963" s="2">
        <v>42218.812862557868</v>
      </c>
      <c r="B3963">
        <v>8</v>
      </c>
    </row>
    <row r="3964" spans="1:2" x14ac:dyDescent="0.25">
      <c r="A3964" s="2">
        <v>42218.823279282406</v>
      </c>
      <c r="B3964">
        <v>7.99</v>
      </c>
    </row>
    <row r="3965" spans="1:2" x14ac:dyDescent="0.25">
      <c r="A3965" s="2">
        <v>42218.833696006943</v>
      </c>
      <c r="B3965">
        <v>8.01</v>
      </c>
    </row>
    <row r="3966" spans="1:2" x14ac:dyDescent="0.25">
      <c r="A3966" s="2">
        <v>42218.84411273148</v>
      </c>
      <c r="B3966">
        <v>8.07</v>
      </c>
    </row>
    <row r="3967" spans="1:2" x14ac:dyDescent="0.25">
      <c r="A3967" s="2">
        <v>42218.854529456017</v>
      </c>
      <c r="B3967">
        <v>8.06</v>
      </c>
    </row>
    <row r="3968" spans="1:2" x14ac:dyDescent="0.25">
      <c r="A3968" s="2">
        <v>42218.864946180554</v>
      </c>
      <c r="B3968">
        <v>8.06</v>
      </c>
    </row>
    <row r="3969" spans="1:2" x14ac:dyDescent="0.25">
      <c r="A3969" s="2">
        <v>42218.875362905092</v>
      </c>
      <c r="B3969">
        <v>8.07</v>
      </c>
    </row>
    <row r="3970" spans="1:2" x14ac:dyDescent="0.25">
      <c r="A3970" s="2">
        <v>42218.885779629629</v>
      </c>
      <c r="B3970">
        <v>8.07</v>
      </c>
    </row>
    <row r="3971" spans="1:2" x14ac:dyDescent="0.25">
      <c r="A3971" s="2">
        <v>42218.896196354166</v>
      </c>
      <c r="B3971">
        <v>8.09</v>
      </c>
    </row>
    <row r="3972" spans="1:2" x14ac:dyDescent="0.25">
      <c r="A3972" s="2">
        <v>42218.906613078703</v>
      </c>
      <c r="B3972">
        <v>8.11</v>
      </c>
    </row>
    <row r="3973" spans="1:2" x14ac:dyDescent="0.25">
      <c r="A3973" s="2">
        <v>42218.91702980324</v>
      </c>
      <c r="B3973">
        <v>8.1</v>
      </c>
    </row>
    <row r="3974" spans="1:2" x14ac:dyDescent="0.25">
      <c r="A3974" s="2">
        <v>42218.927446527778</v>
      </c>
      <c r="B3974">
        <v>8.09</v>
      </c>
    </row>
    <row r="3975" spans="1:2" x14ac:dyDescent="0.25">
      <c r="A3975" s="2">
        <v>42218.937863252315</v>
      </c>
      <c r="B3975">
        <v>8.0500000000000007</v>
      </c>
    </row>
    <row r="3976" spans="1:2" x14ac:dyDescent="0.25">
      <c r="A3976" s="2">
        <v>42218.948279976852</v>
      </c>
      <c r="B3976">
        <v>8.09</v>
      </c>
    </row>
    <row r="3977" spans="1:2" x14ac:dyDescent="0.25">
      <c r="A3977" s="2">
        <v>42218.958696701389</v>
      </c>
      <c r="B3977">
        <v>8.09</v>
      </c>
    </row>
    <row r="3978" spans="1:2" x14ac:dyDescent="0.25">
      <c r="A3978" s="2">
        <v>42218.969113425926</v>
      </c>
      <c r="B3978">
        <v>8.06</v>
      </c>
    </row>
    <row r="3979" spans="1:2" x14ac:dyDescent="0.25">
      <c r="A3979" s="2">
        <v>42218.979530150464</v>
      </c>
      <c r="B3979">
        <v>8.06</v>
      </c>
    </row>
    <row r="3980" spans="1:2" x14ac:dyDescent="0.25">
      <c r="A3980" s="2">
        <v>42218.989946875001</v>
      </c>
      <c r="B3980">
        <v>8.02</v>
      </c>
    </row>
    <row r="3981" spans="1:2" x14ac:dyDescent="0.25">
      <c r="A3981" s="2">
        <v>42219.000363599538</v>
      </c>
      <c r="B3981">
        <v>8</v>
      </c>
    </row>
    <row r="3982" spans="1:2" x14ac:dyDescent="0.25">
      <c r="A3982" s="2">
        <v>42219.010780324075</v>
      </c>
      <c r="B3982">
        <v>7.98</v>
      </c>
    </row>
    <row r="3983" spans="1:2" x14ac:dyDescent="0.25">
      <c r="A3983" s="2">
        <v>42219.021197048613</v>
      </c>
      <c r="B3983">
        <v>7.98</v>
      </c>
    </row>
    <row r="3984" spans="1:2" x14ac:dyDescent="0.25">
      <c r="A3984" s="2">
        <v>42219.03161377315</v>
      </c>
      <c r="B3984">
        <v>7.95</v>
      </c>
    </row>
    <row r="3985" spans="1:2" x14ac:dyDescent="0.25">
      <c r="A3985" s="2">
        <v>42219.042030497687</v>
      </c>
      <c r="B3985">
        <v>7.93</v>
      </c>
    </row>
    <row r="3986" spans="1:2" x14ac:dyDescent="0.25">
      <c r="A3986" s="2">
        <v>42219.052447222224</v>
      </c>
      <c r="B3986">
        <v>7.93</v>
      </c>
    </row>
    <row r="3987" spans="1:2" x14ac:dyDescent="0.25">
      <c r="A3987" s="2">
        <v>42219.062863946761</v>
      </c>
      <c r="B3987">
        <v>7.91</v>
      </c>
    </row>
    <row r="3988" spans="1:2" x14ac:dyDescent="0.25">
      <c r="A3988" s="2">
        <v>42219.073280671299</v>
      </c>
      <c r="B3988">
        <v>7.9</v>
      </c>
    </row>
    <row r="3989" spans="1:2" x14ac:dyDescent="0.25">
      <c r="A3989" s="2">
        <v>42219.083697395836</v>
      </c>
      <c r="B3989">
        <v>7.87</v>
      </c>
    </row>
    <row r="3990" spans="1:2" x14ac:dyDescent="0.25">
      <c r="A3990" s="2">
        <v>42219.094114120373</v>
      </c>
      <c r="B3990">
        <v>7.85</v>
      </c>
    </row>
    <row r="3991" spans="1:2" x14ac:dyDescent="0.25">
      <c r="A3991" s="2">
        <v>42219.10453084491</v>
      </c>
      <c r="B3991">
        <v>7.87</v>
      </c>
    </row>
    <row r="3992" spans="1:2" x14ac:dyDescent="0.25">
      <c r="A3992" s="2">
        <v>42219.114947569447</v>
      </c>
      <c r="B3992">
        <v>7.85</v>
      </c>
    </row>
    <row r="3993" spans="1:2" x14ac:dyDescent="0.25">
      <c r="A3993" s="2">
        <v>42219.125364293985</v>
      </c>
      <c r="B3993">
        <v>7.85</v>
      </c>
    </row>
    <row r="3994" spans="1:2" x14ac:dyDescent="0.25">
      <c r="A3994" s="2">
        <v>42219.135781018522</v>
      </c>
      <c r="B3994">
        <v>7.83</v>
      </c>
    </row>
    <row r="3995" spans="1:2" x14ac:dyDescent="0.25">
      <c r="A3995" s="2">
        <v>42219.146197743059</v>
      </c>
      <c r="B3995">
        <v>7.82</v>
      </c>
    </row>
    <row r="3996" spans="1:2" x14ac:dyDescent="0.25">
      <c r="A3996" s="2">
        <v>42219.156614467589</v>
      </c>
      <c r="B3996">
        <v>7.82</v>
      </c>
    </row>
    <row r="3997" spans="1:2" x14ac:dyDescent="0.25">
      <c r="A3997" s="2">
        <v>42219.167031192126</v>
      </c>
      <c r="B3997">
        <v>7.8</v>
      </c>
    </row>
    <row r="3998" spans="1:2" x14ac:dyDescent="0.25">
      <c r="A3998" s="2">
        <v>42219.177447916663</v>
      </c>
      <c r="B3998">
        <v>7.82</v>
      </c>
    </row>
    <row r="3999" spans="1:2" x14ac:dyDescent="0.25">
      <c r="A3999" s="2">
        <v>42219.187864641201</v>
      </c>
      <c r="B3999">
        <v>7.81</v>
      </c>
    </row>
    <row r="4000" spans="1:2" x14ac:dyDescent="0.25">
      <c r="A4000" s="2">
        <v>42219.198281365738</v>
      </c>
      <c r="B4000">
        <v>7.79</v>
      </c>
    </row>
    <row r="4001" spans="1:2" x14ac:dyDescent="0.25">
      <c r="A4001" s="2">
        <v>42219.208698090275</v>
      </c>
      <c r="B4001">
        <v>7.8</v>
      </c>
    </row>
    <row r="4002" spans="1:2" x14ac:dyDescent="0.25">
      <c r="A4002" s="2">
        <v>42219.219114814812</v>
      </c>
      <c r="B4002">
        <v>7.8</v>
      </c>
    </row>
    <row r="4003" spans="1:2" x14ac:dyDescent="0.25">
      <c r="A4003" s="2">
        <v>42219.229531539349</v>
      </c>
      <c r="B4003">
        <v>7.8</v>
      </c>
    </row>
    <row r="4004" spans="1:2" x14ac:dyDescent="0.25">
      <c r="A4004" s="2">
        <v>42219.239948263887</v>
      </c>
      <c r="B4004">
        <v>7.81</v>
      </c>
    </row>
    <row r="4005" spans="1:2" x14ac:dyDescent="0.25">
      <c r="A4005" s="2">
        <v>42219.250364988424</v>
      </c>
      <c r="B4005">
        <v>7.78</v>
      </c>
    </row>
    <row r="4006" spans="1:2" x14ac:dyDescent="0.25">
      <c r="A4006" s="2">
        <v>42219.260781712961</v>
      </c>
      <c r="B4006">
        <v>7.8</v>
      </c>
    </row>
    <row r="4007" spans="1:2" x14ac:dyDescent="0.25">
      <c r="A4007" s="2">
        <v>42219.271198437498</v>
      </c>
      <c r="B4007">
        <v>7.79</v>
      </c>
    </row>
    <row r="4008" spans="1:2" x14ac:dyDescent="0.25">
      <c r="A4008" s="2">
        <v>42219.281615162035</v>
      </c>
      <c r="B4008">
        <v>7.78</v>
      </c>
    </row>
    <row r="4009" spans="1:2" x14ac:dyDescent="0.25">
      <c r="A4009" s="2">
        <v>42219.292031886573</v>
      </c>
      <c r="B4009">
        <v>7.8</v>
      </c>
    </row>
    <row r="4010" spans="1:2" x14ac:dyDescent="0.25">
      <c r="A4010" s="2">
        <v>42219.30244861111</v>
      </c>
      <c r="B4010">
        <v>7.78</v>
      </c>
    </row>
    <row r="4011" spans="1:2" x14ac:dyDescent="0.25">
      <c r="A4011" s="2">
        <v>42219.312865335647</v>
      </c>
      <c r="B4011">
        <v>7.77</v>
      </c>
    </row>
    <row r="4012" spans="1:2" x14ac:dyDescent="0.25">
      <c r="A4012" s="2">
        <v>42219.323282060184</v>
      </c>
      <c r="B4012">
        <v>7.81</v>
      </c>
    </row>
    <row r="4013" spans="1:2" x14ac:dyDescent="0.25">
      <c r="A4013" s="2">
        <v>42219.333698784721</v>
      </c>
      <c r="B4013">
        <v>7.79</v>
      </c>
    </row>
    <row r="4014" spans="1:2" x14ac:dyDescent="0.25">
      <c r="A4014" s="2">
        <v>42219.344115509259</v>
      </c>
      <c r="B4014">
        <v>7.79</v>
      </c>
    </row>
    <row r="4015" spans="1:2" x14ac:dyDescent="0.25">
      <c r="A4015" s="2">
        <v>42219.354532233796</v>
      </c>
      <c r="B4015">
        <v>7.8</v>
      </c>
    </row>
    <row r="4016" spans="1:2" x14ac:dyDescent="0.25">
      <c r="A4016" s="2">
        <v>42219.364948958333</v>
      </c>
      <c r="B4016">
        <v>7.81</v>
      </c>
    </row>
    <row r="4017" spans="1:2" x14ac:dyDescent="0.25">
      <c r="A4017" s="2">
        <v>42219.37536568287</v>
      </c>
      <c r="B4017">
        <v>7.82</v>
      </c>
    </row>
    <row r="4018" spans="1:2" x14ac:dyDescent="0.25">
      <c r="A4018" s="2">
        <v>42219.385782407408</v>
      </c>
      <c r="B4018">
        <v>7.82</v>
      </c>
    </row>
    <row r="4019" spans="1:2" x14ac:dyDescent="0.25">
      <c r="A4019" s="2">
        <v>42219.396199131945</v>
      </c>
      <c r="B4019">
        <v>7.83</v>
      </c>
    </row>
    <row r="4020" spans="1:2" x14ac:dyDescent="0.25">
      <c r="A4020" s="2">
        <v>42219.406615856482</v>
      </c>
      <c r="B4020">
        <v>7.84</v>
      </c>
    </row>
    <row r="4021" spans="1:2" x14ac:dyDescent="0.25">
      <c r="A4021" s="2">
        <v>42219.417032581019</v>
      </c>
      <c r="B4021">
        <v>7.82</v>
      </c>
    </row>
    <row r="4022" spans="1:2" x14ac:dyDescent="0.25">
      <c r="A4022" s="2">
        <v>42219.427449305556</v>
      </c>
      <c r="B4022">
        <v>7.83</v>
      </c>
    </row>
    <row r="4023" spans="1:2" x14ac:dyDescent="0.25">
      <c r="A4023" s="2">
        <v>42219.437866030094</v>
      </c>
      <c r="B4023">
        <v>7.83</v>
      </c>
    </row>
    <row r="4024" spans="1:2" x14ac:dyDescent="0.25">
      <c r="A4024" s="2">
        <v>42219.448282754631</v>
      </c>
      <c r="B4024">
        <v>7.84</v>
      </c>
    </row>
    <row r="4025" spans="1:2" x14ac:dyDescent="0.25">
      <c r="A4025" s="2">
        <v>42219.458699479168</v>
      </c>
      <c r="B4025">
        <v>7.84</v>
      </c>
    </row>
    <row r="4026" spans="1:2" x14ac:dyDescent="0.25">
      <c r="A4026" s="2">
        <v>42219.469116203705</v>
      </c>
      <c r="B4026">
        <v>7.86</v>
      </c>
    </row>
    <row r="4027" spans="1:2" x14ac:dyDescent="0.25">
      <c r="A4027" s="2">
        <v>42219.479532928242</v>
      </c>
      <c r="B4027">
        <v>7.85</v>
      </c>
    </row>
    <row r="4028" spans="1:2" x14ac:dyDescent="0.25">
      <c r="A4028" s="2">
        <v>42219.48994965278</v>
      </c>
      <c r="B4028">
        <v>7.86</v>
      </c>
    </row>
    <row r="4029" spans="1:2" x14ac:dyDescent="0.25">
      <c r="A4029" s="2">
        <v>42219.500366377317</v>
      </c>
      <c r="B4029">
        <v>7.87</v>
      </c>
    </row>
    <row r="4030" spans="1:2" x14ac:dyDescent="0.25">
      <c r="A4030" s="2">
        <v>42219.510783101854</v>
      </c>
      <c r="B4030">
        <v>7.88</v>
      </c>
    </row>
    <row r="4031" spans="1:2" x14ac:dyDescent="0.25">
      <c r="A4031" s="2">
        <v>42219.521199826391</v>
      </c>
      <c r="B4031">
        <v>7.9</v>
      </c>
    </row>
    <row r="4032" spans="1:2" x14ac:dyDescent="0.25">
      <c r="A4032" s="2">
        <v>42219.531616550928</v>
      </c>
      <c r="B4032">
        <v>7.92</v>
      </c>
    </row>
    <row r="4033" spans="1:2" x14ac:dyDescent="0.25">
      <c r="A4033" s="2">
        <v>42219.542033275466</v>
      </c>
      <c r="B4033">
        <v>7.94</v>
      </c>
    </row>
    <row r="4034" spans="1:2" x14ac:dyDescent="0.25">
      <c r="A4034" s="2">
        <v>42219.552450000003</v>
      </c>
      <c r="B4034">
        <v>7.93</v>
      </c>
    </row>
    <row r="4035" spans="1:2" x14ac:dyDescent="0.25">
      <c r="A4035" s="2">
        <v>42219.56286672454</v>
      </c>
      <c r="B4035">
        <v>7.93</v>
      </c>
    </row>
    <row r="4036" spans="1:2" x14ac:dyDescent="0.25">
      <c r="A4036" s="2">
        <v>42219.573283449077</v>
      </c>
      <c r="B4036">
        <v>7.97</v>
      </c>
    </row>
    <row r="4037" spans="1:2" x14ac:dyDescent="0.25">
      <c r="A4037" s="2">
        <v>42219.583700173614</v>
      </c>
      <c r="B4037">
        <v>7.98</v>
      </c>
    </row>
    <row r="4038" spans="1:2" x14ac:dyDescent="0.25">
      <c r="A4038" s="2">
        <v>42219.594116898152</v>
      </c>
      <c r="B4038">
        <v>7.96</v>
      </c>
    </row>
    <row r="4039" spans="1:2" x14ac:dyDescent="0.25">
      <c r="A4039" s="2">
        <v>42219.604533622682</v>
      </c>
      <c r="B4039">
        <v>7.97</v>
      </c>
    </row>
    <row r="4040" spans="1:2" x14ac:dyDescent="0.25">
      <c r="A4040" s="2">
        <v>42219.614950347219</v>
      </c>
      <c r="B4040">
        <v>7.98</v>
      </c>
    </row>
    <row r="4041" spans="1:2" x14ac:dyDescent="0.25">
      <c r="A4041" s="2">
        <v>42219.625367071756</v>
      </c>
      <c r="B4041">
        <v>7.96</v>
      </c>
    </row>
    <row r="4042" spans="1:2" x14ac:dyDescent="0.25">
      <c r="A4042" s="2">
        <v>42219.635783796293</v>
      </c>
      <c r="B4042">
        <v>8</v>
      </c>
    </row>
    <row r="4043" spans="1:2" x14ac:dyDescent="0.25">
      <c r="A4043" s="2">
        <v>42219.64620052083</v>
      </c>
      <c r="B4043">
        <v>8</v>
      </c>
    </row>
    <row r="4044" spans="1:2" x14ac:dyDescent="0.25">
      <c r="A4044" s="2">
        <v>42219.656617245368</v>
      </c>
      <c r="B4044">
        <v>8</v>
      </c>
    </row>
    <row r="4045" spans="1:2" x14ac:dyDescent="0.25">
      <c r="A4045" s="2">
        <v>42219.667033969905</v>
      </c>
      <c r="B4045">
        <v>8.01</v>
      </c>
    </row>
    <row r="4046" spans="1:2" x14ac:dyDescent="0.25">
      <c r="A4046" s="2">
        <v>42219.677450694442</v>
      </c>
      <c r="B4046">
        <v>7.99</v>
      </c>
    </row>
    <row r="4047" spans="1:2" x14ac:dyDescent="0.25">
      <c r="A4047" s="2">
        <v>42219.687867418979</v>
      </c>
      <c r="B4047">
        <v>8.02</v>
      </c>
    </row>
    <row r="4048" spans="1:2" x14ac:dyDescent="0.25">
      <c r="A4048" s="2">
        <v>42219.698284143517</v>
      </c>
      <c r="B4048">
        <v>8.01</v>
      </c>
    </row>
    <row r="4049" spans="1:2" x14ac:dyDescent="0.25">
      <c r="A4049" s="2">
        <v>42219.708700868054</v>
      </c>
      <c r="B4049">
        <v>8.02</v>
      </c>
    </row>
    <row r="4050" spans="1:2" x14ac:dyDescent="0.25">
      <c r="A4050" s="2">
        <v>42219.719117592591</v>
      </c>
      <c r="B4050">
        <v>7.99</v>
      </c>
    </row>
    <row r="4051" spans="1:2" x14ac:dyDescent="0.25">
      <c r="A4051" s="2">
        <v>42219.729534317128</v>
      </c>
      <c r="B4051">
        <v>7.99</v>
      </c>
    </row>
    <row r="4052" spans="1:2" x14ac:dyDescent="0.25">
      <c r="A4052" s="2">
        <v>42219.739951041665</v>
      </c>
      <c r="B4052">
        <v>7.99</v>
      </c>
    </row>
    <row r="4053" spans="1:2" x14ac:dyDescent="0.25">
      <c r="A4053" s="2">
        <v>42219.750367766203</v>
      </c>
      <c r="B4053">
        <v>7.97</v>
      </c>
    </row>
    <row r="4054" spans="1:2" x14ac:dyDescent="0.25">
      <c r="A4054" s="2">
        <v>42219.76078449074</v>
      </c>
      <c r="B4054">
        <v>7.97</v>
      </c>
    </row>
    <row r="4055" spans="1:2" x14ac:dyDescent="0.25">
      <c r="A4055" s="2">
        <v>42219.771201215277</v>
      </c>
      <c r="B4055">
        <v>7.98</v>
      </c>
    </row>
    <row r="4056" spans="1:2" x14ac:dyDescent="0.25">
      <c r="A4056" s="2">
        <v>42219.781617939814</v>
      </c>
      <c r="B4056">
        <v>7.98</v>
      </c>
    </row>
    <row r="4057" spans="1:2" x14ac:dyDescent="0.25">
      <c r="A4057" s="2">
        <v>42219.792034664351</v>
      </c>
      <c r="B4057">
        <v>7.97</v>
      </c>
    </row>
    <row r="4058" spans="1:2" x14ac:dyDescent="0.25">
      <c r="A4058" s="2">
        <v>42219.802451388889</v>
      </c>
      <c r="B4058">
        <v>7.99</v>
      </c>
    </row>
    <row r="4059" spans="1:2" x14ac:dyDescent="0.25">
      <c r="A4059" s="2">
        <v>42219.812868113426</v>
      </c>
      <c r="B4059">
        <v>7.97</v>
      </c>
    </row>
    <row r="4060" spans="1:2" x14ac:dyDescent="0.25">
      <c r="A4060" s="2">
        <v>42219.823284837963</v>
      </c>
      <c r="B4060">
        <v>7.95</v>
      </c>
    </row>
    <row r="4061" spans="1:2" x14ac:dyDescent="0.25">
      <c r="A4061" s="2">
        <v>42219.8337015625</v>
      </c>
      <c r="B4061">
        <v>7.96</v>
      </c>
    </row>
    <row r="4062" spans="1:2" x14ac:dyDescent="0.25">
      <c r="A4062" s="2">
        <v>42219.844118287037</v>
      </c>
      <c r="B4062">
        <v>7.99</v>
      </c>
    </row>
    <row r="4063" spans="1:2" x14ac:dyDescent="0.25">
      <c r="A4063" s="2">
        <v>42219.854535011575</v>
      </c>
      <c r="B4063">
        <v>7.98</v>
      </c>
    </row>
    <row r="4064" spans="1:2" x14ac:dyDescent="0.25">
      <c r="A4064" s="2">
        <v>42219.864951736112</v>
      </c>
      <c r="B4064">
        <v>7.94</v>
      </c>
    </row>
    <row r="4065" spans="1:2" x14ac:dyDescent="0.25">
      <c r="A4065" s="2">
        <v>42219.875368460649</v>
      </c>
      <c r="B4065">
        <v>7.95</v>
      </c>
    </row>
    <row r="4066" spans="1:2" x14ac:dyDescent="0.25">
      <c r="A4066" s="2">
        <v>42219.885785185186</v>
      </c>
      <c r="B4066">
        <v>7.95</v>
      </c>
    </row>
    <row r="4067" spans="1:2" x14ac:dyDescent="0.25">
      <c r="A4067" s="2">
        <v>42219.896201909723</v>
      </c>
      <c r="B4067">
        <v>7.91</v>
      </c>
    </row>
    <row r="4068" spans="1:2" x14ac:dyDescent="0.25">
      <c r="A4068" s="2">
        <v>42219.906618634261</v>
      </c>
      <c r="B4068">
        <v>7.92</v>
      </c>
    </row>
    <row r="4069" spans="1:2" x14ac:dyDescent="0.25">
      <c r="A4069" s="2">
        <v>42219.917035358798</v>
      </c>
      <c r="B4069">
        <v>7.89</v>
      </c>
    </row>
    <row r="4070" spans="1:2" x14ac:dyDescent="0.25">
      <c r="A4070" s="2">
        <v>42219.927452083335</v>
      </c>
      <c r="B4070">
        <v>7.91</v>
      </c>
    </row>
    <row r="4071" spans="1:2" x14ac:dyDescent="0.25">
      <c r="A4071" s="2">
        <v>42219.937868807872</v>
      </c>
      <c r="B4071">
        <v>7.89</v>
      </c>
    </row>
    <row r="4072" spans="1:2" x14ac:dyDescent="0.25">
      <c r="A4072" s="2">
        <v>42219.948285532409</v>
      </c>
      <c r="B4072">
        <v>7.88</v>
      </c>
    </row>
    <row r="4073" spans="1:2" x14ac:dyDescent="0.25">
      <c r="A4073" s="2">
        <v>42219.958702256947</v>
      </c>
      <c r="B4073">
        <v>7.87</v>
      </c>
    </row>
    <row r="4074" spans="1:2" x14ac:dyDescent="0.25">
      <c r="A4074" s="2">
        <v>42219.969118981484</v>
      </c>
      <c r="B4074">
        <v>7.84</v>
      </c>
    </row>
    <row r="4075" spans="1:2" x14ac:dyDescent="0.25">
      <c r="A4075" s="2">
        <v>42219.979535706021</v>
      </c>
      <c r="B4075">
        <v>7.84</v>
      </c>
    </row>
    <row r="4076" spans="1:2" x14ac:dyDescent="0.25">
      <c r="A4076" s="2">
        <v>42219.989952430558</v>
      </c>
      <c r="B4076">
        <v>7.84</v>
      </c>
    </row>
    <row r="4077" spans="1:2" x14ac:dyDescent="0.25">
      <c r="A4077" s="2">
        <v>42220.000369155096</v>
      </c>
      <c r="B4077">
        <v>7.84</v>
      </c>
    </row>
    <row r="4078" spans="1:2" x14ac:dyDescent="0.25">
      <c r="A4078" s="2">
        <v>42220.010785879633</v>
      </c>
      <c r="B4078">
        <v>7.8</v>
      </c>
    </row>
    <row r="4079" spans="1:2" x14ac:dyDescent="0.25">
      <c r="A4079" s="2">
        <v>42220.02120260417</v>
      </c>
      <c r="B4079">
        <v>7.81</v>
      </c>
    </row>
    <row r="4080" spans="1:2" x14ac:dyDescent="0.25">
      <c r="A4080" s="2">
        <v>42220.031619328707</v>
      </c>
      <c r="B4080">
        <v>7.8</v>
      </c>
    </row>
    <row r="4081" spans="1:2" x14ac:dyDescent="0.25">
      <c r="A4081" s="2">
        <v>42220.042036053244</v>
      </c>
      <c r="B4081">
        <v>7.81</v>
      </c>
    </row>
    <row r="4082" spans="1:2" x14ac:dyDescent="0.25">
      <c r="A4082" s="2">
        <v>42220.052452777774</v>
      </c>
      <c r="B4082">
        <v>7.81</v>
      </c>
    </row>
    <row r="4083" spans="1:2" x14ac:dyDescent="0.25">
      <c r="A4083" s="2">
        <v>42220.062869502312</v>
      </c>
      <c r="B4083">
        <v>7.8</v>
      </c>
    </row>
    <row r="4084" spans="1:2" x14ac:dyDescent="0.25">
      <c r="A4084" s="2">
        <v>42220.073286226849</v>
      </c>
      <c r="B4084">
        <v>7.79</v>
      </c>
    </row>
    <row r="4085" spans="1:2" x14ac:dyDescent="0.25">
      <c r="A4085" s="2">
        <v>42220.083702951386</v>
      </c>
      <c r="B4085">
        <v>7.79</v>
      </c>
    </row>
    <row r="4086" spans="1:2" x14ac:dyDescent="0.25">
      <c r="A4086" s="2">
        <v>42220.094119675923</v>
      </c>
      <c r="B4086">
        <v>7.79</v>
      </c>
    </row>
    <row r="4087" spans="1:2" x14ac:dyDescent="0.25">
      <c r="A4087" s="2">
        <v>42220.10453640046</v>
      </c>
      <c r="B4087">
        <v>7.78</v>
      </c>
    </row>
    <row r="4088" spans="1:2" x14ac:dyDescent="0.25">
      <c r="A4088" s="2">
        <v>42220.114953124998</v>
      </c>
      <c r="B4088">
        <v>7.8</v>
      </c>
    </row>
    <row r="4089" spans="1:2" x14ac:dyDescent="0.25">
      <c r="A4089" s="2">
        <v>42220.125369849535</v>
      </c>
      <c r="B4089">
        <v>7.77</v>
      </c>
    </row>
    <row r="4090" spans="1:2" x14ac:dyDescent="0.25">
      <c r="A4090" s="2">
        <v>42220.135786574072</v>
      </c>
      <c r="B4090">
        <v>7.79</v>
      </c>
    </row>
    <row r="4091" spans="1:2" x14ac:dyDescent="0.25">
      <c r="A4091" s="2">
        <v>42220.146203298609</v>
      </c>
      <c r="B4091">
        <v>7.8</v>
      </c>
    </row>
    <row r="4092" spans="1:2" x14ac:dyDescent="0.25">
      <c r="A4092" s="2">
        <v>42220.156620023146</v>
      </c>
      <c r="B4092">
        <v>7.79</v>
      </c>
    </row>
    <row r="4093" spans="1:2" x14ac:dyDescent="0.25">
      <c r="A4093" s="2">
        <v>42220.167036747684</v>
      </c>
      <c r="B4093">
        <v>7.78</v>
      </c>
    </row>
    <row r="4094" spans="1:2" x14ac:dyDescent="0.25">
      <c r="A4094" s="2">
        <v>42220.177453472221</v>
      </c>
      <c r="B4094">
        <v>7.78</v>
      </c>
    </row>
    <row r="4095" spans="1:2" x14ac:dyDescent="0.25">
      <c r="A4095" s="2">
        <v>42220.187870196758</v>
      </c>
      <c r="B4095">
        <v>7.79</v>
      </c>
    </row>
    <row r="4096" spans="1:2" x14ac:dyDescent="0.25">
      <c r="A4096" s="2">
        <v>42220.198286921295</v>
      </c>
      <c r="B4096">
        <v>7.77</v>
      </c>
    </row>
    <row r="4097" spans="1:2" x14ac:dyDescent="0.25">
      <c r="A4097" s="2">
        <v>42220.208703645832</v>
      </c>
      <c r="B4097">
        <v>7.8</v>
      </c>
    </row>
    <row r="4098" spans="1:2" x14ac:dyDescent="0.25">
      <c r="A4098" s="2">
        <v>42220.21912037037</v>
      </c>
      <c r="B4098">
        <v>7.79</v>
      </c>
    </row>
    <row r="4099" spans="1:2" x14ac:dyDescent="0.25">
      <c r="A4099" s="2">
        <v>42220.229537094907</v>
      </c>
      <c r="B4099">
        <v>7.78</v>
      </c>
    </row>
    <row r="4100" spans="1:2" x14ac:dyDescent="0.25">
      <c r="A4100" s="2">
        <v>42220.239953819444</v>
      </c>
      <c r="B4100">
        <v>7.78</v>
      </c>
    </row>
    <row r="4101" spans="1:2" x14ac:dyDescent="0.25">
      <c r="A4101" s="2">
        <v>42220.250370543981</v>
      </c>
      <c r="B4101">
        <v>7.79</v>
      </c>
    </row>
    <row r="4102" spans="1:2" x14ac:dyDescent="0.25">
      <c r="A4102" s="2">
        <v>42220.260787268518</v>
      </c>
      <c r="B4102">
        <v>7.79</v>
      </c>
    </row>
    <row r="4103" spans="1:2" x14ac:dyDescent="0.25">
      <c r="A4103" s="2">
        <v>42220.271203993056</v>
      </c>
      <c r="B4103">
        <v>7.78</v>
      </c>
    </row>
    <row r="4104" spans="1:2" x14ac:dyDescent="0.25">
      <c r="A4104" s="2">
        <v>42220.281620717593</v>
      </c>
      <c r="B4104">
        <v>7.77</v>
      </c>
    </row>
    <row r="4105" spans="1:2" x14ac:dyDescent="0.25">
      <c r="A4105" s="2">
        <v>42220.29203744213</v>
      </c>
      <c r="B4105">
        <v>7.77</v>
      </c>
    </row>
    <row r="4106" spans="1:2" x14ac:dyDescent="0.25">
      <c r="A4106" s="2">
        <v>42220.302454166667</v>
      </c>
      <c r="B4106">
        <v>7.77</v>
      </c>
    </row>
    <row r="4107" spans="1:2" x14ac:dyDescent="0.25">
      <c r="A4107" s="2">
        <v>42220.312870891205</v>
      </c>
      <c r="B4107">
        <v>7.78</v>
      </c>
    </row>
    <row r="4108" spans="1:2" x14ac:dyDescent="0.25">
      <c r="A4108" s="2">
        <v>42220.323287615742</v>
      </c>
      <c r="B4108">
        <v>7.77</v>
      </c>
    </row>
    <row r="4109" spans="1:2" x14ac:dyDescent="0.25">
      <c r="A4109" s="2">
        <v>42220.333704340279</v>
      </c>
      <c r="B4109">
        <v>7.78</v>
      </c>
    </row>
    <row r="4110" spans="1:2" x14ac:dyDescent="0.25">
      <c r="A4110" s="2">
        <v>42220.344121064816</v>
      </c>
      <c r="B4110">
        <v>7.77</v>
      </c>
    </row>
    <row r="4111" spans="1:2" x14ac:dyDescent="0.25">
      <c r="A4111" s="2">
        <v>42220.354537789353</v>
      </c>
      <c r="B4111">
        <v>7.78</v>
      </c>
    </row>
    <row r="4112" spans="1:2" x14ac:dyDescent="0.25">
      <c r="A4112" s="2">
        <v>42220.364954513891</v>
      </c>
      <c r="B4112">
        <v>7.79</v>
      </c>
    </row>
    <row r="4113" spans="1:2" x14ac:dyDescent="0.25">
      <c r="A4113" s="2">
        <v>42220.375371238428</v>
      </c>
      <c r="B4113">
        <v>7.79</v>
      </c>
    </row>
    <row r="4114" spans="1:2" x14ac:dyDescent="0.25">
      <c r="A4114" s="2">
        <v>42220.385787962965</v>
      </c>
      <c r="B4114">
        <v>7.78</v>
      </c>
    </row>
    <row r="4115" spans="1:2" x14ac:dyDescent="0.25">
      <c r="A4115" s="2">
        <v>42220.396204687502</v>
      </c>
      <c r="B4115">
        <v>7.79</v>
      </c>
    </row>
    <row r="4116" spans="1:2" x14ac:dyDescent="0.25">
      <c r="A4116" s="2">
        <v>42220.406621412039</v>
      </c>
      <c r="B4116">
        <v>7.81</v>
      </c>
    </row>
    <row r="4117" spans="1:2" x14ac:dyDescent="0.25">
      <c r="A4117" s="2">
        <v>42220.417038136577</v>
      </c>
      <c r="B4117">
        <v>7.8</v>
      </c>
    </row>
    <row r="4118" spans="1:2" x14ac:dyDescent="0.25">
      <c r="A4118" s="2">
        <v>42220.427454861114</v>
      </c>
      <c r="B4118">
        <v>7.82</v>
      </c>
    </row>
    <row r="4119" spans="1:2" x14ac:dyDescent="0.25">
      <c r="A4119" s="2">
        <v>42220.437871585651</v>
      </c>
      <c r="B4119">
        <v>7.82</v>
      </c>
    </row>
    <row r="4120" spans="1:2" x14ac:dyDescent="0.25">
      <c r="A4120" s="2">
        <v>42220.448288310188</v>
      </c>
      <c r="B4120">
        <v>7.82</v>
      </c>
    </row>
    <row r="4121" spans="1:2" x14ac:dyDescent="0.25">
      <c r="A4121" s="2">
        <v>42220.458705034725</v>
      </c>
      <c r="B4121">
        <v>7.83</v>
      </c>
    </row>
    <row r="4122" spans="1:2" x14ac:dyDescent="0.25">
      <c r="A4122" s="2">
        <v>42220.469121759263</v>
      </c>
      <c r="B4122">
        <v>7.84</v>
      </c>
    </row>
    <row r="4123" spans="1:2" x14ac:dyDescent="0.25">
      <c r="A4123" s="2">
        <v>42220.4795384838</v>
      </c>
      <c r="B4123">
        <v>7.85</v>
      </c>
    </row>
    <row r="4124" spans="1:2" x14ac:dyDescent="0.25">
      <c r="A4124" s="2">
        <v>42220.48995520833</v>
      </c>
      <c r="B4124">
        <v>7.85</v>
      </c>
    </row>
    <row r="4125" spans="1:2" x14ac:dyDescent="0.25">
      <c r="A4125" s="2">
        <v>42220.500371932867</v>
      </c>
      <c r="B4125">
        <v>7.85</v>
      </c>
    </row>
    <row r="4126" spans="1:2" x14ac:dyDescent="0.25">
      <c r="A4126" s="2">
        <v>42220.510788657404</v>
      </c>
      <c r="B4126">
        <v>7.86</v>
      </c>
    </row>
    <row r="4127" spans="1:2" x14ac:dyDescent="0.25">
      <c r="A4127" s="2">
        <v>42220.521205381941</v>
      </c>
      <c r="B4127">
        <v>7.88</v>
      </c>
    </row>
    <row r="4128" spans="1:2" x14ac:dyDescent="0.25">
      <c r="A4128" s="2">
        <v>42220.531622106479</v>
      </c>
      <c r="B4128">
        <v>7.89</v>
      </c>
    </row>
    <row r="4129" spans="1:2" x14ac:dyDescent="0.25">
      <c r="A4129" s="2">
        <v>42220.542038831016</v>
      </c>
      <c r="B4129">
        <v>7.9</v>
      </c>
    </row>
    <row r="4130" spans="1:2" x14ac:dyDescent="0.25">
      <c r="A4130" s="2">
        <v>42220.552455555553</v>
      </c>
      <c r="B4130">
        <v>7.92</v>
      </c>
    </row>
    <row r="4131" spans="1:2" x14ac:dyDescent="0.25">
      <c r="A4131" s="2">
        <v>42220.56287228009</v>
      </c>
      <c r="B4131">
        <v>7.97</v>
      </c>
    </row>
    <row r="4132" spans="1:2" x14ac:dyDescent="0.25">
      <c r="A4132" s="2">
        <v>42220.573289004627</v>
      </c>
      <c r="B4132">
        <v>7.93</v>
      </c>
    </row>
    <row r="4133" spans="1:2" x14ac:dyDescent="0.25">
      <c r="A4133" s="2">
        <v>42220.583705729165</v>
      </c>
      <c r="B4133">
        <v>7.96</v>
      </c>
    </row>
    <row r="4134" spans="1:2" x14ac:dyDescent="0.25">
      <c r="A4134" s="2">
        <v>42220.594122453702</v>
      </c>
      <c r="B4134">
        <v>7.97</v>
      </c>
    </row>
    <row r="4135" spans="1:2" x14ac:dyDescent="0.25">
      <c r="A4135" s="2">
        <v>42220.604539178239</v>
      </c>
      <c r="B4135">
        <v>7.96</v>
      </c>
    </row>
    <row r="4136" spans="1:2" x14ac:dyDescent="0.25">
      <c r="A4136" s="2">
        <v>42220.614955902776</v>
      </c>
      <c r="B4136">
        <v>8</v>
      </c>
    </row>
    <row r="4137" spans="1:2" x14ac:dyDescent="0.25">
      <c r="A4137" s="2">
        <v>42220.625372627313</v>
      </c>
      <c r="B4137">
        <v>7.99</v>
      </c>
    </row>
    <row r="4138" spans="1:2" x14ac:dyDescent="0.25">
      <c r="A4138" s="2">
        <v>42220.635789351851</v>
      </c>
      <c r="B4138">
        <v>7.98</v>
      </c>
    </row>
    <row r="4139" spans="1:2" x14ac:dyDescent="0.25">
      <c r="A4139" s="2">
        <v>42220.646206076388</v>
      </c>
      <c r="B4139">
        <v>7.99</v>
      </c>
    </row>
    <row r="4140" spans="1:2" x14ac:dyDescent="0.25">
      <c r="A4140" s="2">
        <v>42220.656622800925</v>
      </c>
      <c r="B4140">
        <v>8.01</v>
      </c>
    </row>
    <row r="4141" spans="1:2" x14ac:dyDescent="0.25">
      <c r="A4141" s="2">
        <v>42220.667039525462</v>
      </c>
      <c r="B4141">
        <v>8.01</v>
      </c>
    </row>
    <row r="4142" spans="1:2" x14ac:dyDescent="0.25">
      <c r="A4142" s="2">
        <v>42220.67745625</v>
      </c>
      <c r="B4142">
        <v>8.0299999999999994</v>
      </c>
    </row>
    <row r="4143" spans="1:2" x14ac:dyDescent="0.25">
      <c r="A4143" s="2">
        <v>42220.687872974537</v>
      </c>
      <c r="B4143">
        <v>8.01</v>
      </c>
    </row>
    <row r="4144" spans="1:2" x14ac:dyDescent="0.25">
      <c r="A4144" s="2">
        <v>42220.698289699074</v>
      </c>
      <c r="B4144">
        <v>8.02</v>
      </c>
    </row>
    <row r="4145" spans="1:2" x14ac:dyDescent="0.25">
      <c r="A4145" s="2">
        <v>42220.708706423611</v>
      </c>
      <c r="B4145">
        <v>8.07</v>
      </c>
    </row>
    <row r="4146" spans="1:2" x14ac:dyDescent="0.25">
      <c r="A4146" s="2">
        <v>42220.719123148148</v>
      </c>
      <c r="B4146">
        <v>8.0399999999999991</v>
      </c>
    </row>
    <row r="4147" spans="1:2" x14ac:dyDescent="0.25">
      <c r="A4147" s="2">
        <v>42220.729539872686</v>
      </c>
      <c r="B4147">
        <v>8.0500000000000007</v>
      </c>
    </row>
    <row r="4148" spans="1:2" x14ac:dyDescent="0.25">
      <c r="A4148" s="2">
        <v>42220.739956597223</v>
      </c>
      <c r="B4148">
        <v>8.0500000000000007</v>
      </c>
    </row>
    <row r="4149" spans="1:2" x14ac:dyDescent="0.25">
      <c r="A4149" s="2">
        <v>42220.75037332176</v>
      </c>
      <c r="B4149">
        <v>8.02</v>
      </c>
    </row>
    <row r="4150" spans="1:2" x14ac:dyDescent="0.25">
      <c r="A4150" s="2">
        <v>42220.760790046297</v>
      </c>
      <c r="B4150">
        <v>8.07</v>
      </c>
    </row>
    <row r="4151" spans="1:2" x14ac:dyDescent="0.25">
      <c r="A4151" s="2">
        <v>42220.771206770834</v>
      </c>
      <c r="B4151">
        <v>8.0500000000000007</v>
      </c>
    </row>
    <row r="4152" spans="1:2" x14ac:dyDescent="0.25">
      <c r="A4152" s="2">
        <v>42220.781623495372</v>
      </c>
      <c r="B4152">
        <v>8.0399999999999991</v>
      </c>
    </row>
    <row r="4153" spans="1:2" x14ac:dyDescent="0.25">
      <c r="A4153" s="2">
        <v>42220.792040219909</v>
      </c>
      <c r="B4153">
        <v>8.09</v>
      </c>
    </row>
    <row r="4154" spans="1:2" x14ac:dyDescent="0.25">
      <c r="A4154" s="2">
        <v>42220.802456944446</v>
      </c>
      <c r="B4154">
        <v>8.07</v>
      </c>
    </row>
    <row r="4155" spans="1:2" x14ac:dyDescent="0.25">
      <c r="A4155" s="2">
        <v>42220.812873668983</v>
      </c>
      <c r="B4155">
        <v>8.09</v>
      </c>
    </row>
    <row r="4156" spans="1:2" x14ac:dyDescent="0.25">
      <c r="A4156" s="2">
        <v>42220.82329039352</v>
      </c>
      <c r="B4156">
        <v>8.09</v>
      </c>
    </row>
    <row r="4157" spans="1:2" x14ac:dyDescent="0.25">
      <c r="A4157" s="2">
        <v>42220.833707118058</v>
      </c>
      <c r="B4157">
        <v>8.1300000000000008</v>
      </c>
    </row>
    <row r="4158" spans="1:2" x14ac:dyDescent="0.25">
      <c r="A4158" s="2">
        <v>42220.844123842595</v>
      </c>
      <c r="B4158">
        <v>8.1</v>
      </c>
    </row>
    <row r="4159" spans="1:2" x14ac:dyDescent="0.25">
      <c r="A4159" s="2">
        <v>42220.854540567132</v>
      </c>
      <c r="B4159">
        <v>8.07</v>
      </c>
    </row>
    <row r="4160" spans="1:2" x14ac:dyDescent="0.25">
      <c r="A4160" s="2">
        <v>42220.864957291669</v>
      </c>
      <c r="B4160">
        <v>8.0500000000000007</v>
      </c>
    </row>
    <row r="4161" spans="1:2" x14ac:dyDescent="0.25">
      <c r="A4161" s="2">
        <v>42220.875374016206</v>
      </c>
      <c r="B4161">
        <v>8.09</v>
      </c>
    </row>
    <row r="4162" spans="1:2" x14ac:dyDescent="0.25">
      <c r="A4162" s="2">
        <v>42220.885790740744</v>
      </c>
      <c r="B4162">
        <v>8.06</v>
      </c>
    </row>
    <row r="4163" spans="1:2" x14ac:dyDescent="0.25">
      <c r="A4163" s="2">
        <v>42220.896207465281</v>
      </c>
      <c r="B4163">
        <v>8.0500000000000007</v>
      </c>
    </row>
    <row r="4164" spans="1:2" x14ac:dyDescent="0.25">
      <c r="A4164" s="2">
        <v>42220.906624189818</v>
      </c>
      <c r="B4164">
        <v>8.0500000000000007</v>
      </c>
    </row>
    <row r="4165" spans="1:2" x14ac:dyDescent="0.25">
      <c r="A4165" s="2">
        <v>42220.917040914355</v>
      </c>
      <c r="B4165">
        <v>8</v>
      </c>
    </row>
    <row r="4166" spans="1:2" x14ac:dyDescent="0.25">
      <c r="A4166" s="2">
        <v>42220.927457638893</v>
      </c>
      <c r="B4166">
        <v>7.98</v>
      </c>
    </row>
    <row r="4167" spans="1:2" x14ac:dyDescent="0.25">
      <c r="A4167" s="2">
        <v>42220.937874363422</v>
      </c>
      <c r="B4167">
        <v>7.97</v>
      </c>
    </row>
    <row r="4168" spans="1:2" x14ac:dyDescent="0.25">
      <c r="A4168" s="2">
        <v>42220.94829108796</v>
      </c>
      <c r="B4168">
        <v>7.95</v>
      </c>
    </row>
    <row r="4169" spans="1:2" x14ac:dyDescent="0.25">
      <c r="A4169" s="2">
        <v>42220.958707812497</v>
      </c>
      <c r="B4169">
        <v>7.94</v>
      </c>
    </row>
    <row r="4170" spans="1:2" x14ac:dyDescent="0.25">
      <c r="A4170" s="2">
        <v>42220.969124537034</v>
      </c>
      <c r="B4170">
        <v>7.97</v>
      </c>
    </row>
    <row r="4171" spans="1:2" x14ac:dyDescent="0.25">
      <c r="A4171" s="2">
        <v>42220.979541261571</v>
      </c>
      <c r="B4171">
        <v>7.95</v>
      </c>
    </row>
    <row r="4172" spans="1:2" x14ac:dyDescent="0.25">
      <c r="A4172" s="2">
        <v>42220.989957986108</v>
      </c>
      <c r="B4172">
        <v>7.96</v>
      </c>
    </row>
    <row r="4173" spans="1:2" x14ac:dyDescent="0.25">
      <c r="A4173" s="2">
        <v>42221.000374710646</v>
      </c>
      <c r="B4173">
        <v>7.94</v>
      </c>
    </row>
    <row r="4174" spans="1:2" x14ac:dyDescent="0.25">
      <c r="A4174" s="2">
        <v>42221.010791435183</v>
      </c>
      <c r="B4174">
        <v>7.95</v>
      </c>
    </row>
    <row r="4175" spans="1:2" x14ac:dyDescent="0.25">
      <c r="A4175" s="2">
        <v>42221.02120815972</v>
      </c>
      <c r="B4175">
        <v>7.94</v>
      </c>
    </row>
    <row r="4176" spans="1:2" x14ac:dyDescent="0.25">
      <c r="A4176" s="2">
        <v>42221.031624884257</v>
      </c>
      <c r="B4176">
        <v>7.93</v>
      </c>
    </row>
    <row r="4177" spans="1:2" x14ac:dyDescent="0.25">
      <c r="A4177" s="2">
        <v>42221.042041608795</v>
      </c>
      <c r="B4177">
        <v>7.89</v>
      </c>
    </row>
    <row r="4178" spans="1:2" x14ac:dyDescent="0.25">
      <c r="A4178" s="2">
        <v>42221.052458333332</v>
      </c>
      <c r="B4178">
        <v>7.89</v>
      </c>
    </row>
    <row r="4179" spans="1:2" x14ac:dyDescent="0.25">
      <c r="A4179" s="2">
        <v>42221.062875057869</v>
      </c>
      <c r="B4179">
        <v>7.88</v>
      </c>
    </row>
    <row r="4180" spans="1:2" x14ac:dyDescent="0.25">
      <c r="A4180" s="2">
        <v>42221.073291782406</v>
      </c>
      <c r="B4180">
        <v>7.89</v>
      </c>
    </row>
    <row r="4181" spans="1:2" x14ac:dyDescent="0.25">
      <c r="A4181" s="2">
        <v>42221.083708506943</v>
      </c>
      <c r="B4181">
        <v>7.91</v>
      </c>
    </row>
    <row r="4182" spans="1:2" x14ac:dyDescent="0.25">
      <c r="A4182" s="2">
        <v>42221.094125231481</v>
      </c>
      <c r="B4182">
        <v>7.86</v>
      </c>
    </row>
    <row r="4183" spans="1:2" x14ac:dyDescent="0.25">
      <c r="A4183" s="2">
        <v>42221.104541956018</v>
      </c>
      <c r="B4183">
        <v>7.86</v>
      </c>
    </row>
    <row r="4184" spans="1:2" x14ac:dyDescent="0.25">
      <c r="A4184" s="2">
        <v>42221.114958680555</v>
      </c>
      <c r="B4184">
        <v>7.87</v>
      </c>
    </row>
    <row r="4185" spans="1:2" x14ac:dyDescent="0.25">
      <c r="A4185" s="2">
        <v>42221.125375405092</v>
      </c>
      <c r="B4185">
        <v>7.88</v>
      </c>
    </row>
    <row r="4186" spans="1:2" x14ac:dyDescent="0.25">
      <c r="A4186" s="2">
        <v>42221.135792129629</v>
      </c>
      <c r="B4186">
        <v>7.88</v>
      </c>
    </row>
    <row r="4187" spans="1:2" x14ac:dyDescent="0.25">
      <c r="A4187" s="2">
        <v>42221.146208854167</v>
      </c>
      <c r="B4187">
        <v>7.86</v>
      </c>
    </row>
    <row r="4188" spans="1:2" x14ac:dyDescent="0.25">
      <c r="A4188" s="2">
        <v>42221.156625578704</v>
      </c>
      <c r="B4188">
        <v>7.85</v>
      </c>
    </row>
    <row r="4189" spans="1:2" x14ac:dyDescent="0.25">
      <c r="A4189" s="2">
        <v>42221.167042303241</v>
      </c>
      <c r="B4189">
        <v>7.85</v>
      </c>
    </row>
    <row r="4190" spans="1:2" x14ac:dyDescent="0.25">
      <c r="A4190" s="2">
        <v>42221.177459027778</v>
      </c>
      <c r="B4190">
        <v>7.87</v>
      </c>
    </row>
    <row r="4191" spans="1:2" x14ac:dyDescent="0.25">
      <c r="A4191" s="2">
        <v>42221.187875752315</v>
      </c>
      <c r="B4191">
        <v>7.85</v>
      </c>
    </row>
    <row r="4192" spans="1:2" x14ac:dyDescent="0.25">
      <c r="A4192" s="2">
        <v>42221.198292476853</v>
      </c>
      <c r="B4192">
        <v>7.84</v>
      </c>
    </row>
    <row r="4193" spans="1:2" x14ac:dyDescent="0.25">
      <c r="A4193" s="2">
        <v>42221.20870920139</v>
      </c>
      <c r="B4193">
        <v>7.84</v>
      </c>
    </row>
    <row r="4194" spans="1:2" x14ac:dyDescent="0.25">
      <c r="A4194" s="2">
        <v>42221.219125925927</v>
      </c>
      <c r="B4194">
        <v>7.83</v>
      </c>
    </row>
    <row r="4195" spans="1:2" x14ac:dyDescent="0.25">
      <c r="A4195" s="2">
        <v>42221.229542650464</v>
      </c>
      <c r="B4195">
        <v>7.83</v>
      </c>
    </row>
    <row r="4196" spans="1:2" x14ac:dyDescent="0.25">
      <c r="A4196" s="2">
        <v>42221.239959375001</v>
      </c>
      <c r="B4196">
        <v>7.84</v>
      </c>
    </row>
    <row r="4197" spans="1:2" x14ac:dyDescent="0.25">
      <c r="A4197" s="2">
        <v>42221.250376099539</v>
      </c>
      <c r="B4197">
        <v>7.84</v>
      </c>
    </row>
    <row r="4198" spans="1:2" x14ac:dyDescent="0.25">
      <c r="A4198" s="2">
        <v>42221.260792824076</v>
      </c>
      <c r="B4198">
        <v>7.84</v>
      </c>
    </row>
    <row r="4199" spans="1:2" x14ac:dyDescent="0.25">
      <c r="A4199" s="2">
        <v>42221.271209548613</v>
      </c>
      <c r="B4199">
        <v>7.82</v>
      </c>
    </row>
    <row r="4200" spans="1:2" x14ac:dyDescent="0.25">
      <c r="A4200" s="2">
        <v>42221.28162627315</v>
      </c>
      <c r="B4200">
        <v>7.82</v>
      </c>
    </row>
    <row r="4201" spans="1:2" x14ac:dyDescent="0.25">
      <c r="A4201" s="2">
        <v>42221.292042997688</v>
      </c>
      <c r="B4201">
        <v>7.82</v>
      </c>
    </row>
    <row r="4202" spans="1:2" x14ac:dyDescent="0.25">
      <c r="A4202" s="2">
        <v>42221.302459722225</v>
      </c>
      <c r="B4202">
        <v>7.79</v>
      </c>
    </row>
    <row r="4203" spans="1:2" x14ac:dyDescent="0.25">
      <c r="A4203" s="2">
        <v>42221.312876446762</v>
      </c>
      <c r="B4203">
        <v>7.8</v>
      </c>
    </row>
    <row r="4204" spans="1:2" x14ac:dyDescent="0.25">
      <c r="A4204" s="2">
        <v>42221.323293171299</v>
      </c>
      <c r="B4204">
        <v>7.81</v>
      </c>
    </row>
    <row r="4205" spans="1:2" x14ac:dyDescent="0.25">
      <c r="A4205" s="2">
        <v>42221.333709895836</v>
      </c>
      <c r="B4205">
        <v>7.82</v>
      </c>
    </row>
    <row r="4206" spans="1:2" x14ac:dyDescent="0.25">
      <c r="A4206" s="2">
        <v>42221.344126620374</v>
      </c>
      <c r="B4206">
        <v>7.81</v>
      </c>
    </row>
    <row r="4207" spans="1:2" x14ac:dyDescent="0.25">
      <c r="A4207" s="2">
        <v>42221.354543344911</v>
      </c>
      <c r="B4207">
        <v>7.79</v>
      </c>
    </row>
    <row r="4208" spans="1:2" x14ac:dyDescent="0.25">
      <c r="A4208" s="2">
        <v>42221.364960069448</v>
      </c>
      <c r="B4208">
        <v>7.81</v>
      </c>
    </row>
    <row r="4209" spans="1:2" x14ac:dyDescent="0.25">
      <c r="A4209" s="2">
        <v>42221.375376793978</v>
      </c>
      <c r="B4209">
        <v>7.82</v>
      </c>
    </row>
    <row r="4210" spans="1:2" x14ac:dyDescent="0.25">
      <c r="A4210" s="2">
        <v>42221.385793518515</v>
      </c>
      <c r="B4210">
        <v>7.82</v>
      </c>
    </row>
    <row r="4211" spans="1:2" x14ac:dyDescent="0.25">
      <c r="A4211" s="2">
        <v>42221.396210243052</v>
      </c>
      <c r="B4211">
        <v>7.82</v>
      </c>
    </row>
    <row r="4212" spans="1:2" x14ac:dyDescent="0.25">
      <c r="A4212" s="2">
        <v>42221.40662696759</v>
      </c>
      <c r="B4212">
        <v>7.82</v>
      </c>
    </row>
    <row r="4213" spans="1:2" x14ac:dyDescent="0.25">
      <c r="A4213" s="2">
        <v>42221.417043692127</v>
      </c>
      <c r="B4213">
        <v>7.82</v>
      </c>
    </row>
    <row r="4214" spans="1:2" x14ac:dyDescent="0.25">
      <c r="A4214" s="2">
        <v>42221.427460416664</v>
      </c>
      <c r="B4214">
        <v>7.84</v>
      </c>
    </row>
    <row r="4215" spans="1:2" x14ac:dyDescent="0.25">
      <c r="A4215" s="2">
        <v>42221.437877141201</v>
      </c>
      <c r="B4215">
        <v>7.85</v>
      </c>
    </row>
    <row r="4216" spans="1:2" x14ac:dyDescent="0.25">
      <c r="A4216" s="2">
        <v>42221.448293865738</v>
      </c>
      <c r="B4216">
        <v>7.85</v>
      </c>
    </row>
    <row r="4217" spans="1:2" x14ac:dyDescent="0.25">
      <c r="A4217" s="2">
        <v>42221.458710590276</v>
      </c>
      <c r="B4217">
        <v>7.88</v>
      </c>
    </row>
    <row r="4218" spans="1:2" x14ac:dyDescent="0.25">
      <c r="A4218" s="2">
        <v>42221.469127314813</v>
      </c>
      <c r="B4218">
        <v>7.87</v>
      </c>
    </row>
    <row r="4219" spans="1:2" x14ac:dyDescent="0.25">
      <c r="A4219" s="2">
        <v>42221.47954403935</v>
      </c>
      <c r="B4219">
        <v>7.89</v>
      </c>
    </row>
    <row r="4220" spans="1:2" x14ac:dyDescent="0.25">
      <c r="A4220" s="2">
        <v>42221.489960763887</v>
      </c>
      <c r="B4220">
        <v>7.91</v>
      </c>
    </row>
    <row r="4221" spans="1:2" x14ac:dyDescent="0.25">
      <c r="A4221" s="2">
        <v>42221.500377488424</v>
      </c>
      <c r="B4221">
        <v>7.91</v>
      </c>
    </row>
    <row r="4222" spans="1:2" x14ac:dyDescent="0.25">
      <c r="A4222" s="2">
        <v>42221.510794212962</v>
      </c>
      <c r="B4222">
        <v>7.93</v>
      </c>
    </row>
    <row r="4223" spans="1:2" x14ac:dyDescent="0.25">
      <c r="A4223" s="2">
        <v>42221.521210937499</v>
      </c>
      <c r="B4223">
        <v>7.94</v>
      </c>
    </row>
    <row r="4224" spans="1:2" x14ac:dyDescent="0.25">
      <c r="A4224" s="2">
        <v>42221.531627662036</v>
      </c>
      <c r="B4224">
        <v>7.94</v>
      </c>
    </row>
    <row r="4225" spans="1:2" x14ac:dyDescent="0.25">
      <c r="A4225" s="2">
        <v>42221.542044386573</v>
      </c>
      <c r="B4225">
        <v>7.93</v>
      </c>
    </row>
    <row r="4226" spans="1:2" x14ac:dyDescent="0.25">
      <c r="A4226" s="2">
        <v>42221.55246111111</v>
      </c>
      <c r="B4226">
        <v>7.92</v>
      </c>
    </row>
    <row r="4227" spans="1:2" x14ac:dyDescent="0.25">
      <c r="A4227" s="2">
        <v>42221.562877835648</v>
      </c>
      <c r="B4227">
        <v>7.93</v>
      </c>
    </row>
    <row r="4228" spans="1:2" x14ac:dyDescent="0.25">
      <c r="A4228" s="2">
        <v>42221.573294560185</v>
      </c>
      <c r="B4228">
        <v>7.94</v>
      </c>
    </row>
    <row r="4229" spans="1:2" x14ac:dyDescent="0.25">
      <c r="A4229" s="2">
        <v>42221.583711284722</v>
      </c>
      <c r="B4229">
        <v>7.96</v>
      </c>
    </row>
    <row r="4230" spans="1:2" x14ac:dyDescent="0.25">
      <c r="A4230" s="2">
        <v>42221.594128009259</v>
      </c>
      <c r="B4230">
        <v>7.95</v>
      </c>
    </row>
    <row r="4231" spans="1:2" x14ac:dyDescent="0.25">
      <c r="A4231" s="2">
        <v>42221.604544733797</v>
      </c>
      <c r="B4231">
        <v>7.95</v>
      </c>
    </row>
    <row r="4232" spans="1:2" x14ac:dyDescent="0.25">
      <c r="A4232" s="2">
        <v>42221.614961458334</v>
      </c>
      <c r="B4232">
        <v>7.96</v>
      </c>
    </row>
    <row r="4233" spans="1:2" x14ac:dyDescent="0.25">
      <c r="A4233" s="2">
        <v>42221.625378182871</v>
      </c>
      <c r="B4233">
        <v>7.95</v>
      </c>
    </row>
    <row r="4234" spans="1:2" x14ac:dyDescent="0.25">
      <c r="A4234" s="2">
        <v>42221.635794907408</v>
      </c>
      <c r="B4234">
        <v>7.97</v>
      </c>
    </row>
    <row r="4235" spans="1:2" x14ac:dyDescent="0.25">
      <c r="A4235" s="2">
        <v>42221.646211631945</v>
      </c>
      <c r="B4235">
        <v>7.95</v>
      </c>
    </row>
    <row r="4236" spans="1:2" x14ac:dyDescent="0.25">
      <c r="A4236" s="2">
        <v>42221.656628356483</v>
      </c>
      <c r="B4236">
        <v>7.98</v>
      </c>
    </row>
    <row r="4237" spans="1:2" x14ac:dyDescent="0.25">
      <c r="A4237" s="2">
        <v>42221.66704508102</v>
      </c>
      <c r="B4237">
        <v>7.95</v>
      </c>
    </row>
    <row r="4238" spans="1:2" x14ac:dyDescent="0.25">
      <c r="A4238" s="2">
        <v>42221.677461805557</v>
      </c>
      <c r="B4238">
        <v>7.96</v>
      </c>
    </row>
    <row r="4239" spans="1:2" x14ac:dyDescent="0.25">
      <c r="A4239" s="2">
        <v>42221.687878530094</v>
      </c>
      <c r="B4239">
        <v>8</v>
      </c>
    </row>
    <row r="4240" spans="1:2" x14ac:dyDescent="0.25">
      <c r="A4240" s="2">
        <v>42221.698295254631</v>
      </c>
      <c r="B4240">
        <v>8</v>
      </c>
    </row>
    <row r="4241" spans="1:2" x14ac:dyDescent="0.25">
      <c r="A4241" s="2">
        <v>42221.708711979169</v>
      </c>
      <c r="B4241">
        <v>8</v>
      </c>
    </row>
    <row r="4242" spans="1:2" x14ac:dyDescent="0.25">
      <c r="A4242" s="2">
        <v>42221.719128703706</v>
      </c>
      <c r="B4242">
        <v>8</v>
      </c>
    </row>
    <row r="4243" spans="1:2" x14ac:dyDescent="0.25">
      <c r="A4243" s="2">
        <v>42221.729545428243</v>
      </c>
      <c r="B4243">
        <v>8.02</v>
      </c>
    </row>
    <row r="4244" spans="1:2" x14ac:dyDescent="0.25">
      <c r="A4244" s="2">
        <v>42221.73996215278</v>
      </c>
      <c r="B4244">
        <v>8.0299999999999994</v>
      </c>
    </row>
    <row r="4245" spans="1:2" x14ac:dyDescent="0.25">
      <c r="A4245" s="2">
        <v>42221.750378877317</v>
      </c>
      <c r="B4245">
        <v>8.0399999999999991</v>
      </c>
    </row>
    <row r="4246" spans="1:2" x14ac:dyDescent="0.25">
      <c r="A4246" s="2">
        <v>42221.760795601855</v>
      </c>
      <c r="B4246">
        <v>8.02</v>
      </c>
    </row>
    <row r="4247" spans="1:2" x14ac:dyDescent="0.25">
      <c r="A4247" s="2">
        <v>42221.771212326392</v>
      </c>
      <c r="B4247">
        <v>8.0299999999999994</v>
      </c>
    </row>
    <row r="4248" spans="1:2" x14ac:dyDescent="0.25">
      <c r="A4248" s="2">
        <v>42221.781629050929</v>
      </c>
      <c r="B4248">
        <v>8.0500000000000007</v>
      </c>
    </row>
    <row r="4249" spans="1:2" x14ac:dyDescent="0.25">
      <c r="A4249" s="2">
        <v>42221.792045775466</v>
      </c>
      <c r="B4249">
        <v>8.0500000000000007</v>
      </c>
    </row>
    <row r="4250" spans="1:2" x14ac:dyDescent="0.25">
      <c r="A4250" s="2">
        <v>42221.802462500003</v>
      </c>
      <c r="B4250">
        <v>8.0299999999999994</v>
      </c>
    </row>
    <row r="4251" spans="1:2" x14ac:dyDescent="0.25">
      <c r="A4251" s="2">
        <v>42221.812879224541</v>
      </c>
      <c r="B4251">
        <v>8.0500000000000007</v>
      </c>
    </row>
    <row r="4252" spans="1:2" x14ac:dyDescent="0.25">
      <c r="A4252" s="2">
        <v>42221.823295949071</v>
      </c>
      <c r="B4252">
        <v>8.09</v>
      </c>
    </row>
    <row r="4253" spans="1:2" x14ac:dyDescent="0.25">
      <c r="A4253" s="2">
        <v>42221.833712673608</v>
      </c>
      <c r="B4253">
        <v>8.09</v>
      </c>
    </row>
    <row r="4254" spans="1:2" x14ac:dyDescent="0.25">
      <c r="A4254" s="2">
        <v>42221.844129398145</v>
      </c>
      <c r="B4254">
        <v>8.06</v>
      </c>
    </row>
    <row r="4255" spans="1:2" x14ac:dyDescent="0.25">
      <c r="A4255" s="2">
        <v>42221.854546122682</v>
      </c>
      <c r="B4255">
        <v>8.06</v>
      </c>
    </row>
    <row r="4256" spans="1:2" x14ac:dyDescent="0.25">
      <c r="A4256" s="2">
        <v>42221.864962847219</v>
      </c>
      <c r="B4256">
        <v>8.06</v>
      </c>
    </row>
    <row r="4257" spans="1:2" x14ac:dyDescent="0.25">
      <c r="A4257" s="2">
        <v>42221.875379571757</v>
      </c>
      <c r="B4257">
        <v>8.07</v>
      </c>
    </row>
    <row r="4258" spans="1:2" x14ac:dyDescent="0.25">
      <c r="A4258" s="2">
        <v>42221.885796296294</v>
      </c>
      <c r="B4258">
        <v>8.0299999999999994</v>
      </c>
    </row>
    <row r="4259" spans="1:2" x14ac:dyDescent="0.25">
      <c r="A4259" s="2">
        <v>42221.896213020831</v>
      </c>
      <c r="B4259">
        <v>8.0299999999999994</v>
      </c>
    </row>
    <row r="4260" spans="1:2" x14ac:dyDescent="0.25">
      <c r="A4260" s="2">
        <v>42221.906629745368</v>
      </c>
      <c r="B4260">
        <v>8.0399999999999991</v>
      </c>
    </row>
    <row r="4261" spans="1:2" x14ac:dyDescent="0.25">
      <c r="A4261" s="2">
        <v>42221.917046469905</v>
      </c>
      <c r="B4261">
        <v>8.01</v>
      </c>
    </row>
    <row r="4262" spans="1:2" x14ac:dyDescent="0.25">
      <c r="A4262" s="2">
        <v>42221.927463194443</v>
      </c>
      <c r="B4262">
        <v>8.0299999999999994</v>
      </c>
    </row>
    <row r="4263" spans="1:2" x14ac:dyDescent="0.25">
      <c r="A4263" s="2">
        <v>42221.93787991898</v>
      </c>
      <c r="B4263">
        <v>7.99</v>
      </c>
    </row>
    <row r="4264" spans="1:2" x14ac:dyDescent="0.25">
      <c r="A4264" s="2">
        <v>42221.948296643517</v>
      </c>
      <c r="B4264">
        <v>7.97</v>
      </c>
    </row>
    <row r="4265" spans="1:2" x14ac:dyDescent="0.25">
      <c r="A4265" s="2">
        <v>42221.958713368054</v>
      </c>
      <c r="B4265">
        <v>7.98</v>
      </c>
    </row>
    <row r="4266" spans="1:2" x14ac:dyDescent="0.25">
      <c r="A4266" s="2">
        <v>42221.969130092592</v>
      </c>
      <c r="B4266">
        <v>7.97</v>
      </c>
    </row>
    <row r="4267" spans="1:2" x14ac:dyDescent="0.25">
      <c r="A4267" s="2">
        <v>42221.979546817129</v>
      </c>
      <c r="B4267">
        <v>7.93</v>
      </c>
    </row>
    <row r="4268" spans="1:2" x14ac:dyDescent="0.25">
      <c r="A4268" s="2">
        <v>42221.989963541666</v>
      </c>
      <c r="B4268">
        <v>7.93</v>
      </c>
    </row>
    <row r="4269" spans="1:2" x14ac:dyDescent="0.25">
      <c r="A4269" s="2">
        <v>42222.000380266203</v>
      </c>
      <c r="B4269">
        <v>7.95</v>
      </c>
    </row>
    <row r="4270" spans="1:2" x14ac:dyDescent="0.25">
      <c r="A4270" s="2">
        <v>42222.01079699074</v>
      </c>
      <c r="B4270">
        <v>7.93</v>
      </c>
    </row>
    <row r="4271" spans="1:2" x14ac:dyDescent="0.25">
      <c r="A4271" s="2">
        <v>42222.021213715278</v>
      </c>
      <c r="B4271">
        <v>7.87</v>
      </c>
    </row>
    <row r="4272" spans="1:2" x14ac:dyDescent="0.25">
      <c r="A4272" s="2">
        <v>42222.031630439815</v>
      </c>
      <c r="B4272">
        <v>7.89</v>
      </c>
    </row>
    <row r="4273" spans="1:2" x14ac:dyDescent="0.25">
      <c r="A4273" s="2">
        <v>42222.042047164352</v>
      </c>
      <c r="B4273">
        <v>7.88</v>
      </c>
    </row>
    <row r="4274" spans="1:2" x14ac:dyDescent="0.25">
      <c r="A4274" s="2">
        <v>42222.052463888889</v>
      </c>
      <c r="B4274">
        <v>7.86</v>
      </c>
    </row>
    <row r="4275" spans="1:2" x14ac:dyDescent="0.25">
      <c r="A4275" s="2">
        <v>42222.062880613426</v>
      </c>
      <c r="B4275">
        <v>7.88</v>
      </c>
    </row>
    <row r="4276" spans="1:2" x14ac:dyDescent="0.25">
      <c r="A4276" s="2">
        <v>42222.073297337964</v>
      </c>
      <c r="B4276">
        <v>7.87</v>
      </c>
    </row>
    <row r="4277" spans="1:2" x14ac:dyDescent="0.25">
      <c r="A4277" s="2">
        <v>42222.083714062501</v>
      </c>
      <c r="B4277">
        <v>7.86</v>
      </c>
    </row>
    <row r="4278" spans="1:2" x14ac:dyDescent="0.25">
      <c r="A4278" s="2">
        <v>42222.094130787038</v>
      </c>
      <c r="B4278">
        <v>7.85</v>
      </c>
    </row>
    <row r="4279" spans="1:2" x14ac:dyDescent="0.25">
      <c r="A4279" s="2">
        <v>42222.104547511575</v>
      </c>
      <c r="B4279">
        <v>7.83</v>
      </c>
    </row>
    <row r="4280" spans="1:2" x14ac:dyDescent="0.25">
      <c r="A4280" s="2">
        <v>42222.114964236112</v>
      </c>
      <c r="B4280">
        <v>7.84</v>
      </c>
    </row>
    <row r="4281" spans="1:2" x14ac:dyDescent="0.25">
      <c r="A4281" s="2">
        <v>42222.12538096065</v>
      </c>
      <c r="B4281">
        <v>7.87</v>
      </c>
    </row>
    <row r="4282" spans="1:2" x14ac:dyDescent="0.25">
      <c r="A4282" s="2">
        <v>42222.135797685187</v>
      </c>
      <c r="B4282">
        <v>7.83</v>
      </c>
    </row>
    <row r="4283" spans="1:2" x14ac:dyDescent="0.25">
      <c r="A4283" s="2">
        <v>42222.146214409724</v>
      </c>
      <c r="B4283">
        <v>7.84</v>
      </c>
    </row>
    <row r="4284" spans="1:2" x14ac:dyDescent="0.25">
      <c r="A4284" s="2">
        <v>42222.156631134261</v>
      </c>
      <c r="B4284">
        <v>7.83</v>
      </c>
    </row>
    <row r="4285" spans="1:2" x14ac:dyDescent="0.25">
      <c r="A4285" s="2">
        <v>42222.167047858798</v>
      </c>
      <c r="B4285">
        <v>7.83</v>
      </c>
    </row>
    <row r="4286" spans="1:2" x14ac:dyDescent="0.25">
      <c r="A4286" s="2">
        <v>42222.177464583336</v>
      </c>
      <c r="B4286">
        <v>7.81</v>
      </c>
    </row>
    <row r="4287" spans="1:2" x14ac:dyDescent="0.25">
      <c r="A4287" s="2">
        <v>42222.187881307873</v>
      </c>
      <c r="B4287">
        <v>7.85</v>
      </c>
    </row>
    <row r="4288" spans="1:2" x14ac:dyDescent="0.25">
      <c r="A4288" s="2">
        <v>42222.19829803241</v>
      </c>
      <c r="B4288">
        <v>7.81</v>
      </c>
    </row>
    <row r="4289" spans="1:2" x14ac:dyDescent="0.25">
      <c r="A4289" s="2">
        <v>42222.208714756947</v>
      </c>
      <c r="B4289">
        <v>7.82</v>
      </c>
    </row>
    <row r="4290" spans="1:2" x14ac:dyDescent="0.25">
      <c r="A4290" s="2">
        <v>42222.219131481485</v>
      </c>
      <c r="B4290">
        <v>7.82</v>
      </c>
    </row>
    <row r="4291" spans="1:2" x14ac:dyDescent="0.25">
      <c r="A4291" s="2">
        <v>42222.229548206022</v>
      </c>
      <c r="B4291">
        <v>7.82</v>
      </c>
    </row>
    <row r="4292" spans="1:2" x14ac:dyDescent="0.25">
      <c r="A4292" s="2">
        <v>42222.239964930559</v>
      </c>
      <c r="B4292">
        <v>7.84</v>
      </c>
    </row>
    <row r="4293" spans="1:2" x14ac:dyDescent="0.25">
      <c r="A4293" s="2">
        <v>42222.250381655096</v>
      </c>
      <c r="B4293">
        <v>7.8</v>
      </c>
    </row>
    <row r="4294" spans="1:2" x14ac:dyDescent="0.25">
      <c r="A4294" s="2">
        <v>42222.260798379626</v>
      </c>
      <c r="B4294">
        <v>7.8</v>
      </c>
    </row>
    <row r="4295" spans="1:2" x14ac:dyDescent="0.25">
      <c r="A4295" s="2">
        <v>42222.271215104163</v>
      </c>
      <c r="B4295">
        <v>7.81</v>
      </c>
    </row>
    <row r="4296" spans="1:2" x14ac:dyDescent="0.25">
      <c r="A4296" s="2">
        <v>42222.2816318287</v>
      </c>
      <c r="B4296">
        <v>7.81</v>
      </c>
    </row>
    <row r="4297" spans="1:2" x14ac:dyDescent="0.25">
      <c r="A4297" s="2">
        <v>42222.292048553238</v>
      </c>
      <c r="B4297">
        <v>7.81</v>
      </c>
    </row>
    <row r="4298" spans="1:2" x14ac:dyDescent="0.25">
      <c r="A4298" s="2">
        <v>42222.302465277775</v>
      </c>
      <c r="B4298">
        <v>7.8</v>
      </c>
    </row>
    <row r="4299" spans="1:2" x14ac:dyDescent="0.25">
      <c r="A4299" s="2">
        <v>42222.312882002312</v>
      </c>
      <c r="B4299">
        <v>7.8</v>
      </c>
    </row>
    <row r="4300" spans="1:2" x14ac:dyDescent="0.25">
      <c r="A4300" s="2">
        <v>42222.323298726849</v>
      </c>
      <c r="B4300">
        <v>7.79</v>
      </c>
    </row>
    <row r="4301" spans="1:2" x14ac:dyDescent="0.25">
      <c r="A4301" s="2">
        <v>42222.333715451387</v>
      </c>
      <c r="B4301">
        <v>7.8</v>
      </c>
    </row>
    <row r="4302" spans="1:2" x14ac:dyDescent="0.25">
      <c r="A4302" s="2">
        <v>42222.344132175924</v>
      </c>
      <c r="B4302">
        <v>7.81</v>
      </c>
    </row>
    <row r="4303" spans="1:2" x14ac:dyDescent="0.25">
      <c r="A4303" s="2">
        <v>42222.354548900461</v>
      </c>
      <c r="B4303">
        <v>7.8</v>
      </c>
    </row>
    <row r="4304" spans="1:2" x14ac:dyDescent="0.25">
      <c r="A4304" s="2">
        <v>42222.364965624998</v>
      </c>
      <c r="B4304">
        <v>7.81</v>
      </c>
    </row>
    <row r="4305" spans="1:2" x14ac:dyDescent="0.25">
      <c r="A4305" s="2">
        <v>42222.375382349535</v>
      </c>
      <c r="B4305">
        <v>7.81</v>
      </c>
    </row>
    <row r="4306" spans="1:2" x14ac:dyDescent="0.25">
      <c r="A4306" s="2">
        <v>42222.385799074073</v>
      </c>
      <c r="B4306">
        <v>7.8</v>
      </c>
    </row>
    <row r="4307" spans="1:2" x14ac:dyDescent="0.25">
      <c r="A4307" s="2">
        <v>42222.39621579861</v>
      </c>
      <c r="B4307">
        <v>7.81</v>
      </c>
    </row>
    <row r="4308" spans="1:2" x14ac:dyDescent="0.25">
      <c r="A4308" s="2">
        <v>42222.406632523147</v>
      </c>
      <c r="B4308">
        <v>7.83</v>
      </c>
    </row>
    <row r="4309" spans="1:2" x14ac:dyDescent="0.25">
      <c r="A4309" s="2">
        <v>42222.417049247684</v>
      </c>
      <c r="B4309">
        <v>7.82</v>
      </c>
    </row>
    <row r="4310" spans="1:2" x14ac:dyDescent="0.25">
      <c r="A4310" s="2">
        <v>42222.427465972221</v>
      </c>
      <c r="B4310">
        <v>7.82</v>
      </c>
    </row>
    <row r="4311" spans="1:2" x14ac:dyDescent="0.25">
      <c r="A4311" s="2">
        <v>42222.437882696759</v>
      </c>
      <c r="B4311">
        <v>7.85</v>
      </c>
    </row>
    <row r="4312" spans="1:2" x14ac:dyDescent="0.25">
      <c r="A4312" s="2">
        <v>42222.448299421296</v>
      </c>
      <c r="B4312">
        <v>7.83</v>
      </c>
    </row>
    <row r="4313" spans="1:2" x14ac:dyDescent="0.25">
      <c r="A4313" s="2">
        <v>42222.458716145833</v>
      </c>
      <c r="B4313">
        <v>7.84</v>
      </c>
    </row>
    <row r="4314" spans="1:2" x14ac:dyDescent="0.25">
      <c r="A4314" s="2">
        <v>42222.46913287037</v>
      </c>
      <c r="B4314">
        <v>7.86</v>
      </c>
    </row>
    <row r="4315" spans="1:2" x14ac:dyDescent="0.25">
      <c r="A4315" s="2">
        <v>42222.479549594907</v>
      </c>
      <c r="B4315">
        <v>7.84</v>
      </c>
    </row>
    <row r="4316" spans="1:2" x14ac:dyDescent="0.25">
      <c r="A4316" s="2">
        <v>42222.489966319445</v>
      </c>
      <c r="B4316">
        <v>7.86</v>
      </c>
    </row>
    <row r="4317" spans="1:2" x14ac:dyDescent="0.25">
      <c r="A4317" s="2">
        <v>42222.500383043982</v>
      </c>
      <c r="B4317">
        <v>7.85</v>
      </c>
    </row>
    <row r="4318" spans="1:2" x14ac:dyDescent="0.25">
      <c r="A4318" s="2">
        <v>42222.510799768519</v>
      </c>
      <c r="B4318">
        <v>7.88</v>
      </c>
    </row>
    <row r="4319" spans="1:2" x14ac:dyDescent="0.25">
      <c r="A4319" s="2">
        <v>42222.521216493056</v>
      </c>
      <c r="B4319">
        <v>7.9</v>
      </c>
    </row>
    <row r="4320" spans="1:2" x14ac:dyDescent="0.25">
      <c r="A4320" s="2">
        <v>42222.531633217593</v>
      </c>
      <c r="B4320">
        <v>7.91</v>
      </c>
    </row>
    <row r="4321" spans="1:2" x14ac:dyDescent="0.25">
      <c r="A4321" s="2">
        <v>42222.542049942131</v>
      </c>
      <c r="B4321">
        <v>7.9</v>
      </c>
    </row>
    <row r="4322" spans="1:2" x14ac:dyDescent="0.25">
      <c r="A4322" s="2">
        <v>42222.552466666668</v>
      </c>
      <c r="B4322">
        <v>7.91</v>
      </c>
    </row>
    <row r="4323" spans="1:2" x14ac:dyDescent="0.25">
      <c r="A4323" s="2">
        <v>42222.562883391205</v>
      </c>
      <c r="B4323">
        <v>7.93</v>
      </c>
    </row>
    <row r="4324" spans="1:2" x14ac:dyDescent="0.25">
      <c r="A4324" s="2">
        <v>42222.573300115742</v>
      </c>
      <c r="B4324">
        <v>7.92</v>
      </c>
    </row>
    <row r="4325" spans="1:2" x14ac:dyDescent="0.25">
      <c r="A4325" s="2">
        <v>42222.58371684028</v>
      </c>
      <c r="B4325">
        <v>7.94</v>
      </c>
    </row>
    <row r="4326" spans="1:2" x14ac:dyDescent="0.25">
      <c r="A4326" s="2">
        <v>42222.594133564817</v>
      </c>
      <c r="B4326">
        <v>7.92</v>
      </c>
    </row>
    <row r="4327" spans="1:2" x14ac:dyDescent="0.25">
      <c r="A4327" s="2">
        <v>42222.604550289354</v>
      </c>
      <c r="B4327">
        <v>7.93</v>
      </c>
    </row>
    <row r="4328" spans="1:2" x14ac:dyDescent="0.25">
      <c r="A4328" s="2">
        <v>42222.614967013891</v>
      </c>
      <c r="B4328">
        <v>7.93</v>
      </c>
    </row>
    <row r="4329" spans="1:2" x14ac:dyDescent="0.25">
      <c r="A4329" s="2">
        <v>42222.625383738428</v>
      </c>
      <c r="B4329">
        <v>7.94</v>
      </c>
    </row>
    <row r="4330" spans="1:2" x14ac:dyDescent="0.25">
      <c r="A4330" s="2">
        <v>42222.635800462966</v>
      </c>
      <c r="B4330">
        <v>7.93</v>
      </c>
    </row>
    <row r="4331" spans="1:2" x14ac:dyDescent="0.25">
      <c r="A4331" s="2">
        <v>42222.646217187503</v>
      </c>
      <c r="B4331">
        <v>7.98</v>
      </c>
    </row>
    <row r="4332" spans="1:2" x14ac:dyDescent="0.25">
      <c r="A4332" s="2">
        <v>42222.65663391204</v>
      </c>
      <c r="B4332">
        <v>7.96</v>
      </c>
    </row>
    <row r="4333" spans="1:2" x14ac:dyDescent="0.25">
      <c r="A4333" s="2">
        <v>42222.667050636577</v>
      </c>
      <c r="B4333">
        <v>7.94</v>
      </c>
    </row>
    <row r="4334" spans="1:2" x14ac:dyDescent="0.25">
      <c r="A4334" s="2">
        <v>42222.677467361114</v>
      </c>
      <c r="B4334">
        <v>7.97</v>
      </c>
    </row>
    <row r="4335" spans="1:2" x14ac:dyDescent="0.25">
      <c r="A4335" s="2">
        <v>42222.687884085652</v>
      </c>
      <c r="B4335">
        <v>7.98</v>
      </c>
    </row>
    <row r="4336" spans="1:2" x14ac:dyDescent="0.25">
      <c r="A4336" s="2">
        <v>42222.698300810189</v>
      </c>
      <c r="B4336">
        <v>7.99</v>
      </c>
    </row>
    <row r="4337" spans="1:2" x14ac:dyDescent="0.25">
      <c r="A4337" s="2">
        <v>42222.708717534719</v>
      </c>
      <c r="B4337">
        <v>7.98</v>
      </c>
    </row>
    <row r="4338" spans="1:2" x14ac:dyDescent="0.25">
      <c r="A4338" s="2">
        <v>42222.719134259256</v>
      </c>
      <c r="B4338">
        <v>8.01</v>
      </c>
    </row>
    <row r="4339" spans="1:2" x14ac:dyDescent="0.25">
      <c r="A4339" s="2">
        <v>42222.729550983793</v>
      </c>
      <c r="B4339">
        <v>8.01</v>
      </c>
    </row>
    <row r="4340" spans="1:2" x14ac:dyDescent="0.25">
      <c r="A4340" s="2">
        <v>42222.73996770833</v>
      </c>
      <c r="B4340">
        <v>8</v>
      </c>
    </row>
    <row r="4341" spans="1:2" x14ac:dyDescent="0.25">
      <c r="A4341" s="2">
        <v>42222.750384432868</v>
      </c>
      <c r="B4341">
        <v>7.99</v>
      </c>
    </row>
    <row r="4342" spans="1:2" x14ac:dyDescent="0.25">
      <c r="A4342" s="2">
        <v>42222.760801157405</v>
      </c>
      <c r="B4342">
        <v>8.0299999999999994</v>
      </c>
    </row>
    <row r="4343" spans="1:2" x14ac:dyDescent="0.25">
      <c r="A4343" s="2">
        <v>42222.771217881942</v>
      </c>
      <c r="B4343">
        <v>8</v>
      </c>
    </row>
    <row r="4344" spans="1:2" x14ac:dyDescent="0.25">
      <c r="A4344" s="2">
        <v>42222.781634606479</v>
      </c>
      <c r="B4344">
        <v>8.0500000000000007</v>
      </c>
    </row>
    <row r="4345" spans="1:2" x14ac:dyDescent="0.25">
      <c r="A4345" s="2">
        <v>42222.792051331016</v>
      </c>
      <c r="B4345">
        <v>8.06</v>
      </c>
    </row>
    <row r="4346" spans="1:2" x14ac:dyDescent="0.25">
      <c r="A4346" s="2">
        <v>42222.802468055554</v>
      </c>
      <c r="B4346">
        <v>8.07</v>
      </c>
    </row>
    <row r="4347" spans="1:2" x14ac:dyDescent="0.25">
      <c r="A4347" s="2">
        <v>42222.812884780091</v>
      </c>
      <c r="B4347">
        <v>8.07</v>
      </c>
    </row>
    <row r="4348" spans="1:2" x14ac:dyDescent="0.25">
      <c r="A4348" s="2">
        <v>42222.823301504628</v>
      </c>
      <c r="B4348">
        <v>8.07</v>
      </c>
    </row>
    <row r="4349" spans="1:2" x14ac:dyDescent="0.25">
      <c r="A4349" s="2">
        <v>42222.833718229165</v>
      </c>
      <c r="B4349">
        <v>8.11</v>
      </c>
    </row>
    <row r="4350" spans="1:2" x14ac:dyDescent="0.25">
      <c r="A4350" s="2">
        <v>42222.844134953702</v>
      </c>
      <c r="B4350">
        <v>8.09</v>
      </c>
    </row>
    <row r="4351" spans="1:2" x14ac:dyDescent="0.25">
      <c r="A4351" s="2">
        <v>42222.85455167824</v>
      </c>
      <c r="B4351">
        <v>8.09</v>
      </c>
    </row>
    <row r="4352" spans="1:2" x14ac:dyDescent="0.25">
      <c r="A4352" s="2">
        <v>42222.864968402777</v>
      </c>
      <c r="B4352">
        <v>8.14</v>
      </c>
    </row>
    <row r="4353" spans="1:2" x14ac:dyDescent="0.25">
      <c r="A4353" s="2">
        <v>42222.875385127314</v>
      </c>
      <c r="B4353">
        <v>8.11</v>
      </c>
    </row>
    <row r="4354" spans="1:2" x14ac:dyDescent="0.25">
      <c r="A4354" s="2">
        <v>42222.885801851851</v>
      </c>
      <c r="B4354">
        <v>8.1199999999999992</v>
      </c>
    </row>
    <row r="4355" spans="1:2" x14ac:dyDescent="0.25">
      <c r="A4355" s="2">
        <v>42222.896218576388</v>
      </c>
      <c r="B4355">
        <v>8.11</v>
      </c>
    </row>
    <row r="4356" spans="1:2" x14ac:dyDescent="0.25">
      <c r="A4356" s="2">
        <v>42222.906635300926</v>
      </c>
      <c r="B4356">
        <v>8.0399999999999991</v>
      </c>
    </row>
    <row r="4357" spans="1:2" x14ac:dyDescent="0.25">
      <c r="A4357" s="2">
        <v>42222.917052025463</v>
      </c>
      <c r="B4357">
        <v>8.06</v>
      </c>
    </row>
    <row r="4358" spans="1:2" x14ac:dyDescent="0.25">
      <c r="A4358" s="2">
        <v>42222.92746875</v>
      </c>
      <c r="B4358">
        <v>8.0399999999999991</v>
      </c>
    </row>
    <row r="4359" spans="1:2" x14ac:dyDescent="0.25">
      <c r="A4359" s="2">
        <v>42222.937885474537</v>
      </c>
      <c r="B4359">
        <v>8.01</v>
      </c>
    </row>
    <row r="4360" spans="1:2" x14ac:dyDescent="0.25">
      <c r="A4360" s="2">
        <v>42222.948302199075</v>
      </c>
      <c r="B4360">
        <v>8</v>
      </c>
    </row>
    <row r="4361" spans="1:2" x14ac:dyDescent="0.25">
      <c r="A4361" s="2">
        <v>42222.958718923612</v>
      </c>
      <c r="B4361">
        <v>7.96</v>
      </c>
    </row>
    <row r="4362" spans="1:2" x14ac:dyDescent="0.25">
      <c r="A4362" s="2">
        <v>42222.969135648149</v>
      </c>
      <c r="B4362">
        <v>7.97</v>
      </c>
    </row>
    <row r="4363" spans="1:2" x14ac:dyDescent="0.25">
      <c r="A4363" s="2">
        <v>42222.979552372686</v>
      </c>
      <c r="B4363">
        <v>7.94</v>
      </c>
    </row>
    <row r="4364" spans="1:2" x14ac:dyDescent="0.25">
      <c r="A4364" s="2">
        <v>42222.989969097223</v>
      </c>
      <c r="B4364">
        <v>7.98</v>
      </c>
    </row>
    <row r="4365" spans="1:2" x14ac:dyDescent="0.25">
      <c r="A4365" s="2">
        <v>42223.000385821761</v>
      </c>
      <c r="B4365">
        <v>7.94</v>
      </c>
    </row>
    <row r="4366" spans="1:2" x14ac:dyDescent="0.25">
      <c r="A4366" s="2">
        <v>42223.010802546298</v>
      </c>
      <c r="B4366">
        <v>7.93</v>
      </c>
    </row>
    <row r="4367" spans="1:2" x14ac:dyDescent="0.25">
      <c r="A4367" s="2">
        <v>42223.021219270835</v>
      </c>
      <c r="B4367">
        <v>7.95</v>
      </c>
    </row>
    <row r="4368" spans="1:2" x14ac:dyDescent="0.25">
      <c r="A4368" s="2">
        <v>42223.031635995372</v>
      </c>
      <c r="B4368">
        <v>7.9</v>
      </c>
    </row>
    <row r="4369" spans="1:2" x14ac:dyDescent="0.25">
      <c r="A4369" s="2">
        <v>42223.042052719909</v>
      </c>
      <c r="B4369">
        <v>7.91</v>
      </c>
    </row>
    <row r="4370" spans="1:2" x14ac:dyDescent="0.25">
      <c r="A4370" s="2">
        <v>42223.052469444447</v>
      </c>
      <c r="B4370">
        <v>7.85</v>
      </c>
    </row>
    <row r="4371" spans="1:2" x14ac:dyDescent="0.25">
      <c r="A4371" s="2">
        <v>42223.062886168984</v>
      </c>
      <c r="B4371">
        <v>7.84</v>
      </c>
    </row>
    <row r="4372" spans="1:2" x14ac:dyDescent="0.25">
      <c r="A4372" s="2">
        <v>42223.073302893521</v>
      </c>
      <c r="B4372">
        <v>7.84</v>
      </c>
    </row>
    <row r="4373" spans="1:2" x14ac:dyDescent="0.25">
      <c r="A4373" s="2">
        <v>42223.083719618058</v>
      </c>
      <c r="B4373">
        <v>7.83</v>
      </c>
    </row>
    <row r="4374" spans="1:2" x14ac:dyDescent="0.25">
      <c r="A4374" s="2">
        <v>42223.094136342595</v>
      </c>
      <c r="B4374">
        <v>7.82</v>
      </c>
    </row>
    <row r="4375" spans="1:2" x14ac:dyDescent="0.25">
      <c r="A4375" s="2">
        <v>42223.104553067133</v>
      </c>
      <c r="B4375">
        <v>7.83</v>
      </c>
    </row>
    <row r="4376" spans="1:2" x14ac:dyDescent="0.25">
      <c r="A4376" s="2">
        <v>42223.11496979167</v>
      </c>
      <c r="B4376">
        <v>7.83</v>
      </c>
    </row>
    <row r="4377" spans="1:2" x14ac:dyDescent="0.25">
      <c r="A4377" s="2">
        <v>42223.125386516207</v>
      </c>
      <c r="B4377">
        <v>7.82</v>
      </c>
    </row>
    <row r="4378" spans="1:2" x14ac:dyDescent="0.25">
      <c r="A4378" s="2">
        <v>42223.135803240744</v>
      </c>
      <c r="B4378">
        <v>7.82</v>
      </c>
    </row>
    <row r="4379" spans="1:2" x14ac:dyDescent="0.25">
      <c r="A4379" s="2">
        <v>42223.146219965274</v>
      </c>
      <c r="B4379">
        <v>7.81</v>
      </c>
    </row>
    <row r="4380" spans="1:2" x14ac:dyDescent="0.25">
      <c r="A4380" s="2">
        <v>42223.156636689811</v>
      </c>
      <c r="B4380">
        <v>7.79</v>
      </c>
    </row>
    <row r="4381" spans="1:2" x14ac:dyDescent="0.25">
      <c r="A4381" s="2">
        <v>42223.167053414349</v>
      </c>
      <c r="B4381">
        <v>7.81</v>
      </c>
    </row>
    <row r="4382" spans="1:2" x14ac:dyDescent="0.25">
      <c r="A4382" s="2">
        <v>42223.177470138886</v>
      </c>
      <c r="B4382">
        <v>7.82</v>
      </c>
    </row>
    <row r="4383" spans="1:2" x14ac:dyDescent="0.25">
      <c r="A4383" s="2">
        <v>42223.187886863423</v>
      </c>
      <c r="B4383">
        <v>7.79</v>
      </c>
    </row>
    <row r="4384" spans="1:2" x14ac:dyDescent="0.25">
      <c r="A4384" s="2">
        <v>42223.19830358796</v>
      </c>
      <c r="B4384">
        <v>7.81</v>
      </c>
    </row>
    <row r="4385" spans="1:2" x14ac:dyDescent="0.25">
      <c r="A4385" s="2">
        <v>42223.208720312497</v>
      </c>
      <c r="B4385">
        <v>7.79</v>
      </c>
    </row>
    <row r="4386" spans="1:2" x14ac:dyDescent="0.25">
      <c r="A4386" s="2">
        <v>42223.219137037035</v>
      </c>
      <c r="B4386">
        <v>7.8</v>
      </c>
    </row>
    <row r="4387" spans="1:2" x14ac:dyDescent="0.25">
      <c r="A4387" s="2">
        <v>42223.229553761572</v>
      </c>
      <c r="B4387">
        <v>7.77</v>
      </c>
    </row>
    <row r="4388" spans="1:2" x14ac:dyDescent="0.25">
      <c r="A4388" s="2">
        <v>42223.239970486109</v>
      </c>
      <c r="B4388">
        <v>7.81</v>
      </c>
    </row>
    <row r="4389" spans="1:2" x14ac:dyDescent="0.25">
      <c r="A4389" s="2">
        <v>42223.250387210646</v>
      </c>
      <c r="B4389">
        <v>7.79</v>
      </c>
    </row>
    <row r="4390" spans="1:2" x14ac:dyDescent="0.25">
      <c r="A4390" s="2">
        <v>42223.260803935184</v>
      </c>
      <c r="B4390">
        <v>7.78</v>
      </c>
    </row>
    <row r="4391" spans="1:2" x14ac:dyDescent="0.25">
      <c r="A4391" s="2">
        <v>42223.271220659721</v>
      </c>
      <c r="B4391">
        <v>7.77</v>
      </c>
    </row>
    <row r="4392" spans="1:2" x14ac:dyDescent="0.25">
      <c r="A4392" s="2">
        <v>42223.281637384258</v>
      </c>
      <c r="B4392">
        <v>7.79</v>
      </c>
    </row>
    <row r="4393" spans="1:2" x14ac:dyDescent="0.25">
      <c r="A4393" s="2">
        <v>42223.292054108795</v>
      </c>
      <c r="B4393">
        <v>7.78</v>
      </c>
    </row>
    <row r="4394" spans="1:2" x14ac:dyDescent="0.25">
      <c r="A4394" s="2">
        <v>42223.302470833332</v>
      </c>
      <c r="B4394">
        <v>7.79</v>
      </c>
    </row>
    <row r="4395" spans="1:2" x14ac:dyDescent="0.25">
      <c r="A4395" s="2">
        <v>42223.31288755787</v>
      </c>
      <c r="B4395">
        <v>7.77</v>
      </c>
    </row>
    <row r="4396" spans="1:2" x14ac:dyDescent="0.25">
      <c r="A4396" s="2">
        <v>42223.323304282407</v>
      </c>
      <c r="B4396">
        <v>7.78</v>
      </c>
    </row>
    <row r="4397" spans="1:2" x14ac:dyDescent="0.25">
      <c r="A4397" s="2">
        <v>42223.333721006944</v>
      </c>
      <c r="B4397">
        <v>7.77</v>
      </c>
    </row>
    <row r="4398" spans="1:2" x14ac:dyDescent="0.25">
      <c r="A4398" s="2">
        <v>42223.344137731481</v>
      </c>
      <c r="B4398">
        <v>7.78</v>
      </c>
    </row>
    <row r="4399" spans="1:2" x14ac:dyDescent="0.25">
      <c r="A4399" s="2">
        <v>42223.354554456018</v>
      </c>
      <c r="B4399">
        <v>7.79</v>
      </c>
    </row>
    <row r="4400" spans="1:2" x14ac:dyDescent="0.25">
      <c r="A4400" s="2">
        <v>42223.364971180556</v>
      </c>
      <c r="B4400">
        <v>7.8</v>
      </c>
    </row>
    <row r="4401" spans="1:2" x14ac:dyDescent="0.25">
      <c r="A4401" s="2">
        <v>42223.375387905093</v>
      </c>
      <c r="B4401">
        <v>7.79</v>
      </c>
    </row>
    <row r="4402" spans="1:2" x14ac:dyDescent="0.25">
      <c r="A4402" s="2">
        <v>42223.38580462963</v>
      </c>
      <c r="B4402">
        <v>7.8</v>
      </c>
    </row>
    <row r="4403" spans="1:2" x14ac:dyDescent="0.25">
      <c r="A4403" s="2">
        <v>42223.396221354167</v>
      </c>
      <c r="B4403">
        <v>7.81</v>
      </c>
    </row>
    <row r="4404" spans="1:2" x14ac:dyDescent="0.25">
      <c r="A4404" s="2">
        <v>42223.406638078704</v>
      </c>
      <c r="B4404">
        <v>7.82</v>
      </c>
    </row>
    <row r="4405" spans="1:2" x14ac:dyDescent="0.25">
      <c r="A4405" s="2">
        <v>42223.417054803242</v>
      </c>
      <c r="B4405">
        <v>7.83</v>
      </c>
    </row>
    <row r="4406" spans="1:2" x14ac:dyDescent="0.25">
      <c r="A4406" s="2">
        <v>42223.427471527779</v>
      </c>
      <c r="B4406">
        <v>7.85</v>
      </c>
    </row>
    <row r="4407" spans="1:2" x14ac:dyDescent="0.25">
      <c r="A4407" s="2">
        <v>42223.437888252316</v>
      </c>
      <c r="B4407">
        <v>7.85</v>
      </c>
    </row>
    <row r="4408" spans="1:2" x14ac:dyDescent="0.25">
      <c r="A4408" s="2">
        <v>42223.448304976853</v>
      </c>
      <c r="B4408">
        <v>7.88</v>
      </c>
    </row>
    <row r="4409" spans="1:2" x14ac:dyDescent="0.25">
      <c r="A4409" s="2">
        <v>42223.45872170139</v>
      </c>
      <c r="B4409">
        <v>7.88</v>
      </c>
    </row>
    <row r="4410" spans="1:2" x14ac:dyDescent="0.25">
      <c r="A4410" s="2">
        <v>42223.469138425928</v>
      </c>
      <c r="B4410">
        <v>7.89</v>
      </c>
    </row>
    <row r="4411" spans="1:2" x14ac:dyDescent="0.25">
      <c r="A4411" s="2">
        <v>42223.479555150465</v>
      </c>
      <c r="B4411">
        <v>7.9</v>
      </c>
    </row>
    <row r="4412" spans="1:2" x14ac:dyDescent="0.25">
      <c r="A4412" s="2">
        <v>42223.489971875002</v>
      </c>
      <c r="B4412">
        <v>7.9</v>
      </c>
    </row>
    <row r="4413" spans="1:2" x14ac:dyDescent="0.25">
      <c r="A4413" s="2">
        <v>42223.500388599539</v>
      </c>
      <c r="B4413">
        <v>7.89</v>
      </c>
    </row>
    <row r="4414" spans="1:2" x14ac:dyDescent="0.25">
      <c r="A4414" s="2">
        <v>42223.510805324077</v>
      </c>
      <c r="B4414">
        <v>7.91</v>
      </c>
    </row>
    <row r="4415" spans="1:2" x14ac:dyDescent="0.25">
      <c r="A4415" s="2">
        <v>42223.521222048614</v>
      </c>
      <c r="B4415">
        <v>7.93</v>
      </c>
    </row>
    <row r="4416" spans="1:2" x14ac:dyDescent="0.25">
      <c r="A4416" s="2">
        <v>42223.531638773151</v>
      </c>
      <c r="B4416">
        <v>7.94</v>
      </c>
    </row>
    <row r="4417" spans="1:2" x14ac:dyDescent="0.25">
      <c r="A4417" s="2">
        <v>42223.542055497688</v>
      </c>
      <c r="B4417">
        <v>7.99</v>
      </c>
    </row>
    <row r="4418" spans="1:2" x14ac:dyDescent="0.25">
      <c r="A4418" s="2">
        <v>42223.552472222225</v>
      </c>
      <c r="B4418">
        <v>7.96</v>
      </c>
    </row>
    <row r="4419" spans="1:2" x14ac:dyDescent="0.25">
      <c r="A4419" s="2">
        <v>42223.562888946763</v>
      </c>
      <c r="B4419">
        <v>7.98</v>
      </c>
    </row>
    <row r="4420" spans="1:2" x14ac:dyDescent="0.25">
      <c r="A4420" s="2">
        <v>42223.5733056713</v>
      </c>
      <c r="B4420">
        <v>7.97</v>
      </c>
    </row>
    <row r="4421" spans="1:2" x14ac:dyDescent="0.25">
      <c r="A4421" s="2">
        <v>42223.583722395837</v>
      </c>
      <c r="B4421">
        <v>7.98</v>
      </c>
    </row>
    <row r="4422" spans="1:2" x14ac:dyDescent="0.25">
      <c r="A4422" s="2">
        <v>42223.594139120367</v>
      </c>
      <c r="B4422">
        <v>7.98</v>
      </c>
    </row>
    <row r="4423" spans="1:2" x14ac:dyDescent="0.25">
      <c r="A4423" s="2">
        <v>42223.604555844904</v>
      </c>
      <c r="B4423">
        <v>7.98</v>
      </c>
    </row>
    <row r="4424" spans="1:2" x14ac:dyDescent="0.25">
      <c r="A4424" s="2">
        <v>42223.614972569441</v>
      </c>
      <c r="B4424">
        <v>7.99</v>
      </c>
    </row>
    <row r="4425" spans="1:2" x14ac:dyDescent="0.25">
      <c r="A4425" s="2">
        <v>42223.625389293979</v>
      </c>
      <c r="B4425">
        <v>8</v>
      </c>
    </row>
    <row r="4426" spans="1:2" x14ac:dyDescent="0.25">
      <c r="A4426" s="2">
        <v>42223.635806018516</v>
      </c>
      <c r="B4426">
        <v>7.99</v>
      </c>
    </row>
    <row r="4427" spans="1:2" x14ac:dyDescent="0.25">
      <c r="A4427" s="2">
        <v>42223.646222743053</v>
      </c>
      <c r="B4427">
        <v>8.02</v>
      </c>
    </row>
    <row r="4428" spans="1:2" x14ac:dyDescent="0.25">
      <c r="A4428" s="2">
        <v>42223.65663946759</v>
      </c>
      <c r="B4428">
        <v>8.02</v>
      </c>
    </row>
    <row r="4429" spans="1:2" x14ac:dyDescent="0.25">
      <c r="A4429" s="2">
        <v>42223.667056192127</v>
      </c>
      <c r="B4429">
        <v>8.0500000000000007</v>
      </c>
    </row>
    <row r="4430" spans="1:2" x14ac:dyDescent="0.25">
      <c r="A4430" s="2">
        <v>42223.677472916665</v>
      </c>
      <c r="B4430">
        <v>8.02</v>
      </c>
    </row>
    <row r="4431" spans="1:2" x14ac:dyDescent="0.25">
      <c r="A4431" s="2">
        <v>42223.687889641202</v>
      </c>
      <c r="B4431">
        <v>8.0500000000000007</v>
      </c>
    </row>
    <row r="4432" spans="1:2" x14ac:dyDescent="0.25">
      <c r="A4432" s="2">
        <v>42223.698306365739</v>
      </c>
      <c r="B4432">
        <v>8.0299999999999994</v>
      </c>
    </row>
    <row r="4433" spans="1:2" x14ac:dyDescent="0.25">
      <c r="A4433" s="2">
        <v>42223.708723090276</v>
      </c>
      <c r="B4433">
        <v>8.0299999999999994</v>
      </c>
    </row>
    <row r="4434" spans="1:2" x14ac:dyDescent="0.25">
      <c r="A4434" s="2">
        <v>42223.719139814813</v>
      </c>
      <c r="B4434">
        <v>8.0399999999999991</v>
      </c>
    </row>
    <row r="4435" spans="1:2" x14ac:dyDescent="0.25">
      <c r="A4435" s="2">
        <v>42223.729556539351</v>
      </c>
      <c r="B4435">
        <v>8.07</v>
      </c>
    </row>
    <row r="4436" spans="1:2" x14ac:dyDescent="0.25">
      <c r="A4436" s="2">
        <v>42223.739973263888</v>
      </c>
      <c r="B4436">
        <v>8.0399999999999991</v>
      </c>
    </row>
    <row r="4437" spans="1:2" x14ac:dyDescent="0.25">
      <c r="A4437" s="2">
        <v>42223.750389988425</v>
      </c>
      <c r="B4437">
        <v>8.06</v>
      </c>
    </row>
    <row r="4438" spans="1:2" x14ac:dyDescent="0.25">
      <c r="A4438" s="2">
        <v>42223.760806712962</v>
      </c>
      <c r="B4438">
        <v>8.02</v>
      </c>
    </row>
    <row r="4439" spans="1:2" x14ac:dyDescent="0.25">
      <c r="A4439" s="2">
        <v>42223.771223437499</v>
      </c>
      <c r="B4439">
        <v>8</v>
      </c>
    </row>
    <row r="4440" spans="1:2" x14ac:dyDescent="0.25">
      <c r="A4440" s="2">
        <v>42223.781640162037</v>
      </c>
      <c r="B4440">
        <v>8.01</v>
      </c>
    </row>
    <row r="4441" spans="1:2" x14ac:dyDescent="0.25">
      <c r="A4441" s="2">
        <v>42223.792056886574</v>
      </c>
      <c r="B4441">
        <v>8.02</v>
      </c>
    </row>
    <row r="4442" spans="1:2" x14ac:dyDescent="0.25">
      <c r="A4442" s="2">
        <v>42223.802473611111</v>
      </c>
      <c r="B4442">
        <v>8.02</v>
      </c>
    </row>
    <row r="4443" spans="1:2" x14ac:dyDescent="0.25">
      <c r="A4443" s="2">
        <v>42223.812890335648</v>
      </c>
      <c r="B4443">
        <v>8.0399999999999991</v>
      </c>
    </row>
    <row r="4444" spans="1:2" x14ac:dyDescent="0.25">
      <c r="A4444" s="2">
        <v>42223.823307060185</v>
      </c>
      <c r="B4444">
        <v>8.0500000000000007</v>
      </c>
    </row>
    <row r="4445" spans="1:2" x14ac:dyDescent="0.25">
      <c r="A4445" s="2">
        <v>42223.833723784723</v>
      </c>
      <c r="B4445">
        <v>8.02</v>
      </c>
    </row>
    <row r="4446" spans="1:2" x14ac:dyDescent="0.25">
      <c r="A4446" s="2">
        <v>42223.84414050926</v>
      </c>
      <c r="B4446">
        <v>8.0399999999999991</v>
      </c>
    </row>
    <row r="4447" spans="1:2" x14ac:dyDescent="0.25">
      <c r="A4447" s="2">
        <v>42223.854557233797</v>
      </c>
      <c r="B4447">
        <v>8.06</v>
      </c>
    </row>
    <row r="4448" spans="1:2" x14ac:dyDescent="0.25">
      <c r="A4448" s="2">
        <v>42223.864973958334</v>
      </c>
      <c r="B4448">
        <v>8.07</v>
      </c>
    </row>
    <row r="4449" spans="1:2" x14ac:dyDescent="0.25">
      <c r="A4449" s="2">
        <v>42223.875390682872</v>
      </c>
      <c r="B4449">
        <v>8.06</v>
      </c>
    </row>
    <row r="4450" spans="1:2" x14ac:dyDescent="0.25">
      <c r="A4450" s="2">
        <v>42223.885807407409</v>
      </c>
      <c r="B4450">
        <v>8.08</v>
      </c>
    </row>
    <row r="4451" spans="1:2" x14ac:dyDescent="0.25">
      <c r="A4451" s="2">
        <v>42223.896224131946</v>
      </c>
      <c r="B4451">
        <v>8.07</v>
      </c>
    </row>
    <row r="4452" spans="1:2" x14ac:dyDescent="0.25">
      <c r="A4452" s="2">
        <v>42223.906640856483</v>
      </c>
      <c r="B4452">
        <v>8.07</v>
      </c>
    </row>
    <row r="4453" spans="1:2" x14ac:dyDescent="0.25">
      <c r="A4453" s="2">
        <v>42223.91705758102</v>
      </c>
      <c r="B4453">
        <v>8.0299999999999994</v>
      </c>
    </row>
    <row r="4454" spans="1:2" x14ac:dyDescent="0.25">
      <c r="A4454" s="2">
        <v>42223.927474305558</v>
      </c>
      <c r="B4454">
        <v>8.07</v>
      </c>
    </row>
    <row r="4455" spans="1:2" x14ac:dyDescent="0.25">
      <c r="A4455" s="2">
        <v>42223.937891030095</v>
      </c>
      <c r="B4455">
        <v>8.02</v>
      </c>
    </row>
    <row r="4456" spans="1:2" x14ac:dyDescent="0.25">
      <c r="A4456" s="2">
        <v>42223.948307754632</v>
      </c>
      <c r="B4456">
        <v>8.01</v>
      </c>
    </row>
    <row r="4457" spans="1:2" x14ac:dyDescent="0.25">
      <c r="A4457" s="2">
        <v>42223.958724479169</v>
      </c>
      <c r="B4457">
        <v>8.01</v>
      </c>
    </row>
    <row r="4458" spans="1:2" x14ac:dyDescent="0.25">
      <c r="A4458" s="2">
        <v>42223.969141203706</v>
      </c>
      <c r="B4458">
        <v>7.97</v>
      </c>
    </row>
    <row r="4459" spans="1:2" x14ac:dyDescent="0.25">
      <c r="A4459" s="2">
        <v>42223.979557928244</v>
      </c>
      <c r="B4459">
        <v>7.94</v>
      </c>
    </row>
    <row r="4460" spans="1:2" x14ac:dyDescent="0.25">
      <c r="A4460" s="2">
        <v>42223.989974652781</v>
      </c>
      <c r="B4460">
        <v>7.96</v>
      </c>
    </row>
    <row r="4461" spans="1:2" x14ac:dyDescent="0.25">
      <c r="A4461" s="2">
        <v>42224.000391377318</v>
      </c>
      <c r="B4461">
        <v>7.95</v>
      </c>
    </row>
    <row r="4462" spans="1:2" x14ac:dyDescent="0.25">
      <c r="A4462" s="2">
        <v>42224.010808101855</v>
      </c>
      <c r="B4462">
        <v>7.95</v>
      </c>
    </row>
    <row r="4463" spans="1:2" x14ac:dyDescent="0.25">
      <c r="A4463" s="2">
        <v>42224.021224826392</v>
      </c>
      <c r="B4463">
        <v>7.93</v>
      </c>
    </row>
    <row r="4464" spans="1:2" x14ac:dyDescent="0.25">
      <c r="A4464" s="2">
        <v>42224.031641550922</v>
      </c>
      <c r="B4464">
        <v>7.91</v>
      </c>
    </row>
    <row r="4465" spans="1:2" x14ac:dyDescent="0.25">
      <c r="A4465" s="2">
        <v>42224.04205827546</v>
      </c>
      <c r="B4465">
        <v>7.93</v>
      </c>
    </row>
    <row r="4466" spans="1:2" x14ac:dyDescent="0.25">
      <c r="A4466" s="2">
        <v>42224.052474999997</v>
      </c>
      <c r="B4466">
        <v>7.91</v>
      </c>
    </row>
    <row r="4467" spans="1:2" x14ac:dyDescent="0.25">
      <c r="A4467" s="2">
        <v>42224.062891724534</v>
      </c>
      <c r="B4467">
        <v>7.89</v>
      </c>
    </row>
    <row r="4468" spans="1:2" x14ac:dyDescent="0.25">
      <c r="A4468" s="2">
        <v>42224.073308449071</v>
      </c>
      <c r="B4468">
        <v>7.86</v>
      </c>
    </row>
    <row r="4469" spans="1:2" x14ac:dyDescent="0.25">
      <c r="A4469" s="2">
        <v>42224.083725173608</v>
      </c>
      <c r="B4469">
        <v>7.84</v>
      </c>
    </row>
    <row r="4470" spans="1:2" x14ac:dyDescent="0.25">
      <c r="A4470" s="2">
        <v>42224.094141898146</v>
      </c>
      <c r="B4470">
        <v>7.85</v>
      </c>
    </row>
    <row r="4471" spans="1:2" x14ac:dyDescent="0.25">
      <c r="A4471" s="2">
        <v>42224.104558622683</v>
      </c>
      <c r="B4471">
        <v>7.84</v>
      </c>
    </row>
    <row r="4472" spans="1:2" x14ac:dyDescent="0.25">
      <c r="A4472" s="2">
        <v>42224.11497534722</v>
      </c>
      <c r="B4472">
        <v>7.84</v>
      </c>
    </row>
    <row r="4473" spans="1:2" x14ac:dyDescent="0.25">
      <c r="A4473" s="2">
        <v>42224.125392071757</v>
      </c>
      <c r="B4473">
        <v>7.86</v>
      </c>
    </row>
    <row r="4474" spans="1:2" x14ac:dyDescent="0.25">
      <c r="A4474" s="2">
        <v>42224.135808796294</v>
      </c>
      <c r="B4474">
        <v>7.84</v>
      </c>
    </row>
    <row r="4475" spans="1:2" x14ac:dyDescent="0.25">
      <c r="A4475" s="2">
        <v>42224.146225520832</v>
      </c>
      <c r="B4475">
        <v>7.86</v>
      </c>
    </row>
    <row r="4476" spans="1:2" x14ac:dyDescent="0.25">
      <c r="A4476" s="2">
        <v>42224.156642245369</v>
      </c>
      <c r="B4476">
        <v>7.85</v>
      </c>
    </row>
    <row r="4477" spans="1:2" x14ac:dyDescent="0.25">
      <c r="A4477" s="2">
        <v>42224.167058969906</v>
      </c>
      <c r="B4477">
        <v>7.86</v>
      </c>
    </row>
    <row r="4478" spans="1:2" x14ac:dyDescent="0.25">
      <c r="A4478" s="2">
        <v>42224.177475694443</v>
      </c>
      <c r="B4478">
        <v>7.84</v>
      </c>
    </row>
    <row r="4479" spans="1:2" x14ac:dyDescent="0.25">
      <c r="A4479" s="2">
        <v>42224.18789241898</v>
      </c>
      <c r="B4479">
        <v>7.83</v>
      </c>
    </row>
    <row r="4480" spans="1:2" x14ac:dyDescent="0.25">
      <c r="A4480" s="2">
        <v>42224.198309143518</v>
      </c>
      <c r="B4480">
        <v>7.82</v>
      </c>
    </row>
    <row r="4481" spans="1:2" x14ac:dyDescent="0.25">
      <c r="A4481" s="2">
        <v>42224.208725868055</v>
      </c>
      <c r="B4481">
        <v>7.83</v>
      </c>
    </row>
    <row r="4482" spans="1:2" x14ac:dyDescent="0.25">
      <c r="A4482" s="2">
        <v>42224.219142592592</v>
      </c>
      <c r="B4482">
        <v>7.84</v>
      </c>
    </row>
    <row r="4483" spans="1:2" x14ac:dyDescent="0.25">
      <c r="A4483" s="2">
        <v>42224.229559317129</v>
      </c>
      <c r="B4483">
        <v>7.81</v>
      </c>
    </row>
    <row r="4484" spans="1:2" x14ac:dyDescent="0.25">
      <c r="A4484" s="2">
        <v>42224.239976041667</v>
      </c>
      <c r="B4484">
        <v>7.81</v>
      </c>
    </row>
    <row r="4485" spans="1:2" x14ac:dyDescent="0.25">
      <c r="A4485" s="2">
        <v>42224.250392766204</v>
      </c>
      <c r="B4485">
        <v>7.81</v>
      </c>
    </row>
    <row r="4486" spans="1:2" x14ac:dyDescent="0.25">
      <c r="A4486" s="2">
        <v>42224.260809490741</v>
      </c>
      <c r="B4486">
        <v>7.79</v>
      </c>
    </row>
    <row r="4487" spans="1:2" x14ac:dyDescent="0.25">
      <c r="A4487" s="2">
        <v>42224.271226215278</v>
      </c>
      <c r="B4487">
        <v>7.79</v>
      </c>
    </row>
    <row r="4488" spans="1:2" x14ac:dyDescent="0.25">
      <c r="A4488" s="2">
        <v>42224.281642939815</v>
      </c>
      <c r="B4488">
        <v>7.79</v>
      </c>
    </row>
    <row r="4489" spans="1:2" x14ac:dyDescent="0.25">
      <c r="A4489" s="2">
        <v>42224.292059664353</v>
      </c>
      <c r="B4489">
        <v>7.79</v>
      </c>
    </row>
    <row r="4490" spans="1:2" x14ac:dyDescent="0.25">
      <c r="A4490" s="2">
        <v>42224.30247638889</v>
      </c>
      <c r="B4490">
        <v>7.78</v>
      </c>
    </row>
    <row r="4491" spans="1:2" x14ac:dyDescent="0.25">
      <c r="A4491" s="2">
        <v>42224.312893113427</v>
      </c>
      <c r="B4491">
        <v>7.79</v>
      </c>
    </row>
    <row r="4492" spans="1:2" x14ac:dyDescent="0.25">
      <c r="A4492" s="2">
        <v>42224.323309837964</v>
      </c>
      <c r="B4492">
        <v>7.79</v>
      </c>
    </row>
    <row r="4493" spans="1:2" x14ac:dyDescent="0.25">
      <c r="A4493" s="2">
        <v>42224.333726562501</v>
      </c>
      <c r="B4493">
        <v>7.8</v>
      </c>
    </row>
    <row r="4494" spans="1:2" x14ac:dyDescent="0.25">
      <c r="A4494" s="2">
        <v>42224.344143287039</v>
      </c>
      <c r="B4494">
        <v>7.79</v>
      </c>
    </row>
    <row r="4495" spans="1:2" x14ac:dyDescent="0.25">
      <c r="A4495" s="2">
        <v>42224.354560011576</v>
      </c>
      <c r="B4495">
        <v>7.8</v>
      </c>
    </row>
    <row r="4496" spans="1:2" x14ac:dyDescent="0.25">
      <c r="A4496" s="2">
        <v>42224.364976736113</v>
      </c>
      <c r="B4496">
        <v>7.79</v>
      </c>
    </row>
    <row r="4497" spans="1:2" x14ac:dyDescent="0.25">
      <c r="A4497" s="2">
        <v>42224.37539346065</v>
      </c>
      <c r="B4497">
        <v>7.8</v>
      </c>
    </row>
    <row r="4498" spans="1:2" x14ac:dyDescent="0.25">
      <c r="A4498" s="2">
        <v>42224.385810185187</v>
      </c>
      <c r="B4498">
        <v>7.8</v>
      </c>
    </row>
    <row r="4499" spans="1:2" x14ac:dyDescent="0.25">
      <c r="A4499" s="2">
        <v>42224.396226909725</v>
      </c>
      <c r="B4499">
        <v>7.81</v>
      </c>
    </row>
    <row r="4500" spans="1:2" x14ac:dyDescent="0.25">
      <c r="A4500" s="2">
        <v>42224.406643634262</v>
      </c>
      <c r="B4500">
        <v>7.83</v>
      </c>
    </row>
    <row r="4501" spans="1:2" x14ac:dyDescent="0.25">
      <c r="A4501" s="2">
        <v>42224.417060358799</v>
      </c>
      <c r="B4501">
        <v>7.83</v>
      </c>
    </row>
    <row r="4502" spans="1:2" x14ac:dyDescent="0.25">
      <c r="A4502" s="2">
        <v>42224.427477083336</v>
      </c>
      <c r="B4502">
        <v>7.85</v>
      </c>
    </row>
    <row r="4503" spans="1:2" x14ac:dyDescent="0.25">
      <c r="A4503" s="2">
        <v>42224.437893807873</v>
      </c>
      <c r="B4503">
        <v>7.88</v>
      </c>
    </row>
    <row r="4504" spans="1:2" x14ac:dyDescent="0.25">
      <c r="A4504" s="2">
        <v>42224.448310532411</v>
      </c>
      <c r="B4504">
        <v>7.88</v>
      </c>
    </row>
    <row r="4505" spans="1:2" x14ac:dyDescent="0.25">
      <c r="A4505" s="2">
        <v>42224.458727256948</v>
      </c>
      <c r="B4505">
        <v>7.89</v>
      </c>
    </row>
    <row r="4506" spans="1:2" x14ac:dyDescent="0.25">
      <c r="A4506" s="2">
        <v>42224.469143981485</v>
      </c>
      <c r="B4506">
        <v>7.91</v>
      </c>
    </row>
    <row r="4507" spans="1:2" x14ac:dyDescent="0.25">
      <c r="A4507" s="2">
        <v>42224.479560706015</v>
      </c>
      <c r="B4507">
        <v>7.92</v>
      </c>
    </row>
    <row r="4508" spans="1:2" x14ac:dyDescent="0.25">
      <c r="A4508" s="2">
        <v>42224.489977430552</v>
      </c>
      <c r="B4508">
        <v>7.92</v>
      </c>
    </row>
    <row r="4509" spans="1:2" x14ac:dyDescent="0.25">
      <c r="A4509" s="2">
        <v>42224.500394155089</v>
      </c>
      <c r="B4509">
        <v>7.95</v>
      </c>
    </row>
    <row r="4510" spans="1:2" x14ac:dyDescent="0.25">
      <c r="A4510" s="2">
        <v>42224.510810879627</v>
      </c>
      <c r="B4510">
        <v>7.94</v>
      </c>
    </row>
    <row r="4511" spans="1:2" x14ac:dyDescent="0.25">
      <c r="A4511" s="2">
        <v>42224.521227604164</v>
      </c>
      <c r="B4511">
        <v>7.95</v>
      </c>
    </row>
    <row r="4512" spans="1:2" x14ac:dyDescent="0.25">
      <c r="A4512" s="2">
        <v>42224.531644328701</v>
      </c>
      <c r="B4512">
        <v>7.96</v>
      </c>
    </row>
    <row r="4513" spans="1:2" x14ac:dyDescent="0.25">
      <c r="A4513" s="2">
        <v>42224.542061053238</v>
      </c>
      <c r="B4513">
        <v>7.97</v>
      </c>
    </row>
    <row r="4514" spans="1:2" x14ac:dyDescent="0.25">
      <c r="A4514" s="2">
        <v>42224.552477777775</v>
      </c>
      <c r="B4514">
        <v>7.96</v>
      </c>
    </row>
    <row r="4515" spans="1:2" x14ac:dyDescent="0.25">
      <c r="A4515" s="2">
        <v>42224.562894502313</v>
      </c>
      <c r="B4515">
        <v>7.96</v>
      </c>
    </row>
    <row r="4516" spans="1:2" x14ac:dyDescent="0.25">
      <c r="A4516" s="2">
        <v>42224.57331122685</v>
      </c>
      <c r="B4516">
        <v>7.98</v>
      </c>
    </row>
    <row r="4517" spans="1:2" x14ac:dyDescent="0.25">
      <c r="A4517" s="2">
        <v>42224.583727951387</v>
      </c>
      <c r="B4517">
        <v>7.99</v>
      </c>
    </row>
    <row r="4518" spans="1:2" x14ac:dyDescent="0.25">
      <c r="A4518" s="2">
        <v>42224.594144675924</v>
      </c>
      <c r="B4518">
        <v>8</v>
      </c>
    </row>
    <row r="4519" spans="1:2" x14ac:dyDescent="0.25">
      <c r="A4519" s="2">
        <v>42224.604561400462</v>
      </c>
      <c r="B4519">
        <v>8.02</v>
      </c>
    </row>
    <row r="4520" spans="1:2" x14ac:dyDescent="0.25">
      <c r="A4520" s="2">
        <v>42224.614978124999</v>
      </c>
      <c r="B4520">
        <v>8</v>
      </c>
    </row>
    <row r="4521" spans="1:2" x14ac:dyDescent="0.25">
      <c r="A4521" s="2">
        <v>42224.625394849536</v>
      </c>
      <c r="B4521">
        <v>8.0299999999999994</v>
      </c>
    </row>
    <row r="4522" spans="1:2" x14ac:dyDescent="0.25">
      <c r="A4522" s="2">
        <v>42224.635811574073</v>
      </c>
      <c r="B4522">
        <v>8.0299999999999994</v>
      </c>
    </row>
    <row r="4523" spans="1:2" x14ac:dyDescent="0.25">
      <c r="A4523" s="2">
        <v>42224.64622829861</v>
      </c>
      <c r="B4523">
        <v>8.01</v>
      </c>
    </row>
    <row r="4524" spans="1:2" x14ac:dyDescent="0.25">
      <c r="A4524" s="2">
        <v>42224.656645023148</v>
      </c>
      <c r="B4524">
        <v>8.0399999999999991</v>
      </c>
    </row>
    <row r="4525" spans="1:2" x14ac:dyDescent="0.25">
      <c r="A4525" s="2">
        <v>42224.667061747685</v>
      </c>
      <c r="B4525">
        <v>8.07</v>
      </c>
    </row>
    <row r="4526" spans="1:2" x14ac:dyDescent="0.25">
      <c r="A4526" s="2">
        <v>42224.677478472222</v>
      </c>
      <c r="B4526">
        <v>8.07</v>
      </c>
    </row>
    <row r="4527" spans="1:2" x14ac:dyDescent="0.25">
      <c r="A4527" s="2">
        <v>42224.687895196759</v>
      </c>
      <c r="B4527">
        <v>8.06</v>
      </c>
    </row>
    <row r="4528" spans="1:2" x14ac:dyDescent="0.25">
      <c r="A4528" s="2">
        <v>42224.698311921296</v>
      </c>
      <c r="B4528">
        <v>8.07</v>
      </c>
    </row>
    <row r="4529" spans="1:2" x14ac:dyDescent="0.25">
      <c r="A4529" s="2">
        <v>42224.708728645834</v>
      </c>
      <c r="B4529">
        <v>8.09</v>
      </c>
    </row>
    <row r="4530" spans="1:2" x14ac:dyDescent="0.25">
      <c r="A4530" s="2">
        <v>42224.719145370371</v>
      </c>
      <c r="B4530">
        <v>8.11</v>
      </c>
    </row>
    <row r="4531" spans="1:2" x14ac:dyDescent="0.25">
      <c r="A4531" s="2">
        <v>42224.729562094908</v>
      </c>
      <c r="B4531">
        <v>8.11</v>
      </c>
    </row>
    <row r="4532" spans="1:2" x14ac:dyDescent="0.25">
      <c r="A4532" s="2">
        <v>42224.739978819445</v>
      </c>
      <c r="B4532">
        <v>8.1300000000000008</v>
      </c>
    </row>
    <row r="4533" spans="1:2" x14ac:dyDescent="0.25">
      <c r="A4533" s="2">
        <v>42224.750395543982</v>
      </c>
      <c r="B4533">
        <v>8.1300000000000008</v>
      </c>
    </row>
    <row r="4534" spans="1:2" x14ac:dyDescent="0.25">
      <c r="A4534" s="2">
        <v>42224.76081226852</v>
      </c>
      <c r="B4534">
        <v>8.15</v>
      </c>
    </row>
    <row r="4535" spans="1:2" x14ac:dyDescent="0.25">
      <c r="A4535" s="2">
        <v>42224.771228993057</v>
      </c>
      <c r="B4535">
        <v>8.1300000000000008</v>
      </c>
    </row>
    <row r="4536" spans="1:2" x14ac:dyDescent="0.25">
      <c r="A4536" s="2">
        <v>42224.781645717594</v>
      </c>
      <c r="B4536">
        <v>8.1300000000000008</v>
      </c>
    </row>
    <row r="4537" spans="1:2" x14ac:dyDescent="0.25">
      <c r="A4537" s="2">
        <v>42224.792062442131</v>
      </c>
      <c r="B4537">
        <v>8.14</v>
      </c>
    </row>
    <row r="4538" spans="1:2" x14ac:dyDescent="0.25">
      <c r="A4538" s="2">
        <v>42224.802479166668</v>
      </c>
      <c r="B4538">
        <v>8.16</v>
      </c>
    </row>
    <row r="4539" spans="1:2" x14ac:dyDescent="0.25">
      <c r="A4539" s="2">
        <v>42224.812895891206</v>
      </c>
      <c r="B4539">
        <v>8.14</v>
      </c>
    </row>
    <row r="4540" spans="1:2" x14ac:dyDescent="0.25">
      <c r="A4540" s="2">
        <v>42224.823312615743</v>
      </c>
      <c r="B4540">
        <v>8.16</v>
      </c>
    </row>
    <row r="4541" spans="1:2" x14ac:dyDescent="0.25">
      <c r="A4541" s="2">
        <v>42224.83372934028</v>
      </c>
      <c r="B4541">
        <v>8.16</v>
      </c>
    </row>
    <row r="4542" spans="1:2" x14ac:dyDescent="0.25">
      <c r="A4542" s="2">
        <v>42224.844146064817</v>
      </c>
      <c r="B4542">
        <v>8.15</v>
      </c>
    </row>
    <row r="4543" spans="1:2" x14ac:dyDescent="0.25">
      <c r="A4543" s="2">
        <v>42224.854562789355</v>
      </c>
      <c r="B4543">
        <v>8.15</v>
      </c>
    </row>
    <row r="4544" spans="1:2" x14ac:dyDescent="0.25">
      <c r="A4544" s="2">
        <v>42224.864979513892</v>
      </c>
      <c r="B4544">
        <v>8.15</v>
      </c>
    </row>
    <row r="4545" spans="1:2" x14ac:dyDescent="0.25">
      <c r="A4545" s="2">
        <v>42224.875396238429</v>
      </c>
      <c r="B4545">
        <v>8.15</v>
      </c>
    </row>
    <row r="4546" spans="1:2" x14ac:dyDescent="0.25">
      <c r="A4546" s="2">
        <v>42224.885812962966</v>
      </c>
      <c r="B4546">
        <v>8.15</v>
      </c>
    </row>
    <row r="4547" spans="1:2" x14ac:dyDescent="0.25">
      <c r="A4547" s="2">
        <v>42224.896229687503</v>
      </c>
      <c r="B4547">
        <v>8.15</v>
      </c>
    </row>
    <row r="4548" spans="1:2" x14ac:dyDescent="0.25">
      <c r="A4548" s="2">
        <v>42224.906646412041</v>
      </c>
      <c r="B4548">
        <v>8.1300000000000008</v>
      </c>
    </row>
    <row r="4549" spans="1:2" x14ac:dyDescent="0.25">
      <c r="A4549" s="2">
        <v>42224.917063136571</v>
      </c>
      <c r="B4549">
        <v>8.15</v>
      </c>
    </row>
    <row r="4550" spans="1:2" x14ac:dyDescent="0.25">
      <c r="A4550" s="2">
        <v>42224.927479861108</v>
      </c>
      <c r="B4550">
        <v>8.1300000000000008</v>
      </c>
    </row>
    <row r="4551" spans="1:2" x14ac:dyDescent="0.25">
      <c r="A4551" s="2">
        <v>42224.937896585645</v>
      </c>
      <c r="B4551">
        <v>8.1199999999999992</v>
      </c>
    </row>
    <row r="4552" spans="1:2" x14ac:dyDescent="0.25">
      <c r="A4552" s="2">
        <v>42224.948313310182</v>
      </c>
      <c r="B4552">
        <v>8.1</v>
      </c>
    </row>
    <row r="4553" spans="1:2" x14ac:dyDescent="0.25">
      <c r="A4553" s="2">
        <v>42224.958730034719</v>
      </c>
      <c r="B4553">
        <v>8.09</v>
      </c>
    </row>
    <row r="4554" spans="1:2" x14ac:dyDescent="0.25">
      <c r="A4554" s="2">
        <v>42224.969146759257</v>
      </c>
      <c r="B4554">
        <v>8.09</v>
      </c>
    </row>
    <row r="4555" spans="1:2" x14ac:dyDescent="0.25">
      <c r="A4555" s="2">
        <v>42224.979563483794</v>
      </c>
      <c r="B4555">
        <v>8.0500000000000007</v>
      </c>
    </row>
    <row r="4556" spans="1:2" x14ac:dyDescent="0.25">
      <c r="A4556" s="2">
        <v>42224.989980208331</v>
      </c>
      <c r="B4556">
        <v>8.06</v>
      </c>
    </row>
    <row r="4557" spans="1:2" x14ac:dyDescent="0.25">
      <c r="A4557" s="2">
        <v>42225.000396932868</v>
      </c>
      <c r="B4557">
        <v>8</v>
      </c>
    </row>
    <row r="4558" spans="1:2" x14ac:dyDescent="0.25">
      <c r="A4558" s="2">
        <v>42225.010813657405</v>
      </c>
      <c r="B4558">
        <v>8</v>
      </c>
    </row>
    <row r="4559" spans="1:2" x14ac:dyDescent="0.25">
      <c r="A4559" s="2">
        <v>42225.021230381943</v>
      </c>
      <c r="B4559">
        <v>8</v>
      </c>
    </row>
    <row r="4560" spans="1:2" x14ac:dyDescent="0.25">
      <c r="A4560" s="2">
        <v>42225.03164710648</v>
      </c>
      <c r="B4560">
        <v>7.98</v>
      </c>
    </row>
    <row r="4561" spans="1:2" x14ac:dyDescent="0.25">
      <c r="A4561" s="2">
        <v>42225.042063831017</v>
      </c>
      <c r="B4561">
        <v>7.98</v>
      </c>
    </row>
    <row r="4562" spans="1:2" x14ac:dyDescent="0.25">
      <c r="A4562" s="2">
        <v>42225.052480555554</v>
      </c>
      <c r="B4562">
        <v>7.96</v>
      </c>
    </row>
    <row r="4563" spans="1:2" x14ac:dyDescent="0.25">
      <c r="A4563" s="2">
        <v>42225.062897280091</v>
      </c>
      <c r="B4563">
        <v>7.93</v>
      </c>
    </row>
    <row r="4564" spans="1:2" x14ac:dyDescent="0.25">
      <c r="A4564" s="2">
        <v>42225.073314004629</v>
      </c>
      <c r="B4564">
        <v>7.95</v>
      </c>
    </row>
    <row r="4565" spans="1:2" x14ac:dyDescent="0.25">
      <c r="A4565" s="2">
        <v>42225.083730729166</v>
      </c>
      <c r="B4565">
        <v>7.92</v>
      </c>
    </row>
    <row r="4566" spans="1:2" x14ac:dyDescent="0.25">
      <c r="A4566" s="2">
        <v>42225.094147453703</v>
      </c>
      <c r="B4566">
        <v>7.91</v>
      </c>
    </row>
    <row r="4567" spans="1:2" x14ac:dyDescent="0.25">
      <c r="A4567" s="2">
        <v>42225.10456417824</v>
      </c>
      <c r="B4567">
        <v>7.94</v>
      </c>
    </row>
    <row r="4568" spans="1:2" x14ac:dyDescent="0.25">
      <c r="A4568" s="2">
        <v>42225.114980902777</v>
      </c>
      <c r="B4568">
        <v>7.91</v>
      </c>
    </row>
    <row r="4569" spans="1:2" x14ac:dyDescent="0.25">
      <c r="A4569" s="2">
        <v>42225.125397627315</v>
      </c>
      <c r="B4569">
        <v>7.9</v>
      </c>
    </row>
    <row r="4570" spans="1:2" x14ac:dyDescent="0.25">
      <c r="A4570" s="2">
        <v>42225.135814351852</v>
      </c>
      <c r="B4570">
        <v>7.9</v>
      </c>
    </row>
    <row r="4571" spans="1:2" x14ac:dyDescent="0.25">
      <c r="A4571" s="2">
        <v>42225.146231076389</v>
      </c>
      <c r="B4571">
        <v>7.88</v>
      </c>
    </row>
    <row r="4572" spans="1:2" x14ac:dyDescent="0.25">
      <c r="A4572" s="2">
        <v>42225.156647800926</v>
      </c>
      <c r="B4572">
        <v>7.89</v>
      </c>
    </row>
    <row r="4573" spans="1:2" x14ac:dyDescent="0.25">
      <c r="A4573" s="2">
        <v>42225.167064525464</v>
      </c>
      <c r="B4573">
        <v>7.87</v>
      </c>
    </row>
    <row r="4574" spans="1:2" x14ac:dyDescent="0.25">
      <c r="A4574" s="2">
        <v>42225.177481250001</v>
      </c>
      <c r="B4574">
        <v>7.87</v>
      </c>
    </row>
    <row r="4575" spans="1:2" x14ac:dyDescent="0.25">
      <c r="A4575" s="2">
        <v>42225.187897974538</v>
      </c>
      <c r="B4575">
        <v>7.87</v>
      </c>
    </row>
    <row r="4576" spans="1:2" x14ac:dyDescent="0.25">
      <c r="A4576" s="2">
        <v>42225.198314699075</v>
      </c>
      <c r="B4576">
        <v>7.85</v>
      </c>
    </row>
    <row r="4577" spans="1:2" x14ac:dyDescent="0.25">
      <c r="A4577" s="2">
        <v>42225.208731423612</v>
      </c>
      <c r="B4577">
        <v>7.86</v>
      </c>
    </row>
    <row r="4578" spans="1:2" x14ac:dyDescent="0.25">
      <c r="A4578" s="2">
        <v>42225.21914814815</v>
      </c>
      <c r="B4578">
        <v>7.85</v>
      </c>
    </row>
    <row r="4579" spans="1:2" x14ac:dyDescent="0.25">
      <c r="A4579" s="2">
        <v>42225.229564872687</v>
      </c>
      <c r="B4579">
        <v>7.84</v>
      </c>
    </row>
    <row r="4580" spans="1:2" x14ac:dyDescent="0.25">
      <c r="A4580" s="2">
        <v>42225.239981597224</v>
      </c>
      <c r="B4580">
        <v>7.84</v>
      </c>
    </row>
    <row r="4581" spans="1:2" x14ac:dyDescent="0.25">
      <c r="A4581" s="2">
        <v>42225.250398321761</v>
      </c>
      <c r="B4581">
        <v>7.82</v>
      </c>
    </row>
    <row r="4582" spans="1:2" x14ac:dyDescent="0.25">
      <c r="A4582" s="2">
        <v>42225.260815046298</v>
      </c>
      <c r="B4582">
        <v>7.83</v>
      </c>
    </row>
    <row r="4583" spans="1:2" x14ac:dyDescent="0.25">
      <c r="A4583" s="2">
        <v>42225.271231770836</v>
      </c>
      <c r="B4583">
        <v>7.82</v>
      </c>
    </row>
    <row r="4584" spans="1:2" x14ac:dyDescent="0.25">
      <c r="A4584" s="2">
        <v>42225.281648495373</v>
      </c>
      <c r="B4584">
        <v>7.81</v>
      </c>
    </row>
    <row r="4585" spans="1:2" x14ac:dyDescent="0.25">
      <c r="A4585" s="2">
        <v>42225.29206521991</v>
      </c>
      <c r="B4585">
        <v>7.81</v>
      </c>
    </row>
    <row r="4586" spans="1:2" x14ac:dyDescent="0.25">
      <c r="A4586" s="2">
        <v>42225.302481944447</v>
      </c>
      <c r="B4586">
        <v>7.81</v>
      </c>
    </row>
    <row r="4587" spans="1:2" x14ac:dyDescent="0.25">
      <c r="A4587" s="2">
        <v>42225.312898668984</v>
      </c>
      <c r="B4587">
        <v>7.8</v>
      </c>
    </row>
    <row r="4588" spans="1:2" x14ac:dyDescent="0.25">
      <c r="A4588" s="2">
        <v>42225.323315393522</v>
      </c>
      <c r="B4588">
        <v>7.79</v>
      </c>
    </row>
    <row r="4589" spans="1:2" x14ac:dyDescent="0.25">
      <c r="A4589" s="2">
        <v>42225.333732118059</v>
      </c>
      <c r="B4589">
        <v>7.79</v>
      </c>
    </row>
    <row r="4590" spans="1:2" x14ac:dyDescent="0.25">
      <c r="A4590" s="2">
        <v>42225.344148842596</v>
      </c>
      <c r="B4590">
        <v>7.78</v>
      </c>
    </row>
    <row r="4591" spans="1:2" x14ac:dyDescent="0.25">
      <c r="A4591" s="2">
        <v>42225.354565567133</v>
      </c>
      <c r="B4591">
        <v>7.79</v>
      </c>
    </row>
    <row r="4592" spans="1:2" x14ac:dyDescent="0.25">
      <c r="A4592" s="2">
        <v>42225.364982291663</v>
      </c>
      <c r="B4592">
        <v>7.79</v>
      </c>
    </row>
    <row r="4593" spans="1:2" x14ac:dyDescent="0.25">
      <c r="A4593" s="2">
        <v>42225.3753990162</v>
      </c>
      <c r="B4593">
        <v>7.79</v>
      </c>
    </row>
    <row r="4594" spans="1:2" x14ac:dyDescent="0.25">
      <c r="A4594" s="2">
        <v>42225.385815740738</v>
      </c>
      <c r="B4594">
        <v>7.81</v>
      </c>
    </row>
    <row r="4595" spans="1:2" x14ac:dyDescent="0.25">
      <c r="A4595" s="2">
        <v>42225.396232465275</v>
      </c>
      <c r="B4595">
        <v>7.81</v>
      </c>
    </row>
    <row r="4596" spans="1:2" x14ac:dyDescent="0.25">
      <c r="A4596" s="2">
        <v>42225.406649189812</v>
      </c>
      <c r="B4596">
        <v>7.81</v>
      </c>
    </row>
    <row r="4597" spans="1:2" x14ac:dyDescent="0.25">
      <c r="A4597" s="2">
        <v>42225.417065914349</v>
      </c>
      <c r="B4597">
        <v>7.81</v>
      </c>
    </row>
    <row r="4598" spans="1:2" x14ac:dyDescent="0.25">
      <c r="A4598" s="2">
        <v>42225.427482638886</v>
      </c>
      <c r="B4598">
        <v>7.82</v>
      </c>
    </row>
    <row r="4599" spans="1:2" x14ac:dyDescent="0.25">
      <c r="A4599" s="2">
        <v>42225.437899363424</v>
      </c>
      <c r="B4599">
        <v>7.84</v>
      </c>
    </row>
    <row r="4600" spans="1:2" x14ac:dyDescent="0.25">
      <c r="A4600" s="2">
        <v>42225.448316087961</v>
      </c>
      <c r="B4600">
        <v>7.86</v>
      </c>
    </row>
    <row r="4601" spans="1:2" x14ac:dyDescent="0.25">
      <c r="A4601" s="2">
        <v>42225.458732812498</v>
      </c>
      <c r="B4601">
        <v>7.85</v>
      </c>
    </row>
    <row r="4602" spans="1:2" x14ac:dyDescent="0.25">
      <c r="A4602" s="2">
        <v>42225.469149537035</v>
      </c>
      <c r="B4602">
        <v>7.85</v>
      </c>
    </row>
    <row r="4603" spans="1:2" x14ac:dyDescent="0.25">
      <c r="A4603" s="2">
        <v>42225.479566261572</v>
      </c>
      <c r="B4603">
        <v>7.85</v>
      </c>
    </row>
    <row r="4604" spans="1:2" x14ac:dyDescent="0.25">
      <c r="A4604" s="2">
        <v>42225.48998298611</v>
      </c>
      <c r="B4604">
        <v>7.86</v>
      </c>
    </row>
    <row r="4605" spans="1:2" x14ac:dyDescent="0.25">
      <c r="A4605" s="2">
        <v>42225.500399710647</v>
      </c>
      <c r="B4605">
        <v>7.84</v>
      </c>
    </row>
    <row r="4606" spans="1:2" x14ac:dyDescent="0.25">
      <c r="A4606" s="2">
        <v>42225.510816435184</v>
      </c>
      <c r="B4606">
        <v>7.85</v>
      </c>
    </row>
    <row r="4607" spans="1:2" x14ac:dyDescent="0.25">
      <c r="A4607" s="2">
        <v>42225.521233159721</v>
      </c>
      <c r="B4607">
        <v>7.84</v>
      </c>
    </row>
    <row r="4608" spans="1:2" x14ac:dyDescent="0.25">
      <c r="A4608" s="2">
        <v>42225.531649884259</v>
      </c>
      <c r="B4608">
        <v>7.87</v>
      </c>
    </row>
    <row r="4609" spans="1:2" x14ac:dyDescent="0.25">
      <c r="A4609" s="2">
        <v>42225.542066608796</v>
      </c>
      <c r="B4609">
        <v>7.89</v>
      </c>
    </row>
    <row r="4610" spans="1:2" x14ac:dyDescent="0.25">
      <c r="A4610" s="2">
        <v>42225.552483333333</v>
      </c>
      <c r="B4610">
        <v>7.9</v>
      </c>
    </row>
    <row r="4611" spans="1:2" x14ac:dyDescent="0.25">
      <c r="A4611" s="2">
        <v>42225.56290005787</v>
      </c>
      <c r="B4611">
        <v>7.89</v>
      </c>
    </row>
    <row r="4612" spans="1:2" x14ac:dyDescent="0.25">
      <c r="A4612" s="2">
        <v>42225.573316782407</v>
      </c>
      <c r="B4612">
        <v>7.91</v>
      </c>
    </row>
    <row r="4613" spans="1:2" x14ac:dyDescent="0.25">
      <c r="A4613" s="2">
        <v>42225.583733506945</v>
      </c>
      <c r="B4613">
        <v>7.92</v>
      </c>
    </row>
    <row r="4614" spans="1:2" x14ac:dyDescent="0.25">
      <c r="A4614" s="2">
        <v>42225.594150231482</v>
      </c>
      <c r="B4614">
        <v>7.95</v>
      </c>
    </row>
    <row r="4615" spans="1:2" x14ac:dyDescent="0.25">
      <c r="A4615" s="2">
        <v>42225.604566956019</v>
      </c>
      <c r="B4615">
        <v>7.92</v>
      </c>
    </row>
    <row r="4616" spans="1:2" x14ac:dyDescent="0.25">
      <c r="A4616" s="2">
        <v>42225.614983680556</v>
      </c>
      <c r="B4616">
        <v>7.94</v>
      </c>
    </row>
    <row r="4617" spans="1:2" x14ac:dyDescent="0.25">
      <c r="A4617" s="2">
        <v>42225.625400405093</v>
      </c>
      <c r="B4617">
        <v>7.96</v>
      </c>
    </row>
    <row r="4618" spans="1:2" x14ac:dyDescent="0.25">
      <c r="A4618" s="2">
        <v>42225.635817129631</v>
      </c>
      <c r="B4618">
        <v>7.97</v>
      </c>
    </row>
    <row r="4619" spans="1:2" x14ac:dyDescent="0.25">
      <c r="A4619" s="2">
        <v>42225.646233854168</v>
      </c>
      <c r="B4619">
        <v>7.96</v>
      </c>
    </row>
    <row r="4620" spans="1:2" x14ac:dyDescent="0.25">
      <c r="A4620" s="2">
        <v>42225.656650578705</v>
      </c>
      <c r="B4620">
        <v>7.98</v>
      </c>
    </row>
    <row r="4621" spans="1:2" x14ac:dyDescent="0.25">
      <c r="A4621" s="2">
        <v>42225.667067303242</v>
      </c>
      <c r="B4621">
        <v>7.98</v>
      </c>
    </row>
    <row r="4622" spans="1:2" x14ac:dyDescent="0.25">
      <c r="A4622" s="2">
        <v>42225.677484027779</v>
      </c>
      <c r="B4622">
        <v>7.97</v>
      </c>
    </row>
    <row r="4623" spans="1:2" x14ac:dyDescent="0.25">
      <c r="A4623" s="2">
        <v>42225.687900752317</v>
      </c>
      <c r="B4623">
        <v>7.96</v>
      </c>
    </row>
    <row r="4624" spans="1:2" x14ac:dyDescent="0.25">
      <c r="A4624" s="2">
        <v>42225.698317476854</v>
      </c>
      <c r="B4624">
        <v>7.96</v>
      </c>
    </row>
    <row r="4625" spans="1:2" x14ac:dyDescent="0.25">
      <c r="A4625" s="2">
        <v>42225.708734201391</v>
      </c>
      <c r="B4625">
        <v>7.96</v>
      </c>
    </row>
    <row r="4626" spans="1:2" x14ac:dyDescent="0.25">
      <c r="A4626" s="2">
        <v>42225.719150925928</v>
      </c>
      <c r="B4626">
        <v>7.96</v>
      </c>
    </row>
    <row r="4627" spans="1:2" x14ac:dyDescent="0.25">
      <c r="A4627" s="2">
        <v>42225.729567650465</v>
      </c>
      <c r="B4627">
        <v>7.95</v>
      </c>
    </row>
    <row r="4628" spans="1:2" x14ac:dyDescent="0.25">
      <c r="A4628" s="2">
        <v>42225.739984375003</v>
      </c>
      <c r="B4628">
        <v>7.93</v>
      </c>
    </row>
    <row r="4629" spans="1:2" x14ac:dyDescent="0.25">
      <c r="A4629" s="2">
        <v>42225.75040109954</v>
      </c>
      <c r="B4629">
        <v>7.95</v>
      </c>
    </row>
    <row r="4630" spans="1:2" x14ac:dyDescent="0.25">
      <c r="A4630" s="2">
        <v>42225.760817824077</v>
      </c>
      <c r="B4630">
        <v>7.95</v>
      </c>
    </row>
    <row r="4631" spans="1:2" x14ac:dyDescent="0.25">
      <c r="A4631" s="2">
        <v>42225.771234548614</v>
      </c>
      <c r="B4631">
        <v>7.95</v>
      </c>
    </row>
    <row r="4632" spans="1:2" x14ac:dyDescent="0.25">
      <c r="A4632" s="2">
        <v>42225.781651273152</v>
      </c>
      <c r="B4632">
        <v>7.97</v>
      </c>
    </row>
    <row r="4633" spans="1:2" x14ac:dyDescent="0.25">
      <c r="A4633" s="2">
        <v>42225.792067997689</v>
      </c>
      <c r="B4633">
        <v>7.99</v>
      </c>
    </row>
    <row r="4634" spans="1:2" x14ac:dyDescent="0.25">
      <c r="A4634" s="2">
        <v>42225.802484722219</v>
      </c>
      <c r="B4634">
        <v>7.97</v>
      </c>
    </row>
    <row r="4635" spans="1:2" x14ac:dyDescent="0.25">
      <c r="A4635" s="2">
        <v>42225.812901446756</v>
      </c>
      <c r="B4635">
        <v>8</v>
      </c>
    </row>
    <row r="4636" spans="1:2" x14ac:dyDescent="0.25">
      <c r="A4636" s="2">
        <v>42225.823318171293</v>
      </c>
      <c r="B4636">
        <v>8.01</v>
      </c>
    </row>
    <row r="4637" spans="1:2" x14ac:dyDescent="0.25">
      <c r="A4637" s="2">
        <v>42225.83373489583</v>
      </c>
      <c r="B4637">
        <v>8.01</v>
      </c>
    </row>
    <row r="4638" spans="1:2" x14ac:dyDescent="0.25">
      <c r="A4638" s="2">
        <v>42225.844151620367</v>
      </c>
      <c r="B4638">
        <v>8.01</v>
      </c>
    </row>
    <row r="4639" spans="1:2" x14ac:dyDescent="0.25">
      <c r="A4639" s="2">
        <v>42225.854568344905</v>
      </c>
      <c r="B4639">
        <v>8</v>
      </c>
    </row>
    <row r="4640" spans="1:2" x14ac:dyDescent="0.25">
      <c r="A4640" s="2">
        <v>42225.864985069442</v>
      </c>
      <c r="B4640">
        <v>7.97</v>
      </c>
    </row>
    <row r="4641" spans="1:2" x14ac:dyDescent="0.25">
      <c r="A4641" s="2">
        <v>42225.875401793979</v>
      </c>
      <c r="B4641">
        <v>7.99</v>
      </c>
    </row>
    <row r="4642" spans="1:2" x14ac:dyDescent="0.25">
      <c r="A4642" s="2">
        <v>42225.885818518516</v>
      </c>
      <c r="B4642">
        <v>7.96</v>
      </c>
    </row>
    <row r="4643" spans="1:2" x14ac:dyDescent="0.25">
      <c r="A4643" s="2">
        <v>42225.896235243054</v>
      </c>
      <c r="B4643">
        <v>7.96</v>
      </c>
    </row>
    <row r="4644" spans="1:2" x14ac:dyDescent="0.25">
      <c r="A4644" s="2">
        <v>42225.906651967591</v>
      </c>
      <c r="B4644">
        <v>7.93</v>
      </c>
    </row>
    <row r="4645" spans="1:2" x14ac:dyDescent="0.25">
      <c r="A4645" s="2">
        <v>42225.917068692128</v>
      </c>
      <c r="B4645">
        <v>7.93</v>
      </c>
    </row>
    <row r="4646" spans="1:2" x14ac:dyDescent="0.25">
      <c r="A4646" s="2">
        <v>42225.927485416665</v>
      </c>
      <c r="B4646">
        <v>7.9</v>
      </c>
    </row>
    <row r="4647" spans="1:2" x14ac:dyDescent="0.25">
      <c r="A4647" s="2">
        <v>42225.937902141202</v>
      </c>
      <c r="B4647">
        <v>7.9</v>
      </c>
    </row>
    <row r="4648" spans="1:2" x14ac:dyDescent="0.25">
      <c r="A4648" s="2">
        <v>42225.94831886574</v>
      </c>
      <c r="B4648">
        <v>7.91</v>
      </c>
    </row>
    <row r="4649" spans="1:2" x14ac:dyDescent="0.25">
      <c r="A4649" s="2">
        <v>42225.958735590277</v>
      </c>
      <c r="B4649">
        <v>7.87</v>
      </c>
    </row>
    <row r="4650" spans="1:2" x14ac:dyDescent="0.25">
      <c r="A4650" s="2">
        <v>42225.969152314814</v>
      </c>
      <c r="B4650">
        <v>7.92</v>
      </c>
    </row>
    <row r="4651" spans="1:2" x14ac:dyDescent="0.25">
      <c r="A4651" s="2">
        <v>42225.979569039351</v>
      </c>
      <c r="B4651">
        <v>7.87</v>
      </c>
    </row>
    <row r="4652" spans="1:2" x14ac:dyDescent="0.25">
      <c r="A4652" s="2">
        <v>42225.989985763888</v>
      </c>
      <c r="B4652">
        <v>7.88</v>
      </c>
    </row>
    <row r="4653" spans="1:2" x14ac:dyDescent="0.25">
      <c r="A4653" s="2">
        <v>42226.000402488426</v>
      </c>
      <c r="B4653">
        <v>7.85</v>
      </c>
    </row>
    <row r="4654" spans="1:2" x14ac:dyDescent="0.25">
      <c r="A4654" s="2">
        <v>42226.010819212963</v>
      </c>
      <c r="B4654">
        <v>7.85</v>
      </c>
    </row>
    <row r="4655" spans="1:2" x14ac:dyDescent="0.25">
      <c r="A4655" s="2">
        <v>42226.0212359375</v>
      </c>
      <c r="B4655">
        <v>7.84</v>
      </c>
    </row>
    <row r="4656" spans="1:2" x14ac:dyDescent="0.25">
      <c r="A4656" s="2">
        <v>42226.031652662037</v>
      </c>
      <c r="B4656">
        <v>7.81</v>
      </c>
    </row>
    <row r="4657" spans="1:2" x14ac:dyDescent="0.25">
      <c r="A4657" s="2">
        <v>42226.042069386574</v>
      </c>
      <c r="B4657">
        <v>7.82</v>
      </c>
    </row>
    <row r="4658" spans="1:2" x14ac:dyDescent="0.25">
      <c r="A4658" s="2">
        <v>42226.052486111112</v>
      </c>
      <c r="B4658">
        <v>7.81</v>
      </c>
    </row>
    <row r="4659" spans="1:2" x14ac:dyDescent="0.25">
      <c r="A4659" s="2">
        <v>42226.062902835649</v>
      </c>
      <c r="B4659">
        <v>7.81</v>
      </c>
    </row>
    <row r="4660" spans="1:2" x14ac:dyDescent="0.25">
      <c r="A4660" s="2">
        <v>42226.073319560186</v>
      </c>
      <c r="B4660">
        <v>7.8</v>
      </c>
    </row>
    <row r="4661" spans="1:2" x14ac:dyDescent="0.25">
      <c r="A4661" s="2">
        <v>42226.083736284723</v>
      </c>
      <c r="B4661">
        <v>7.79</v>
      </c>
    </row>
    <row r="4662" spans="1:2" x14ac:dyDescent="0.25">
      <c r="A4662" s="2">
        <v>42226.09415300926</v>
      </c>
      <c r="B4662">
        <v>7.79</v>
      </c>
    </row>
    <row r="4663" spans="1:2" x14ac:dyDescent="0.25">
      <c r="A4663" s="2">
        <v>42226.104569733798</v>
      </c>
      <c r="B4663">
        <v>7.79</v>
      </c>
    </row>
    <row r="4664" spans="1:2" x14ac:dyDescent="0.25">
      <c r="A4664" s="2">
        <v>42226.114986458335</v>
      </c>
      <c r="B4664">
        <v>7.79</v>
      </c>
    </row>
    <row r="4665" spans="1:2" x14ac:dyDescent="0.25">
      <c r="A4665" s="2">
        <v>42226.125403182872</v>
      </c>
      <c r="B4665">
        <v>7.79</v>
      </c>
    </row>
    <row r="4666" spans="1:2" x14ac:dyDescent="0.25">
      <c r="A4666" s="2">
        <v>42226.135819907409</v>
      </c>
      <c r="B4666">
        <v>7.78</v>
      </c>
    </row>
    <row r="4667" spans="1:2" x14ac:dyDescent="0.25">
      <c r="A4667" s="2">
        <v>42226.146236631947</v>
      </c>
      <c r="B4667">
        <v>7.77</v>
      </c>
    </row>
    <row r="4668" spans="1:2" x14ac:dyDescent="0.25">
      <c r="A4668" s="2">
        <v>42226.156653356484</v>
      </c>
      <c r="B4668">
        <v>7.79</v>
      </c>
    </row>
    <row r="4669" spans="1:2" x14ac:dyDescent="0.25">
      <c r="A4669" s="2">
        <v>42226.167070081021</v>
      </c>
      <c r="B4669">
        <v>7.77</v>
      </c>
    </row>
    <row r="4670" spans="1:2" x14ac:dyDescent="0.25">
      <c r="A4670" s="2">
        <v>42226.177486805558</v>
      </c>
      <c r="B4670">
        <v>7.76</v>
      </c>
    </row>
    <row r="4671" spans="1:2" x14ac:dyDescent="0.25">
      <c r="A4671" s="2">
        <v>42226.187903530095</v>
      </c>
      <c r="B4671">
        <v>7.78</v>
      </c>
    </row>
    <row r="4672" spans="1:2" x14ac:dyDescent="0.25">
      <c r="A4672" s="2">
        <v>42226.198320254633</v>
      </c>
      <c r="B4672">
        <v>7.78</v>
      </c>
    </row>
    <row r="4673" spans="1:2" x14ac:dyDescent="0.25">
      <c r="A4673" s="2">
        <v>42226.20873697917</v>
      </c>
      <c r="B4673">
        <v>7.77</v>
      </c>
    </row>
    <row r="4674" spans="1:2" x14ac:dyDescent="0.25">
      <c r="A4674" s="2">
        <v>42226.219153703707</v>
      </c>
      <c r="B4674">
        <v>7.76</v>
      </c>
    </row>
    <row r="4675" spans="1:2" x14ac:dyDescent="0.25">
      <c r="A4675" s="2">
        <v>42226.229570428244</v>
      </c>
      <c r="B4675">
        <v>7.76</v>
      </c>
    </row>
    <row r="4676" spans="1:2" x14ac:dyDescent="0.25">
      <c r="A4676" s="2">
        <v>42226.239987152781</v>
      </c>
      <c r="B4676">
        <v>7.76</v>
      </c>
    </row>
    <row r="4677" spans="1:2" x14ac:dyDescent="0.25">
      <c r="A4677" s="2">
        <v>42226.250403877311</v>
      </c>
      <c r="B4677">
        <v>7.76</v>
      </c>
    </row>
    <row r="4678" spans="1:2" x14ac:dyDescent="0.25">
      <c r="A4678" s="2">
        <v>42226.260820601849</v>
      </c>
      <c r="B4678">
        <v>7.76</v>
      </c>
    </row>
    <row r="4679" spans="1:2" x14ac:dyDescent="0.25">
      <c r="A4679" s="2">
        <v>42226.271237326386</v>
      </c>
      <c r="B4679">
        <v>7.76</v>
      </c>
    </row>
    <row r="4680" spans="1:2" x14ac:dyDescent="0.25">
      <c r="A4680" s="2">
        <v>42226.281654050923</v>
      </c>
      <c r="B4680">
        <v>7.76</v>
      </c>
    </row>
    <row r="4681" spans="1:2" x14ac:dyDescent="0.25">
      <c r="A4681" s="2">
        <v>42226.29207077546</v>
      </c>
      <c r="B4681">
        <v>7.75</v>
      </c>
    </row>
    <row r="4682" spans="1:2" x14ac:dyDescent="0.25">
      <c r="A4682" s="2">
        <v>42226.302487499997</v>
      </c>
      <c r="B4682">
        <v>7.75</v>
      </c>
    </row>
    <row r="4683" spans="1:2" x14ac:dyDescent="0.25">
      <c r="A4683" s="2">
        <v>42226.312904224535</v>
      </c>
      <c r="B4683">
        <v>7.75</v>
      </c>
    </row>
    <row r="4684" spans="1:2" x14ac:dyDescent="0.25">
      <c r="A4684" s="2">
        <v>42226.323320949072</v>
      </c>
      <c r="B4684">
        <v>7.76</v>
      </c>
    </row>
    <row r="4685" spans="1:2" x14ac:dyDescent="0.25">
      <c r="A4685" s="2">
        <v>42226.333737673609</v>
      </c>
      <c r="B4685">
        <v>7.75</v>
      </c>
    </row>
    <row r="4686" spans="1:2" x14ac:dyDescent="0.25">
      <c r="A4686" s="2">
        <v>42226.344154398146</v>
      </c>
      <c r="B4686">
        <v>7.77</v>
      </c>
    </row>
    <row r="4687" spans="1:2" x14ac:dyDescent="0.25">
      <c r="A4687" s="2">
        <v>42226.354571122683</v>
      </c>
      <c r="B4687">
        <v>7.76</v>
      </c>
    </row>
    <row r="4688" spans="1:2" x14ac:dyDescent="0.25">
      <c r="A4688" s="2">
        <v>42226.364987847221</v>
      </c>
      <c r="B4688">
        <v>7.75</v>
      </c>
    </row>
    <row r="4689" spans="1:2" x14ac:dyDescent="0.25">
      <c r="A4689" s="2">
        <v>42226.375404571758</v>
      </c>
      <c r="B4689">
        <v>7.76</v>
      </c>
    </row>
    <row r="4690" spans="1:2" x14ac:dyDescent="0.25">
      <c r="A4690" s="2">
        <v>42226.385821296295</v>
      </c>
      <c r="B4690">
        <v>7.76</v>
      </c>
    </row>
    <row r="4691" spans="1:2" x14ac:dyDescent="0.25">
      <c r="A4691" s="2">
        <v>42226.396238020832</v>
      </c>
      <c r="B4691">
        <v>7.76</v>
      </c>
    </row>
    <row r="4692" spans="1:2" x14ac:dyDescent="0.25">
      <c r="A4692" s="2">
        <v>42226.406654745369</v>
      </c>
      <c r="B4692">
        <v>7.78</v>
      </c>
    </row>
    <row r="4693" spans="1:2" x14ac:dyDescent="0.25">
      <c r="A4693" s="2">
        <v>42226.417071469907</v>
      </c>
      <c r="B4693">
        <v>7.79</v>
      </c>
    </row>
    <row r="4694" spans="1:2" x14ac:dyDescent="0.25">
      <c r="A4694" s="2">
        <v>42226.427488194444</v>
      </c>
      <c r="B4694">
        <v>7.79</v>
      </c>
    </row>
    <row r="4695" spans="1:2" x14ac:dyDescent="0.25">
      <c r="A4695" s="2">
        <v>42226.437904918981</v>
      </c>
      <c r="B4695">
        <v>7.8</v>
      </c>
    </row>
    <row r="4696" spans="1:2" x14ac:dyDescent="0.25">
      <c r="A4696" s="2">
        <v>42226.448321643518</v>
      </c>
      <c r="B4696">
        <v>7.83</v>
      </c>
    </row>
    <row r="4697" spans="1:2" x14ac:dyDescent="0.25">
      <c r="A4697" s="2">
        <v>42226.458738368055</v>
      </c>
      <c r="B4697">
        <v>7.83</v>
      </c>
    </row>
    <row r="4698" spans="1:2" x14ac:dyDescent="0.25">
      <c r="A4698" s="2">
        <v>42226.469155092593</v>
      </c>
      <c r="B4698">
        <v>7.85</v>
      </c>
    </row>
    <row r="4699" spans="1:2" x14ac:dyDescent="0.25">
      <c r="A4699" s="2">
        <v>42226.47957181713</v>
      </c>
      <c r="B4699">
        <v>7.86</v>
      </c>
    </row>
    <row r="4700" spans="1:2" x14ac:dyDescent="0.25">
      <c r="A4700" s="2">
        <v>42226.489988541667</v>
      </c>
      <c r="B4700">
        <v>7.89</v>
      </c>
    </row>
    <row r="4701" spans="1:2" x14ac:dyDescent="0.25">
      <c r="A4701" s="2">
        <v>42226.500405266204</v>
      </c>
      <c r="B4701">
        <v>7.9</v>
      </c>
    </row>
    <row r="4702" spans="1:2" x14ac:dyDescent="0.25">
      <c r="A4702" s="2">
        <v>42226.510821990742</v>
      </c>
      <c r="B4702">
        <v>7.91</v>
      </c>
    </row>
    <row r="4703" spans="1:2" x14ac:dyDescent="0.25">
      <c r="A4703" s="2">
        <v>42226.521238715279</v>
      </c>
      <c r="B4703">
        <v>7.92</v>
      </c>
    </row>
    <row r="4704" spans="1:2" x14ac:dyDescent="0.25">
      <c r="A4704" s="2">
        <v>42226.531655439816</v>
      </c>
      <c r="B4704">
        <v>7.94</v>
      </c>
    </row>
    <row r="4705" spans="1:2" x14ac:dyDescent="0.25">
      <c r="A4705" s="2">
        <v>42226.542072164353</v>
      </c>
      <c r="B4705">
        <v>7.96</v>
      </c>
    </row>
    <row r="4706" spans="1:2" x14ac:dyDescent="0.25">
      <c r="A4706" s="2">
        <v>42226.55248888889</v>
      </c>
      <c r="B4706">
        <v>7.96</v>
      </c>
    </row>
    <row r="4707" spans="1:2" x14ac:dyDescent="0.25">
      <c r="A4707" s="2">
        <v>42226.562905613428</v>
      </c>
      <c r="B4707">
        <v>7.97</v>
      </c>
    </row>
    <row r="4708" spans="1:2" x14ac:dyDescent="0.25">
      <c r="A4708" s="2">
        <v>42226.573322337965</v>
      </c>
      <c r="B4708">
        <v>7.96</v>
      </c>
    </row>
    <row r="4709" spans="1:2" x14ac:dyDescent="0.25">
      <c r="A4709" s="2">
        <v>42226.583739062502</v>
      </c>
      <c r="B4709">
        <v>7.98</v>
      </c>
    </row>
    <row r="4710" spans="1:2" x14ac:dyDescent="0.25">
      <c r="A4710" s="2">
        <v>42226.594155787039</v>
      </c>
      <c r="B4710">
        <v>7.99</v>
      </c>
    </row>
    <row r="4711" spans="1:2" x14ac:dyDescent="0.25">
      <c r="A4711" s="2">
        <v>42226.604572511576</v>
      </c>
      <c r="B4711">
        <v>7.98</v>
      </c>
    </row>
    <row r="4712" spans="1:2" x14ac:dyDescent="0.25">
      <c r="A4712" s="2">
        <v>42226.614989236114</v>
      </c>
      <c r="B4712">
        <v>7.98</v>
      </c>
    </row>
    <row r="4713" spans="1:2" x14ac:dyDescent="0.25">
      <c r="A4713" s="2">
        <v>42226.625405960651</v>
      </c>
      <c r="B4713">
        <v>7.99</v>
      </c>
    </row>
    <row r="4714" spans="1:2" x14ac:dyDescent="0.25">
      <c r="A4714" s="2">
        <v>42226.635822685188</v>
      </c>
      <c r="B4714">
        <v>8</v>
      </c>
    </row>
    <row r="4715" spans="1:2" x14ac:dyDescent="0.25">
      <c r="A4715" s="2">
        <v>42226.646239409725</v>
      </c>
      <c r="B4715">
        <v>8</v>
      </c>
    </row>
    <row r="4716" spans="1:2" x14ac:dyDescent="0.25">
      <c r="A4716" s="2">
        <v>42226.656656134262</v>
      </c>
      <c r="B4716">
        <v>7.98</v>
      </c>
    </row>
    <row r="4717" spans="1:2" x14ac:dyDescent="0.25">
      <c r="A4717" s="2">
        <v>42226.6670728588</v>
      </c>
      <c r="B4717">
        <v>7.97</v>
      </c>
    </row>
    <row r="4718" spans="1:2" x14ac:dyDescent="0.25">
      <c r="A4718" s="2">
        <v>42226.677489583337</v>
      </c>
      <c r="B4718">
        <v>7.99</v>
      </c>
    </row>
    <row r="4719" spans="1:2" x14ac:dyDescent="0.25">
      <c r="A4719" s="2">
        <v>42226.687906307867</v>
      </c>
      <c r="B4719">
        <v>8</v>
      </c>
    </row>
    <row r="4720" spans="1:2" x14ac:dyDescent="0.25">
      <c r="A4720" s="2">
        <v>42226.698323032404</v>
      </c>
      <c r="B4720">
        <v>7.98</v>
      </c>
    </row>
    <row r="4721" spans="1:2" x14ac:dyDescent="0.25">
      <c r="A4721" s="2">
        <v>42226.708739756941</v>
      </c>
      <c r="B4721">
        <v>7.98</v>
      </c>
    </row>
    <row r="4722" spans="1:2" x14ac:dyDescent="0.25">
      <c r="A4722" s="2">
        <v>42226.719156481478</v>
      </c>
      <c r="B4722">
        <v>8</v>
      </c>
    </row>
    <row r="4723" spans="1:2" x14ac:dyDescent="0.25">
      <c r="A4723" s="2">
        <v>42226.729573206016</v>
      </c>
      <c r="B4723">
        <v>8.01</v>
      </c>
    </row>
    <row r="4724" spans="1:2" x14ac:dyDescent="0.25">
      <c r="A4724" s="2">
        <v>42226.739989930553</v>
      </c>
      <c r="B4724">
        <v>8.02</v>
      </c>
    </row>
    <row r="4725" spans="1:2" x14ac:dyDescent="0.25">
      <c r="A4725" s="2">
        <v>42226.75040665509</v>
      </c>
      <c r="B4725">
        <v>8.02</v>
      </c>
    </row>
    <row r="4726" spans="1:2" x14ac:dyDescent="0.25">
      <c r="A4726" s="2">
        <v>42226.760823379627</v>
      </c>
      <c r="B4726">
        <v>8.02</v>
      </c>
    </row>
    <row r="4727" spans="1:2" x14ac:dyDescent="0.25">
      <c r="A4727" s="2">
        <v>42226.771240104164</v>
      </c>
      <c r="B4727">
        <v>7.99</v>
      </c>
    </row>
    <row r="4728" spans="1:2" x14ac:dyDescent="0.25">
      <c r="A4728" s="2">
        <v>42226.781656828702</v>
      </c>
      <c r="B4728">
        <v>8.01</v>
      </c>
    </row>
    <row r="4729" spans="1:2" x14ac:dyDescent="0.25">
      <c r="A4729" s="2">
        <v>42226.792073553239</v>
      </c>
      <c r="B4729">
        <v>8.0399999999999991</v>
      </c>
    </row>
    <row r="4730" spans="1:2" x14ac:dyDescent="0.25">
      <c r="A4730" s="2">
        <v>42226.802490277776</v>
      </c>
      <c r="B4730">
        <v>8.0299999999999994</v>
      </c>
    </row>
    <row r="4731" spans="1:2" x14ac:dyDescent="0.25">
      <c r="A4731" s="2">
        <v>42226.812907002313</v>
      </c>
      <c r="B4731">
        <v>8</v>
      </c>
    </row>
    <row r="4732" spans="1:2" x14ac:dyDescent="0.25">
      <c r="A4732" s="2">
        <v>42226.823323726851</v>
      </c>
      <c r="B4732">
        <v>8</v>
      </c>
    </row>
    <row r="4733" spans="1:2" x14ac:dyDescent="0.25">
      <c r="A4733" s="2">
        <v>42226.833740451388</v>
      </c>
      <c r="B4733">
        <v>8.02</v>
      </c>
    </row>
    <row r="4734" spans="1:2" x14ac:dyDescent="0.25">
      <c r="A4734" s="2">
        <v>42226.844157175925</v>
      </c>
      <c r="B4734">
        <v>8</v>
      </c>
    </row>
    <row r="4735" spans="1:2" x14ac:dyDescent="0.25">
      <c r="A4735" s="2">
        <v>42226.854573900462</v>
      </c>
      <c r="B4735">
        <v>8.01</v>
      </c>
    </row>
    <row r="4736" spans="1:2" x14ac:dyDescent="0.25">
      <c r="A4736" s="2">
        <v>42226.864990624999</v>
      </c>
      <c r="B4736">
        <v>8.01</v>
      </c>
    </row>
    <row r="4737" spans="1:2" x14ac:dyDescent="0.25">
      <c r="A4737" s="2">
        <v>42226.875407349537</v>
      </c>
      <c r="B4737">
        <v>7.99</v>
      </c>
    </row>
    <row r="4738" spans="1:2" x14ac:dyDescent="0.25">
      <c r="A4738" s="2">
        <v>42226.885824074074</v>
      </c>
      <c r="B4738">
        <v>7.99</v>
      </c>
    </row>
    <row r="4739" spans="1:2" x14ac:dyDescent="0.25">
      <c r="A4739" s="2">
        <v>42226.896240798611</v>
      </c>
      <c r="B4739">
        <v>7.96</v>
      </c>
    </row>
    <row r="4740" spans="1:2" x14ac:dyDescent="0.25">
      <c r="A4740" s="2">
        <v>42226.906657523148</v>
      </c>
      <c r="B4740">
        <v>7.97</v>
      </c>
    </row>
    <row r="4741" spans="1:2" x14ac:dyDescent="0.25">
      <c r="A4741" s="2">
        <v>42226.917074247685</v>
      </c>
      <c r="B4741">
        <v>7.95</v>
      </c>
    </row>
    <row r="4742" spans="1:2" x14ac:dyDescent="0.25">
      <c r="A4742" s="2">
        <v>42226.927490972223</v>
      </c>
      <c r="B4742">
        <v>7.95</v>
      </c>
    </row>
    <row r="4743" spans="1:2" x14ac:dyDescent="0.25">
      <c r="A4743" s="2">
        <v>42226.93790769676</v>
      </c>
      <c r="B4743">
        <v>7.94</v>
      </c>
    </row>
    <row r="4744" spans="1:2" x14ac:dyDescent="0.25">
      <c r="A4744" s="2">
        <v>42226.948324421297</v>
      </c>
      <c r="B4744">
        <v>7.97</v>
      </c>
    </row>
    <row r="4745" spans="1:2" x14ac:dyDescent="0.25">
      <c r="A4745" s="2">
        <v>42226.958741145834</v>
      </c>
      <c r="B4745">
        <v>7.95</v>
      </c>
    </row>
    <row r="4746" spans="1:2" x14ac:dyDescent="0.25">
      <c r="A4746" s="2">
        <v>42226.969157870371</v>
      </c>
      <c r="B4746">
        <v>7.92</v>
      </c>
    </row>
    <row r="4747" spans="1:2" x14ac:dyDescent="0.25">
      <c r="A4747" s="2">
        <v>42226.979574594909</v>
      </c>
      <c r="B4747">
        <v>7.92</v>
      </c>
    </row>
    <row r="4748" spans="1:2" x14ac:dyDescent="0.25">
      <c r="A4748" s="2">
        <v>42226.989991319446</v>
      </c>
      <c r="B4748">
        <v>7.9</v>
      </c>
    </row>
    <row r="4749" spans="1:2" x14ac:dyDescent="0.25">
      <c r="A4749" s="2">
        <v>42227.000408043983</v>
      </c>
      <c r="B4749">
        <v>7.89</v>
      </c>
    </row>
    <row r="4750" spans="1:2" x14ac:dyDescent="0.25">
      <c r="A4750" s="2">
        <v>42227.01082476852</v>
      </c>
      <c r="B4750">
        <v>7.87</v>
      </c>
    </row>
    <row r="4751" spans="1:2" x14ac:dyDescent="0.25">
      <c r="A4751" s="2">
        <v>42227.021241493057</v>
      </c>
      <c r="B4751">
        <v>7.85</v>
      </c>
    </row>
    <row r="4752" spans="1:2" x14ac:dyDescent="0.25">
      <c r="A4752" s="2">
        <v>42227.031658217595</v>
      </c>
      <c r="B4752">
        <v>7.84</v>
      </c>
    </row>
    <row r="4753" spans="1:2" x14ac:dyDescent="0.25">
      <c r="A4753" s="2">
        <v>42227.042074942132</v>
      </c>
      <c r="B4753">
        <v>7.84</v>
      </c>
    </row>
    <row r="4754" spans="1:2" x14ac:dyDescent="0.25">
      <c r="A4754" s="2">
        <v>42227.052491666669</v>
      </c>
      <c r="B4754">
        <v>7.82</v>
      </c>
    </row>
    <row r="4755" spans="1:2" x14ac:dyDescent="0.25">
      <c r="A4755" s="2">
        <v>42227.062908391206</v>
      </c>
      <c r="B4755">
        <v>7.82</v>
      </c>
    </row>
    <row r="4756" spans="1:2" x14ac:dyDescent="0.25">
      <c r="A4756" s="2">
        <v>42227.073325115744</v>
      </c>
      <c r="B4756">
        <v>7.81</v>
      </c>
    </row>
    <row r="4757" spans="1:2" x14ac:dyDescent="0.25">
      <c r="A4757" s="2">
        <v>42227.083741840281</v>
      </c>
      <c r="B4757">
        <v>7.81</v>
      </c>
    </row>
    <row r="4758" spans="1:2" x14ac:dyDescent="0.25">
      <c r="A4758" s="2">
        <v>42227.094158564818</v>
      </c>
      <c r="B4758">
        <v>7.82</v>
      </c>
    </row>
    <row r="4759" spans="1:2" x14ac:dyDescent="0.25">
      <c r="A4759" s="2">
        <v>42227.104575289355</v>
      </c>
      <c r="B4759">
        <v>7.8</v>
      </c>
    </row>
    <row r="4760" spans="1:2" x14ac:dyDescent="0.25">
      <c r="A4760" s="2">
        <v>42227.114992013892</v>
      </c>
      <c r="B4760">
        <v>7.8</v>
      </c>
    </row>
    <row r="4761" spans="1:2" x14ac:dyDescent="0.25">
      <c r="A4761" s="2">
        <v>42227.12540873843</v>
      </c>
      <c r="B4761">
        <v>7.8</v>
      </c>
    </row>
    <row r="4762" spans="1:2" x14ac:dyDescent="0.25">
      <c r="A4762" s="2">
        <v>42227.135825462959</v>
      </c>
      <c r="B4762">
        <v>7.79</v>
      </c>
    </row>
    <row r="4763" spans="1:2" x14ac:dyDescent="0.25">
      <c r="A4763" s="2">
        <v>42227.146242187497</v>
      </c>
      <c r="B4763">
        <v>7.8</v>
      </c>
    </row>
    <row r="4764" spans="1:2" x14ac:dyDescent="0.25">
      <c r="A4764" s="2">
        <v>42227.156658912034</v>
      </c>
      <c r="B4764">
        <v>7.8</v>
      </c>
    </row>
    <row r="4765" spans="1:2" x14ac:dyDescent="0.25">
      <c r="A4765" s="2">
        <v>42227.167075636571</v>
      </c>
      <c r="B4765">
        <v>7.78</v>
      </c>
    </row>
    <row r="4766" spans="1:2" x14ac:dyDescent="0.25">
      <c r="A4766" s="2">
        <v>42227.177492361108</v>
      </c>
      <c r="B4766">
        <v>7.79</v>
      </c>
    </row>
    <row r="4767" spans="1:2" x14ac:dyDescent="0.25">
      <c r="A4767" s="2">
        <v>42227.187909085646</v>
      </c>
      <c r="B4767">
        <v>7.77</v>
      </c>
    </row>
    <row r="4768" spans="1:2" x14ac:dyDescent="0.25">
      <c r="A4768" s="2">
        <v>42227.198325810183</v>
      </c>
      <c r="B4768">
        <v>7.76</v>
      </c>
    </row>
    <row r="4769" spans="1:2" x14ac:dyDescent="0.25">
      <c r="A4769" s="2">
        <v>42227.20874253472</v>
      </c>
      <c r="B4769">
        <v>7.78</v>
      </c>
    </row>
    <row r="4770" spans="1:2" x14ac:dyDescent="0.25">
      <c r="A4770" s="2">
        <v>42227.219159259257</v>
      </c>
      <c r="B4770">
        <v>7.78</v>
      </c>
    </row>
    <row r="4771" spans="1:2" x14ac:dyDescent="0.25">
      <c r="A4771" s="2">
        <v>42227.229575983794</v>
      </c>
      <c r="B4771">
        <v>7.76</v>
      </c>
    </row>
    <row r="4772" spans="1:2" x14ac:dyDescent="0.25">
      <c r="A4772" s="2">
        <v>42227.239992708332</v>
      </c>
      <c r="B4772">
        <v>7.76</v>
      </c>
    </row>
    <row r="4773" spans="1:2" x14ac:dyDescent="0.25">
      <c r="A4773" s="2">
        <v>42227.250409432869</v>
      </c>
      <c r="B4773">
        <v>7.77</v>
      </c>
    </row>
    <row r="4774" spans="1:2" x14ac:dyDescent="0.25">
      <c r="A4774" s="2">
        <v>42227.260826157406</v>
      </c>
      <c r="B4774">
        <v>7.77</v>
      </c>
    </row>
    <row r="4775" spans="1:2" x14ac:dyDescent="0.25">
      <c r="A4775" s="2">
        <v>42227.271242881943</v>
      </c>
      <c r="B4775">
        <v>7.77</v>
      </c>
    </row>
    <row r="4776" spans="1:2" x14ac:dyDescent="0.25">
      <c r="A4776" s="2">
        <v>42227.28165960648</v>
      </c>
      <c r="B4776">
        <v>7.77</v>
      </c>
    </row>
    <row r="4777" spans="1:2" x14ac:dyDescent="0.25">
      <c r="A4777" s="2">
        <v>42227.292076331018</v>
      </c>
      <c r="B4777">
        <v>7.77</v>
      </c>
    </row>
    <row r="4778" spans="1:2" x14ac:dyDescent="0.25">
      <c r="A4778" s="2">
        <v>42227.302493055555</v>
      </c>
      <c r="B4778">
        <v>7.77</v>
      </c>
    </row>
    <row r="4779" spans="1:2" x14ac:dyDescent="0.25">
      <c r="A4779" s="2">
        <v>42227.312909780092</v>
      </c>
      <c r="B4779">
        <v>7.76</v>
      </c>
    </row>
    <row r="4780" spans="1:2" x14ac:dyDescent="0.25">
      <c r="A4780" s="2">
        <v>42227.323326504629</v>
      </c>
      <c r="B4780">
        <v>7.76</v>
      </c>
    </row>
    <row r="4781" spans="1:2" x14ac:dyDescent="0.25">
      <c r="A4781" s="2">
        <v>42227.333743229166</v>
      </c>
      <c r="B4781">
        <v>7.76</v>
      </c>
    </row>
    <row r="4782" spans="1:2" x14ac:dyDescent="0.25">
      <c r="A4782" s="2">
        <v>42227.344159953704</v>
      </c>
      <c r="B4782">
        <v>7.76</v>
      </c>
    </row>
    <row r="4783" spans="1:2" x14ac:dyDescent="0.25">
      <c r="A4783" s="2">
        <v>42227.354576678241</v>
      </c>
      <c r="B4783">
        <v>7.77</v>
      </c>
    </row>
    <row r="4784" spans="1:2" x14ac:dyDescent="0.25">
      <c r="A4784" s="2">
        <v>42227.364993402778</v>
      </c>
      <c r="B4784">
        <v>7.77</v>
      </c>
    </row>
    <row r="4785" spans="1:2" x14ac:dyDescent="0.25">
      <c r="A4785" s="2">
        <v>42227.375410127315</v>
      </c>
      <c r="B4785">
        <v>7.79</v>
      </c>
    </row>
    <row r="4786" spans="1:2" x14ac:dyDescent="0.25">
      <c r="A4786" s="2">
        <v>42227.385826851852</v>
      </c>
      <c r="B4786">
        <v>7.8</v>
      </c>
    </row>
    <row r="4787" spans="1:2" x14ac:dyDescent="0.25">
      <c r="A4787" s="2">
        <v>42227.39624357639</v>
      </c>
      <c r="B4787">
        <v>7.8</v>
      </c>
    </row>
    <row r="4788" spans="1:2" x14ac:dyDescent="0.25">
      <c r="A4788" s="2">
        <v>42227.406660300927</v>
      </c>
      <c r="B4788">
        <v>7.82</v>
      </c>
    </row>
    <row r="4789" spans="1:2" x14ac:dyDescent="0.25">
      <c r="A4789" s="2">
        <v>42227.417077025464</v>
      </c>
      <c r="B4789">
        <v>7.83</v>
      </c>
    </row>
    <row r="4790" spans="1:2" x14ac:dyDescent="0.25">
      <c r="A4790" s="2">
        <v>42227.427493750001</v>
      </c>
      <c r="B4790">
        <v>7.84</v>
      </c>
    </row>
    <row r="4791" spans="1:2" x14ac:dyDescent="0.25">
      <c r="A4791" s="2">
        <v>42227.437910474539</v>
      </c>
      <c r="B4791">
        <v>7.87</v>
      </c>
    </row>
    <row r="4792" spans="1:2" x14ac:dyDescent="0.25">
      <c r="A4792" s="2">
        <v>42227.448327199076</v>
      </c>
      <c r="B4792">
        <v>7.89</v>
      </c>
    </row>
    <row r="4793" spans="1:2" x14ac:dyDescent="0.25">
      <c r="A4793" s="2">
        <v>42227.458743923613</v>
      </c>
      <c r="B4793">
        <v>7.89</v>
      </c>
    </row>
    <row r="4794" spans="1:2" x14ac:dyDescent="0.25">
      <c r="A4794" s="2">
        <v>42227.46916064815</v>
      </c>
      <c r="B4794">
        <v>7.91</v>
      </c>
    </row>
    <row r="4795" spans="1:2" x14ac:dyDescent="0.25">
      <c r="A4795" s="2">
        <v>42227.479577372687</v>
      </c>
      <c r="B4795">
        <v>7.9</v>
      </c>
    </row>
    <row r="4796" spans="1:2" x14ac:dyDescent="0.25">
      <c r="A4796" s="2">
        <v>42227.489994097225</v>
      </c>
      <c r="B4796">
        <v>7.92</v>
      </c>
    </row>
    <row r="4797" spans="1:2" x14ac:dyDescent="0.25">
      <c r="A4797" s="2">
        <v>42227.500410821762</v>
      </c>
      <c r="B4797">
        <v>7.91</v>
      </c>
    </row>
    <row r="4798" spans="1:2" x14ac:dyDescent="0.25">
      <c r="A4798" s="2">
        <v>42227.510827546299</v>
      </c>
      <c r="B4798">
        <v>7.93</v>
      </c>
    </row>
    <row r="4799" spans="1:2" x14ac:dyDescent="0.25">
      <c r="A4799" s="2">
        <v>42227.521244270836</v>
      </c>
      <c r="B4799">
        <v>7.94</v>
      </c>
    </row>
    <row r="4800" spans="1:2" x14ac:dyDescent="0.25">
      <c r="A4800" s="2">
        <v>42227.531660995373</v>
      </c>
      <c r="B4800">
        <v>7.94</v>
      </c>
    </row>
    <row r="4801" spans="1:2" x14ac:dyDescent="0.25">
      <c r="A4801" s="2">
        <v>42227.542077719911</v>
      </c>
      <c r="B4801">
        <v>7.95</v>
      </c>
    </row>
    <row r="4802" spans="1:2" x14ac:dyDescent="0.25">
      <c r="A4802" s="2">
        <v>42227.552494444448</v>
      </c>
      <c r="B4802">
        <v>7.96</v>
      </c>
    </row>
    <row r="4803" spans="1:2" x14ac:dyDescent="0.25">
      <c r="A4803" s="2">
        <v>42227.562911168985</v>
      </c>
      <c r="B4803">
        <v>7.97</v>
      </c>
    </row>
    <row r="4804" spans="1:2" x14ac:dyDescent="0.25">
      <c r="A4804" s="2">
        <v>42227.573327893515</v>
      </c>
      <c r="B4804">
        <v>7.96</v>
      </c>
    </row>
    <row r="4805" spans="1:2" x14ac:dyDescent="0.25">
      <c r="A4805" s="2">
        <v>42227.583744618052</v>
      </c>
      <c r="B4805">
        <v>7.98</v>
      </c>
    </row>
    <row r="4806" spans="1:2" x14ac:dyDescent="0.25">
      <c r="A4806" s="2">
        <v>42227.594161342589</v>
      </c>
      <c r="B4806">
        <v>7.99</v>
      </c>
    </row>
    <row r="4807" spans="1:2" x14ac:dyDescent="0.25">
      <c r="A4807" s="2">
        <v>42227.604578067127</v>
      </c>
      <c r="B4807">
        <v>8.01</v>
      </c>
    </row>
    <row r="4808" spans="1:2" x14ac:dyDescent="0.25">
      <c r="A4808" s="2">
        <v>42227.614994791664</v>
      </c>
      <c r="B4808">
        <v>7.98</v>
      </c>
    </row>
    <row r="4809" spans="1:2" x14ac:dyDescent="0.25">
      <c r="A4809" s="2">
        <v>42227.625411516201</v>
      </c>
      <c r="B4809">
        <v>7.99</v>
      </c>
    </row>
    <row r="4810" spans="1:2" x14ac:dyDescent="0.25">
      <c r="A4810" s="2">
        <v>42227.635828240738</v>
      </c>
      <c r="B4810">
        <v>8</v>
      </c>
    </row>
    <row r="4811" spans="1:2" x14ac:dyDescent="0.25">
      <c r="A4811" s="2">
        <v>42227.646244965275</v>
      </c>
      <c r="B4811">
        <v>8</v>
      </c>
    </row>
    <row r="4812" spans="1:2" x14ac:dyDescent="0.25">
      <c r="A4812" s="2">
        <v>42227.656661689813</v>
      </c>
      <c r="B4812">
        <v>7.99</v>
      </c>
    </row>
    <row r="4813" spans="1:2" x14ac:dyDescent="0.25">
      <c r="A4813" s="2">
        <v>42227.66707841435</v>
      </c>
      <c r="B4813">
        <v>8</v>
      </c>
    </row>
    <row r="4814" spans="1:2" x14ac:dyDescent="0.25">
      <c r="A4814" s="2">
        <v>42227.677495138887</v>
      </c>
      <c r="B4814">
        <v>7.99</v>
      </c>
    </row>
    <row r="4815" spans="1:2" x14ac:dyDescent="0.25">
      <c r="A4815" s="2">
        <v>42227.687911863424</v>
      </c>
      <c r="B4815">
        <v>7.98</v>
      </c>
    </row>
    <row r="4816" spans="1:2" x14ac:dyDescent="0.25">
      <c r="A4816" s="2">
        <v>42227.698328587961</v>
      </c>
      <c r="B4816">
        <v>7.99</v>
      </c>
    </row>
    <row r="4817" spans="1:2" x14ac:dyDescent="0.25">
      <c r="A4817" s="2">
        <v>42227.708745312499</v>
      </c>
      <c r="B4817">
        <v>7.99</v>
      </c>
    </row>
    <row r="4818" spans="1:2" x14ac:dyDescent="0.25">
      <c r="A4818" s="2">
        <v>42227.719162037036</v>
      </c>
      <c r="B4818">
        <v>8</v>
      </c>
    </row>
    <row r="4819" spans="1:2" x14ac:dyDescent="0.25">
      <c r="A4819" s="2">
        <v>42227.729578761573</v>
      </c>
      <c r="B4819">
        <v>8.02</v>
      </c>
    </row>
    <row r="4820" spans="1:2" x14ac:dyDescent="0.25">
      <c r="A4820" s="2">
        <v>42227.73999548611</v>
      </c>
      <c r="B4820">
        <v>8.0399999999999991</v>
      </c>
    </row>
    <row r="4821" spans="1:2" x14ac:dyDescent="0.25">
      <c r="A4821" s="2">
        <v>42227.750412210647</v>
      </c>
      <c r="B4821">
        <v>8.0399999999999991</v>
      </c>
    </row>
    <row r="4822" spans="1:2" x14ac:dyDescent="0.25">
      <c r="A4822" s="2">
        <v>42227.760828935185</v>
      </c>
      <c r="B4822">
        <v>8.0399999999999991</v>
      </c>
    </row>
    <row r="4823" spans="1:2" x14ac:dyDescent="0.25">
      <c r="A4823" s="2">
        <v>42227.771245659722</v>
      </c>
      <c r="B4823">
        <v>8.0500000000000007</v>
      </c>
    </row>
    <row r="4824" spans="1:2" x14ac:dyDescent="0.25">
      <c r="A4824" s="2">
        <v>42227.781662384259</v>
      </c>
      <c r="B4824">
        <v>8.0500000000000007</v>
      </c>
    </row>
    <row r="4825" spans="1:2" x14ac:dyDescent="0.25">
      <c r="A4825" s="2">
        <v>42227.792079108796</v>
      </c>
      <c r="B4825">
        <v>8.0500000000000007</v>
      </c>
    </row>
    <row r="4826" spans="1:2" x14ac:dyDescent="0.25">
      <c r="A4826" s="2">
        <v>42227.802495833334</v>
      </c>
      <c r="B4826">
        <v>8.07</v>
      </c>
    </row>
    <row r="4827" spans="1:2" x14ac:dyDescent="0.25">
      <c r="A4827" s="2">
        <v>42227.812912557871</v>
      </c>
      <c r="B4827">
        <v>8.07</v>
      </c>
    </row>
    <row r="4828" spans="1:2" x14ac:dyDescent="0.25">
      <c r="A4828" s="2">
        <v>42227.823329282408</v>
      </c>
      <c r="B4828">
        <v>8.07</v>
      </c>
    </row>
    <row r="4829" spans="1:2" x14ac:dyDescent="0.25">
      <c r="A4829" s="2">
        <v>42227.833746006945</v>
      </c>
      <c r="B4829">
        <v>8.08</v>
      </c>
    </row>
    <row r="4830" spans="1:2" x14ac:dyDescent="0.25">
      <c r="A4830" s="2">
        <v>42227.844162731482</v>
      </c>
      <c r="B4830">
        <v>8.09</v>
      </c>
    </row>
    <row r="4831" spans="1:2" x14ac:dyDescent="0.25">
      <c r="A4831" s="2">
        <v>42227.85457945602</v>
      </c>
      <c r="B4831">
        <v>8.1</v>
      </c>
    </row>
    <row r="4832" spans="1:2" x14ac:dyDescent="0.25">
      <c r="A4832" s="2">
        <v>42227.864996180557</v>
      </c>
      <c r="B4832">
        <v>8.08</v>
      </c>
    </row>
    <row r="4833" spans="1:2" x14ac:dyDescent="0.25">
      <c r="A4833" s="2">
        <v>42227.875412905094</v>
      </c>
      <c r="B4833">
        <v>8.08</v>
      </c>
    </row>
    <row r="4834" spans="1:2" x14ac:dyDescent="0.25">
      <c r="A4834" s="2">
        <v>42227.885829629631</v>
      </c>
      <c r="B4834">
        <v>8.08</v>
      </c>
    </row>
    <row r="4835" spans="1:2" x14ac:dyDescent="0.25">
      <c r="A4835" s="2">
        <v>42227.896246354168</v>
      </c>
      <c r="B4835">
        <v>8.07</v>
      </c>
    </row>
    <row r="4836" spans="1:2" x14ac:dyDescent="0.25">
      <c r="A4836" s="2">
        <v>42227.906663078706</v>
      </c>
      <c r="B4836">
        <v>8.06</v>
      </c>
    </row>
    <row r="4837" spans="1:2" x14ac:dyDescent="0.25">
      <c r="A4837" s="2">
        <v>42227.917079803243</v>
      </c>
      <c r="B4837">
        <v>8.0399999999999991</v>
      </c>
    </row>
    <row r="4838" spans="1:2" x14ac:dyDescent="0.25">
      <c r="A4838" s="2">
        <v>42227.92749652778</v>
      </c>
      <c r="B4838">
        <v>8.01</v>
      </c>
    </row>
    <row r="4839" spans="1:2" x14ac:dyDescent="0.25">
      <c r="A4839" s="2">
        <v>42227.937913252317</v>
      </c>
      <c r="B4839">
        <v>8.02</v>
      </c>
    </row>
    <row r="4840" spans="1:2" x14ac:dyDescent="0.25">
      <c r="A4840" s="2">
        <v>42227.948329976854</v>
      </c>
      <c r="B4840">
        <v>8.01</v>
      </c>
    </row>
    <row r="4841" spans="1:2" x14ac:dyDescent="0.25">
      <c r="A4841" s="2">
        <v>42227.958746701392</v>
      </c>
      <c r="B4841">
        <v>7.99</v>
      </c>
    </row>
    <row r="4842" spans="1:2" x14ac:dyDescent="0.25">
      <c r="A4842" s="2">
        <v>42227.969163425929</v>
      </c>
      <c r="B4842">
        <v>7.98</v>
      </c>
    </row>
    <row r="4843" spans="1:2" x14ac:dyDescent="0.25">
      <c r="A4843" s="2">
        <v>42227.979580150466</v>
      </c>
      <c r="B4843">
        <v>7.98</v>
      </c>
    </row>
    <row r="4844" spans="1:2" x14ac:dyDescent="0.25">
      <c r="A4844" s="2">
        <v>42227.989996875003</v>
      </c>
      <c r="B4844">
        <v>7.95</v>
      </c>
    </row>
    <row r="4845" spans="1:2" x14ac:dyDescent="0.25">
      <c r="A4845" s="2">
        <v>42228.00041359954</v>
      </c>
      <c r="B4845">
        <v>7.94</v>
      </c>
    </row>
    <row r="4846" spans="1:2" x14ac:dyDescent="0.25">
      <c r="A4846" s="2">
        <v>42228.010830324078</v>
      </c>
      <c r="B4846">
        <v>7.91</v>
      </c>
    </row>
    <row r="4847" spans="1:2" x14ac:dyDescent="0.25">
      <c r="A4847" s="2">
        <v>42228.021247048608</v>
      </c>
      <c r="B4847">
        <v>7.89</v>
      </c>
    </row>
    <row r="4848" spans="1:2" x14ac:dyDescent="0.25">
      <c r="A4848" s="2">
        <v>42228.031663773145</v>
      </c>
      <c r="B4848">
        <v>7.89</v>
      </c>
    </row>
    <row r="4849" spans="1:2" x14ac:dyDescent="0.25">
      <c r="A4849" s="2">
        <v>42228.042080497682</v>
      </c>
      <c r="B4849">
        <v>7.86</v>
      </c>
    </row>
    <row r="4850" spans="1:2" x14ac:dyDescent="0.25">
      <c r="A4850" s="2">
        <v>42228.052497222219</v>
      </c>
      <c r="B4850">
        <v>7.86</v>
      </c>
    </row>
    <row r="4851" spans="1:2" x14ac:dyDescent="0.25">
      <c r="A4851" s="2">
        <v>42228.062913946756</v>
      </c>
      <c r="B4851">
        <v>7.84</v>
      </c>
    </row>
    <row r="4852" spans="1:2" x14ac:dyDescent="0.25">
      <c r="A4852" s="2">
        <v>42228.073330671294</v>
      </c>
      <c r="B4852">
        <v>7.84</v>
      </c>
    </row>
    <row r="4853" spans="1:2" x14ac:dyDescent="0.25">
      <c r="A4853" s="2">
        <v>42228.083747395831</v>
      </c>
      <c r="B4853">
        <v>7.83</v>
      </c>
    </row>
    <row r="4854" spans="1:2" x14ac:dyDescent="0.25">
      <c r="A4854" s="2">
        <v>42228.094164120368</v>
      </c>
      <c r="B4854">
        <v>7.83</v>
      </c>
    </row>
    <row r="4855" spans="1:2" x14ac:dyDescent="0.25">
      <c r="A4855" s="2">
        <v>42228.104580844905</v>
      </c>
      <c r="B4855">
        <v>7.82</v>
      </c>
    </row>
    <row r="4856" spans="1:2" x14ac:dyDescent="0.25">
      <c r="A4856" s="2">
        <v>42228.114997569442</v>
      </c>
      <c r="B4856">
        <v>7.81</v>
      </c>
    </row>
    <row r="4857" spans="1:2" x14ac:dyDescent="0.25">
      <c r="A4857" s="2">
        <v>42228.12541429398</v>
      </c>
      <c r="B4857">
        <v>7.81</v>
      </c>
    </row>
    <row r="4858" spans="1:2" x14ac:dyDescent="0.25">
      <c r="A4858" s="2">
        <v>42228.135831018517</v>
      </c>
      <c r="B4858">
        <v>7.81</v>
      </c>
    </row>
    <row r="4859" spans="1:2" x14ac:dyDescent="0.25">
      <c r="A4859" s="2">
        <v>42228.146247743054</v>
      </c>
      <c r="B4859">
        <v>7.81</v>
      </c>
    </row>
    <row r="4860" spans="1:2" x14ac:dyDescent="0.25">
      <c r="A4860" s="2">
        <v>42228.156664467591</v>
      </c>
      <c r="B4860">
        <v>7.8</v>
      </c>
    </row>
    <row r="4861" spans="1:2" x14ac:dyDescent="0.25">
      <c r="A4861" s="2">
        <v>42228.167081192129</v>
      </c>
      <c r="B4861">
        <v>7.81</v>
      </c>
    </row>
    <row r="4862" spans="1:2" x14ac:dyDescent="0.25">
      <c r="A4862" s="2">
        <v>42228.177497916666</v>
      </c>
      <c r="B4862">
        <v>7.8</v>
      </c>
    </row>
    <row r="4863" spans="1:2" x14ac:dyDescent="0.25">
      <c r="A4863" s="2">
        <v>42228.187914641203</v>
      </c>
      <c r="B4863">
        <v>7.8</v>
      </c>
    </row>
    <row r="4864" spans="1:2" x14ac:dyDescent="0.25">
      <c r="A4864" s="2">
        <v>42228.19833136574</v>
      </c>
      <c r="B4864">
        <v>7.8</v>
      </c>
    </row>
    <row r="4865" spans="1:2" x14ac:dyDescent="0.25">
      <c r="A4865" s="2">
        <v>42228.208748090277</v>
      </c>
      <c r="B4865">
        <v>7.8</v>
      </c>
    </row>
    <row r="4866" spans="1:2" x14ac:dyDescent="0.25">
      <c r="A4866" s="2">
        <v>42228.219164814815</v>
      </c>
      <c r="B4866">
        <v>7.79</v>
      </c>
    </row>
    <row r="4867" spans="1:2" x14ac:dyDescent="0.25">
      <c r="A4867" s="2">
        <v>42228.229581539352</v>
      </c>
      <c r="B4867">
        <v>7.78</v>
      </c>
    </row>
    <row r="4868" spans="1:2" x14ac:dyDescent="0.25">
      <c r="A4868" s="2">
        <v>42228.239998263889</v>
      </c>
      <c r="B4868">
        <v>7.78</v>
      </c>
    </row>
    <row r="4869" spans="1:2" x14ac:dyDescent="0.25">
      <c r="A4869" s="2">
        <v>42228.250414988426</v>
      </c>
      <c r="B4869">
        <v>7.78</v>
      </c>
    </row>
    <row r="4870" spans="1:2" x14ac:dyDescent="0.25">
      <c r="A4870" s="2">
        <v>42228.260831712963</v>
      </c>
      <c r="B4870">
        <v>7.78</v>
      </c>
    </row>
    <row r="4871" spans="1:2" x14ac:dyDescent="0.25">
      <c r="A4871" s="2">
        <v>42228.271248437501</v>
      </c>
      <c r="B4871">
        <v>7.78</v>
      </c>
    </row>
    <row r="4872" spans="1:2" x14ac:dyDescent="0.25">
      <c r="A4872" s="2">
        <v>42228.281665162038</v>
      </c>
      <c r="B4872">
        <v>7.78</v>
      </c>
    </row>
    <row r="4873" spans="1:2" x14ac:dyDescent="0.25">
      <c r="A4873" s="2">
        <v>42228.292081886575</v>
      </c>
      <c r="B4873">
        <v>7.78</v>
      </c>
    </row>
    <row r="4874" spans="1:2" x14ac:dyDescent="0.25">
      <c r="A4874" s="2">
        <v>42228.302498611112</v>
      </c>
      <c r="B4874">
        <v>7.77</v>
      </c>
    </row>
    <row r="4875" spans="1:2" x14ac:dyDescent="0.25">
      <c r="A4875" s="2">
        <v>42228.312915335649</v>
      </c>
      <c r="B4875">
        <v>7.77</v>
      </c>
    </row>
    <row r="4876" spans="1:2" x14ac:dyDescent="0.25">
      <c r="A4876" s="2">
        <v>42228.323332060187</v>
      </c>
      <c r="B4876">
        <v>7.77</v>
      </c>
    </row>
    <row r="4877" spans="1:2" x14ac:dyDescent="0.25">
      <c r="A4877" s="2">
        <v>42228.333748784724</v>
      </c>
      <c r="B4877">
        <v>7.77</v>
      </c>
    </row>
    <row r="4878" spans="1:2" x14ac:dyDescent="0.25">
      <c r="A4878" s="2">
        <v>42228.344165509261</v>
      </c>
      <c r="B4878">
        <v>7.77</v>
      </c>
    </row>
    <row r="4879" spans="1:2" x14ac:dyDescent="0.25">
      <c r="A4879" s="2">
        <v>42228.354582233798</v>
      </c>
      <c r="B4879">
        <v>7.77</v>
      </c>
    </row>
    <row r="4880" spans="1:2" x14ac:dyDescent="0.25">
      <c r="A4880" s="2">
        <v>42228.364998958335</v>
      </c>
      <c r="B4880">
        <v>7.77</v>
      </c>
    </row>
    <row r="4881" spans="1:2" x14ac:dyDescent="0.25">
      <c r="A4881" s="2">
        <v>42228.375415682873</v>
      </c>
      <c r="B4881">
        <v>7.78</v>
      </c>
    </row>
    <row r="4882" spans="1:2" x14ac:dyDescent="0.25">
      <c r="A4882" s="2">
        <v>42228.38583240741</v>
      </c>
      <c r="B4882">
        <v>7.79</v>
      </c>
    </row>
    <row r="4883" spans="1:2" x14ac:dyDescent="0.25">
      <c r="A4883" s="2">
        <v>42228.396249131947</v>
      </c>
      <c r="B4883">
        <v>7.78</v>
      </c>
    </row>
    <row r="4884" spans="1:2" x14ac:dyDescent="0.25">
      <c r="A4884" s="2">
        <v>42228.406665856484</v>
      </c>
      <c r="B4884">
        <v>7.79</v>
      </c>
    </row>
    <row r="4885" spans="1:2" x14ac:dyDescent="0.25">
      <c r="A4885" s="2">
        <v>42228.417082581022</v>
      </c>
      <c r="B4885">
        <v>7.81</v>
      </c>
    </row>
    <row r="4886" spans="1:2" x14ac:dyDescent="0.25">
      <c r="A4886" s="2">
        <v>42228.427499305559</v>
      </c>
      <c r="B4886">
        <v>7.81</v>
      </c>
    </row>
    <row r="4887" spans="1:2" x14ac:dyDescent="0.25">
      <c r="A4887" s="2">
        <v>42228.437916030096</v>
      </c>
      <c r="B4887">
        <v>7.82</v>
      </c>
    </row>
    <row r="4888" spans="1:2" x14ac:dyDescent="0.25">
      <c r="A4888" s="2">
        <v>42228.448332754633</v>
      </c>
      <c r="B4888">
        <v>7.83</v>
      </c>
    </row>
    <row r="4889" spans="1:2" x14ac:dyDescent="0.25">
      <c r="A4889" s="2">
        <v>42228.458749479163</v>
      </c>
      <c r="B4889">
        <v>7.84</v>
      </c>
    </row>
    <row r="4890" spans="1:2" x14ac:dyDescent="0.25">
      <c r="A4890" s="2">
        <v>42228.4691662037</v>
      </c>
      <c r="B4890">
        <v>7.84</v>
      </c>
    </row>
    <row r="4891" spans="1:2" x14ac:dyDescent="0.25">
      <c r="A4891" s="2">
        <v>42228.479582928238</v>
      </c>
      <c r="B4891">
        <v>7.85</v>
      </c>
    </row>
    <row r="4892" spans="1:2" x14ac:dyDescent="0.25">
      <c r="A4892" s="2">
        <v>42228.489999652775</v>
      </c>
      <c r="B4892">
        <v>7.85</v>
      </c>
    </row>
    <row r="4893" spans="1:2" x14ac:dyDescent="0.25">
      <c r="A4893" s="2">
        <v>42228.500416377312</v>
      </c>
      <c r="B4893">
        <v>7.85</v>
      </c>
    </row>
    <row r="4894" spans="1:2" x14ac:dyDescent="0.25">
      <c r="A4894" s="2">
        <v>42228.510833101849</v>
      </c>
      <c r="B4894">
        <v>7.87</v>
      </c>
    </row>
    <row r="4895" spans="1:2" x14ac:dyDescent="0.25">
      <c r="A4895" s="2">
        <v>42228.521249826386</v>
      </c>
      <c r="B4895">
        <v>7.88</v>
      </c>
    </row>
    <row r="4896" spans="1:2" x14ac:dyDescent="0.25">
      <c r="A4896" s="2">
        <v>42228.531666550924</v>
      </c>
      <c r="B4896">
        <v>7.9</v>
      </c>
    </row>
    <row r="4897" spans="1:2" x14ac:dyDescent="0.25">
      <c r="A4897" s="2">
        <v>42228.542083275461</v>
      </c>
      <c r="B4897">
        <v>7.91</v>
      </c>
    </row>
    <row r="4898" spans="1:2" x14ac:dyDescent="0.25">
      <c r="A4898" s="2">
        <v>42228.552499999998</v>
      </c>
      <c r="B4898">
        <v>7.94</v>
      </c>
    </row>
    <row r="4899" spans="1:2" x14ac:dyDescent="0.25">
      <c r="A4899" s="2">
        <v>42228.562916724535</v>
      </c>
      <c r="B4899">
        <v>7.94</v>
      </c>
    </row>
    <row r="4900" spans="1:2" x14ac:dyDescent="0.25">
      <c r="A4900" s="2">
        <v>42228.573333449072</v>
      </c>
      <c r="B4900">
        <v>7.97</v>
      </c>
    </row>
    <row r="4901" spans="1:2" x14ac:dyDescent="0.25">
      <c r="A4901" s="2">
        <v>42228.58375017361</v>
      </c>
      <c r="B4901">
        <v>7.98</v>
      </c>
    </row>
    <row r="4902" spans="1:2" x14ac:dyDescent="0.25">
      <c r="A4902" s="2">
        <v>42228.594166898147</v>
      </c>
      <c r="B4902">
        <v>7.99</v>
      </c>
    </row>
    <row r="4903" spans="1:2" x14ac:dyDescent="0.25">
      <c r="A4903" s="2">
        <v>42228.604583622684</v>
      </c>
      <c r="B4903">
        <v>7.99</v>
      </c>
    </row>
    <row r="4904" spans="1:2" x14ac:dyDescent="0.25">
      <c r="A4904" s="2">
        <v>42228.615000347221</v>
      </c>
      <c r="B4904">
        <v>8</v>
      </c>
    </row>
    <row r="4905" spans="1:2" x14ac:dyDescent="0.25">
      <c r="A4905" s="2">
        <v>42228.625417071758</v>
      </c>
      <c r="B4905">
        <v>7.99</v>
      </c>
    </row>
    <row r="4906" spans="1:2" x14ac:dyDescent="0.25">
      <c r="A4906" s="2">
        <v>42228.635833796296</v>
      </c>
      <c r="B4906">
        <v>8.01</v>
      </c>
    </row>
    <row r="4907" spans="1:2" x14ac:dyDescent="0.25">
      <c r="A4907" s="2">
        <v>42228.646250520833</v>
      </c>
      <c r="B4907">
        <v>8.01</v>
      </c>
    </row>
    <row r="4908" spans="1:2" x14ac:dyDescent="0.25">
      <c r="A4908" s="2">
        <v>42228.65666724537</v>
      </c>
      <c r="B4908">
        <v>8.02</v>
      </c>
    </row>
    <row r="4909" spans="1:2" x14ac:dyDescent="0.25">
      <c r="A4909" s="2">
        <v>42228.667083969907</v>
      </c>
      <c r="B4909">
        <v>8.02</v>
      </c>
    </row>
    <row r="4910" spans="1:2" x14ac:dyDescent="0.25">
      <c r="A4910" s="2">
        <v>42228.677500694444</v>
      </c>
      <c r="B4910">
        <v>8.02</v>
      </c>
    </row>
    <row r="4911" spans="1:2" x14ac:dyDescent="0.25">
      <c r="A4911" s="2">
        <v>42228.687917418982</v>
      </c>
      <c r="B4911">
        <v>8</v>
      </c>
    </row>
    <row r="4912" spans="1:2" x14ac:dyDescent="0.25">
      <c r="A4912" s="2">
        <v>42228.698334143519</v>
      </c>
      <c r="B4912">
        <v>7.99</v>
      </c>
    </row>
    <row r="4913" spans="1:2" x14ac:dyDescent="0.25">
      <c r="A4913" s="2">
        <v>42228.708750868056</v>
      </c>
      <c r="B4913">
        <v>8</v>
      </c>
    </row>
    <row r="4914" spans="1:2" x14ac:dyDescent="0.25">
      <c r="A4914" s="2">
        <v>42228.719167592593</v>
      </c>
      <c r="B4914">
        <v>8.0299999999999994</v>
      </c>
    </row>
    <row r="4915" spans="1:2" x14ac:dyDescent="0.25">
      <c r="A4915" s="2">
        <v>42228.729584317131</v>
      </c>
      <c r="B4915">
        <v>8.0399999999999991</v>
      </c>
    </row>
    <row r="4916" spans="1:2" x14ac:dyDescent="0.25">
      <c r="A4916" s="2">
        <v>42228.740001041668</v>
      </c>
      <c r="B4916">
        <v>8.0299999999999994</v>
      </c>
    </row>
    <row r="4917" spans="1:2" x14ac:dyDescent="0.25">
      <c r="A4917" s="2">
        <v>42228.750417766205</v>
      </c>
      <c r="B4917">
        <v>8.0399999999999991</v>
      </c>
    </row>
    <row r="4918" spans="1:2" x14ac:dyDescent="0.25">
      <c r="A4918" s="2">
        <v>42228.760834490742</v>
      </c>
      <c r="B4918">
        <v>8.0299999999999994</v>
      </c>
    </row>
    <row r="4919" spans="1:2" x14ac:dyDescent="0.25">
      <c r="A4919" s="2">
        <v>42228.771251215279</v>
      </c>
      <c r="B4919">
        <v>8.0500000000000007</v>
      </c>
    </row>
    <row r="4920" spans="1:2" x14ac:dyDescent="0.25">
      <c r="A4920" s="2">
        <v>42228.781667939817</v>
      </c>
      <c r="B4920">
        <v>8.0299999999999994</v>
      </c>
    </row>
    <row r="4921" spans="1:2" x14ac:dyDescent="0.25">
      <c r="A4921" s="2">
        <v>42228.792084664354</v>
      </c>
      <c r="B4921">
        <v>8.0399999999999991</v>
      </c>
    </row>
    <row r="4922" spans="1:2" x14ac:dyDescent="0.25">
      <c r="A4922" s="2">
        <v>42228.802501388891</v>
      </c>
      <c r="B4922">
        <v>8.0500000000000007</v>
      </c>
    </row>
    <row r="4923" spans="1:2" x14ac:dyDescent="0.25">
      <c r="A4923" s="2">
        <v>42228.812918113428</v>
      </c>
      <c r="B4923">
        <v>8.06</v>
      </c>
    </row>
    <row r="4924" spans="1:2" x14ac:dyDescent="0.25">
      <c r="A4924" s="2">
        <v>42228.823334837965</v>
      </c>
      <c r="B4924">
        <v>8.0399999999999991</v>
      </c>
    </row>
    <row r="4925" spans="1:2" x14ac:dyDescent="0.25">
      <c r="A4925" s="2">
        <v>42228.833751562503</v>
      </c>
      <c r="B4925">
        <v>8.02</v>
      </c>
    </row>
    <row r="4926" spans="1:2" x14ac:dyDescent="0.25">
      <c r="A4926" s="2">
        <v>42228.84416828704</v>
      </c>
      <c r="B4926">
        <v>8</v>
      </c>
    </row>
    <row r="4927" spans="1:2" x14ac:dyDescent="0.25">
      <c r="A4927" s="2">
        <v>42228.854585011577</v>
      </c>
      <c r="B4927">
        <v>7.99</v>
      </c>
    </row>
    <row r="4928" spans="1:2" x14ac:dyDescent="0.25">
      <c r="A4928" s="2">
        <v>42228.865001736114</v>
      </c>
      <c r="B4928">
        <v>8</v>
      </c>
    </row>
    <row r="4929" spans="1:2" x14ac:dyDescent="0.25">
      <c r="A4929" s="2">
        <v>42228.875418460651</v>
      </c>
      <c r="B4929">
        <v>7.98</v>
      </c>
    </row>
    <row r="4930" spans="1:2" x14ac:dyDescent="0.25">
      <c r="A4930" s="2">
        <v>42228.885835185189</v>
      </c>
      <c r="B4930">
        <v>7.96</v>
      </c>
    </row>
    <row r="4931" spans="1:2" x14ac:dyDescent="0.25">
      <c r="A4931" s="2">
        <v>42228.896251909726</v>
      </c>
      <c r="B4931">
        <v>7.97</v>
      </c>
    </row>
    <row r="4932" spans="1:2" x14ac:dyDescent="0.25">
      <c r="A4932" s="2">
        <v>42228.906668634256</v>
      </c>
      <c r="B4932">
        <v>7.96</v>
      </c>
    </row>
    <row r="4933" spans="1:2" x14ac:dyDescent="0.25">
      <c r="A4933" s="2">
        <v>42228.917085358793</v>
      </c>
      <c r="B4933">
        <v>7.97</v>
      </c>
    </row>
    <row r="4934" spans="1:2" x14ac:dyDescent="0.25">
      <c r="A4934" s="2">
        <v>42228.92750208333</v>
      </c>
      <c r="B4934">
        <v>7.96</v>
      </c>
    </row>
    <row r="4935" spans="1:2" x14ac:dyDescent="0.25">
      <c r="A4935" s="2">
        <v>42228.937918807867</v>
      </c>
      <c r="B4935">
        <v>7.97</v>
      </c>
    </row>
    <row r="4936" spans="1:2" x14ac:dyDescent="0.25">
      <c r="A4936" s="2">
        <v>42228.948335532405</v>
      </c>
      <c r="B4936">
        <v>7.97</v>
      </c>
    </row>
    <row r="4937" spans="1:2" x14ac:dyDescent="0.25">
      <c r="A4937" s="2">
        <v>42228.958752256942</v>
      </c>
      <c r="B4937">
        <v>7.96</v>
      </c>
    </row>
    <row r="4938" spans="1:2" x14ac:dyDescent="0.25">
      <c r="A4938" s="2">
        <v>42228.969168981479</v>
      </c>
      <c r="B4938">
        <v>7.95</v>
      </c>
    </row>
    <row r="4939" spans="1:2" x14ac:dyDescent="0.25">
      <c r="A4939" s="2">
        <v>42228.979585706016</v>
      </c>
      <c r="B4939">
        <v>7.94</v>
      </c>
    </row>
    <row r="4940" spans="1:2" x14ac:dyDescent="0.25">
      <c r="A4940" s="2">
        <v>42228.990002430553</v>
      </c>
      <c r="B4940">
        <v>7.9</v>
      </c>
    </row>
    <row r="4941" spans="1:2" x14ac:dyDescent="0.25">
      <c r="A4941" s="2">
        <v>42229.000419155091</v>
      </c>
      <c r="B4941">
        <v>7.89</v>
      </c>
    </row>
    <row r="4942" spans="1:2" x14ac:dyDescent="0.25">
      <c r="A4942" s="2">
        <v>42229.010835879628</v>
      </c>
      <c r="B4942">
        <v>7.88</v>
      </c>
    </row>
    <row r="4943" spans="1:2" x14ac:dyDescent="0.25">
      <c r="A4943" s="2">
        <v>42229.021252604165</v>
      </c>
      <c r="B4943">
        <v>7.86</v>
      </c>
    </row>
    <row r="4944" spans="1:2" x14ac:dyDescent="0.25">
      <c r="A4944" s="2">
        <v>42229.031669328702</v>
      </c>
      <c r="B4944">
        <v>7.86</v>
      </c>
    </row>
    <row r="4945" spans="1:2" x14ac:dyDescent="0.25">
      <c r="A4945" s="2">
        <v>42229.042086053239</v>
      </c>
      <c r="B4945">
        <v>7.84</v>
      </c>
    </row>
    <row r="4946" spans="1:2" x14ac:dyDescent="0.25">
      <c r="A4946" s="2">
        <v>42229.052502777777</v>
      </c>
      <c r="B4946">
        <v>7.84</v>
      </c>
    </row>
    <row r="4947" spans="1:2" x14ac:dyDescent="0.25">
      <c r="A4947" s="2">
        <v>42229.062919502314</v>
      </c>
      <c r="B4947">
        <v>7.82</v>
      </c>
    </row>
    <row r="4948" spans="1:2" x14ac:dyDescent="0.25">
      <c r="A4948" s="2">
        <v>42229.073336226851</v>
      </c>
      <c r="B4948">
        <v>7.83</v>
      </c>
    </row>
    <row r="4949" spans="1:2" x14ac:dyDescent="0.25">
      <c r="A4949" s="2">
        <v>42229.083752951388</v>
      </c>
      <c r="B4949">
        <v>7.82</v>
      </c>
    </row>
    <row r="4950" spans="1:2" x14ac:dyDescent="0.25">
      <c r="A4950" s="2">
        <v>42229.094169675926</v>
      </c>
      <c r="B4950">
        <v>7.81</v>
      </c>
    </row>
    <row r="4951" spans="1:2" x14ac:dyDescent="0.25">
      <c r="A4951" s="2">
        <v>42229.104586400463</v>
      </c>
      <c r="B4951">
        <v>7.81</v>
      </c>
    </row>
    <row r="4952" spans="1:2" x14ac:dyDescent="0.25">
      <c r="A4952" s="2">
        <v>42229.115003125</v>
      </c>
      <c r="B4952">
        <v>7.8</v>
      </c>
    </row>
    <row r="4953" spans="1:2" x14ac:dyDescent="0.25">
      <c r="A4953" s="2">
        <v>42229.125419849537</v>
      </c>
      <c r="B4953">
        <v>7.81</v>
      </c>
    </row>
    <row r="4954" spans="1:2" x14ac:dyDescent="0.25">
      <c r="A4954" s="2">
        <v>42229.135836574074</v>
      </c>
      <c r="B4954">
        <v>7.81</v>
      </c>
    </row>
    <row r="4955" spans="1:2" x14ac:dyDescent="0.25">
      <c r="A4955" s="2">
        <v>42229.146253298612</v>
      </c>
      <c r="B4955">
        <v>7.81</v>
      </c>
    </row>
    <row r="4956" spans="1:2" x14ac:dyDescent="0.25">
      <c r="A4956" s="2">
        <v>42229.156670023149</v>
      </c>
      <c r="B4956">
        <v>7.81</v>
      </c>
    </row>
    <row r="4957" spans="1:2" x14ac:dyDescent="0.25">
      <c r="A4957" s="2">
        <v>42229.167086747686</v>
      </c>
      <c r="B4957">
        <v>7.81</v>
      </c>
    </row>
    <row r="4958" spans="1:2" x14ac:dyDescent="0.25">
      <c r="A4958" s="2">
        <v>42229.177503472223</v>
      </c>
      <c r="B4958">
        <v>7.8</v>
      </c>
    </row>
    <row r="4959" spans="1:2" x14ac:dyDescent="0.25">
      <c r="A4959" s="2">
        <v>42229.18792019676</v>
      </c>
      <c r="B4959">
        <v>7.8</v>
      </c>
    </row>
    <row r="4960" spans="1:2" x14ac:dyDescent="0.25">
      <c r="A4960" s="2">
        <v>42229.198336921298</v>
      </c>
      <c r="B4960">
        <v>7.81</v>
      </c>
    </row>
    <row r="4961" spans="1:2" x14ac:dyDescent="0.25">
      <c r="A4961" s="2">
        <v>42229.208753645835</v>
      </c>
      <c r="B4961">
        <v>7.79</v>
      </c>
    </row>
    <row r="4962" spans="1:2" x14ac:dyDescent="0.25">
      <c r="A4962" s="2">
        <v>42229.219170370372</v>
      </c>
      <c r="B4962">
        <v>7.79</v>
      </c>
    </row>
    <row r="4963" spans="1:2" x14ac:dyDescent="0.25">
      <c r="A4963" s="2">
        <v>42229.229587094909</v>
      </c>
      <c r="B4963">
        <v>7.8</v>
      </c>
    </row>
    <row r="4964" spans="1:2" x14ac:dyDescent="0.25">
      <c r="A4964" s="2">
        <v>42229.240003819446</v>
      </c>
      <c r="B4964">
        <v>7.8</v>
      </c>
    </row>
    <row r="4965" spans="1:2" x14ac:dyDescent="0.25">
      <c r="A4965" s="2">
        <v>42229.250420543984</v>
      </c>
      <c r="B4965">
        <v>7.78</v>
      </c>
    </row>
    <row r="4966" spans="1:2" x14ac:dyDescent="0.25">
      <c r="A4966" s="2">
        <v>42229.260837268521</v>
      </c>
      <c r="B4966">
        <v>7.79</v>
      </c>
    </row>
    <row r="4967" spans="1:2" x14ac:dyDescent="0.25">
      <c r="A4967" s="2">
        <v>42229.271253993058</v>
      </c>
      <c r="B4967">
        <v>7.8</v>
      </c>
    </row>
    <row r="4968" spans="1:2" x14ac:dyDescent="0.25">
      <c r="A4968" s="2">
        <v>42229.281670717595</v>
      </c>
      <c r="B4968">
        <v>7.79</v>
      </c>
    </row>
    <row r="4969" spans="1:2" x14ac:dyDescent="0.25">
      <c r="A4969" s="2">
        <v>42229.292087442132</v>
      </c>
      <c r="B4969">
        <v>7.8</v>
      </c>
    </row>
    <row r="4970" spans="1:2" x14ac:dyDescent="0.25">
      <c r="A4970" s="2">
        <v>42229.30250416667</v>
      </c>
      <c r="B4970">
        <v>7.79</v>
      </c>
    </row>
    <row r="4971" spans="1:2" x14ac:dyDescent="0.25">
      <c r="A4971" s="2">
        <v>42229.312920891207</v>
      </c>
      <c r="B4971">
        <v>7.8</v>
      </c>
    </row>
    <row r="4972" spans="1:2" x14ac:dyDescent="0.25">
      <c r="A4972" s="2">
        <v>42229.323337615744</v>
      </c>
      <c r="B4972">
        <v>7.79</v>
      </c>
    </row>
    <row r="4973" spans="1:2" x14ac:dyDescent="0.25">
      <c r="A4973" s="2">
        <v>42229.333754340281</v>
      </c>
      <c r="B4973">
        <v>7.79</v>
      </c>
    </row>
    <row r="4974" spans="1:2" x14ac:dyDescent="0.25">
      <c r="A4974" s="2">
        <v>42229.344171064811</v>
      </c>
      <c r="B4974">
        <v>7.79</v>
      </c>
    </row>
    <row r="4975" spans="1:2" x14ac:dyDescent="0.25">
      <c r="A4975" s="2">
        <v>42229.354587789348</v>
      </c>
      <c r="B4975">
        <v>7.79</v>
      </c>
    </row>
    <row r="4976" spans="1:2" x14ac:dyDescent="0.25">
      <c r="A4976" s="2">
        <v>42229.365004513886</v>
      </c>
      <c r="B4976">
        <v>7.79</v>
      </c>
    </row>
    <row r="4977" spans="1:2" x14ac:dyDescent="0.25">
      <c r="A4977" s="2">
        <v>42229.375421238423</v>
      </c>
      <c r="B4977">
        <v>7.79</v>
      </c>
    </row>
    <row r="4978" spans="1:2" x14ac:dyDescent="0.25">
      <c r="A4978" s="2">
        <v>42229.38583796296</v>
      </c>
      <c r="B4978">
        <v>7.8</v>
      </c>
    </row>
    <row r="4979" spans="1:2" x14ac:dyDescent="0.25">
      <c r="A4979" s="2">
        <v>42229.396254687497</v>
      </c>
      <c r="B4979">
        <v>7.81</v>
      </c>
    </row>
    <row r="4980" spans="1:2" x14ac:dyDescent="0.25">
      <c r="A4980" s="2">
        <v>42229.406671412034</v>
      </c>
      <c r="B4980">
        <v>7.82</v>
      </c>
    </row>
    <row r="4981" spans="1:2" x14ac:dyDescent="0.25">
      <c r="A4981" s="2">
        <v>42229.417088136572</v>
      </c>
      <c r="B4981">
        <v>7.83</v>
      </c>
    </row>
    <row r="4982" spans="1:2" x14ac:dyDescent="0.25">
      <c r="A4982" s="2">
        <v>42229.427504861109</v>
      </c>
      <c r="B4982">
        <v>7.84</v>
      </c>
    </row>
    <row r="4983" spans="1:2" x14ac:dyDescent="0.25">
      <c r="A4983" s="2">
        <v>42229.437921585646</v>
      </c>
      <c r="B4983">
        <v>7.84</v>
      </c>
    </row>
    <row r="4984" spans="1:2" x14ac:dyDescent="0.25">
      <c r="A4984" s="2">
        <v>42229.448338310183</v>
      </c>
      <c r="B4984">
        <v>7.85</v>
      </c>
    </row>
    <row r="4985" spans="1:2" x14ac:dyDescent="0.25">
      <c r="A4985" s="2">
        <v>42229.458755034721</v>
      </c>
      <c r="B4985">
        <v>7.86</v>
      </c>
    </row>
    <row r="4986" spans="1:2" x14ac:dyDescent="0.25">
      <c r="A4986" s="2">
        <v>42229.469171759258</v>
      </c>
      <c r="B4986">
        <v>7.87</v>
      </c>
    </row>
    <row r="4987" spans="1:2" x14ac:dyDescent="0.25">
      <c r="A4987" s="2">
        <v>42229.479588483795</v>
      </c>
      <c r="B4987">
        <v>7.87</v>
      </c>
    </row>
    <row r="4988" spans="1:2" x14ac:dyDescent="0.25">
      <c r="A4988" s="2">
        <v>42229.490005208332</v>
      </c>
      <c r="B4988">
        <v>7.88</v>
      </c>
    </row>
    <row r="4989" spans="1:2" x14ac:dyDescent="0.25">
      <c r="A4989" s="2">
        <v>42229.500421932869</v>
      </c>
      <c r="B4989">
        <v>7.89</v>
      </c>
    </row>
    <row r="4990" spans="1:2" x14ac:dyDescent="0.25">
      <c r="A4990" s="2">
        <v>42229.510838657407</v>
      </c>
    </row>
    <row r="4991" spans="1:2" x14ac:dyDescent="0.25">
      <c r="A4991" s="2">
        <v>42229.521255381944</v>
      </c>
    </row>
    <row r="4992" spans="1:2" x14ac:dyDescent="0.25">
      <c r="A4992" s="2">
        <v>42229.531672106481</v>
      </c>
    </row>
    <row r="4993" spans="1:1" x14ac:dyDescent="0.25">
      <c r="A4993" s="2">
        <v>42229.542088831018</v>
      </c>
    </row>
    <row r="4994" spans="1:1" x14ac:dyDescent="0.25">
      <c r="A4994" s="2">
        <v>42229.552505555555</v>
      </c>
    </row>
    <row r="4995" spans="1:1" x14ac:dyDescent="0.25">
      <c r="A4995" s="2">
        <v>42229.562922280093</v>
      </c>
    </row>
    <row r="4996" spans="1:1" x14ac:dyDescent="0.25">
      <c r="A4996" s="2">
        <v>42229.57333900463</v>
      </c>
    </row>
    <row r="4997" spans="1:1" x14ac:dyDescent="0.25">
      <c r="A4997" s="2">
        <v>42229.583755729167</v>
      </c>
    </row>
    <row r="4998" spans="1:1" x14ac:dyDescent="0.25">
      <c r="A4998" s="2">
        <v>42229.594172453704</v>
      </c>
    </row>
    <row r="4999" spans="1:1" x14ac:dyDescent="0.25">
      <c r="A4999" s="2">
        <v>42229.604589178241</v>
      </c>
    </row>
    <row r="5000" spans="1:1" x14ac:dyDescent="0.25">
      <c r="A5000" s="2">
        <v>42229.615005902779</v>
      </c>
    </row>
    <row r="5001" spans="1:1" x14ac:dyDescent="0.25">
      <c r="A5001" s="2">
        <v>42229.625422627316</v>
      </c>
    </row>
    <row r="5002" spans="1:1" x14ac:dyDescent="0.25">
      <c r="A5002" s="2">
        <v>42229.635839351853</v>
      </c>
    </row>
    <row r="5003" spans="1:1" x14ac:dyDescent="0.25">
      <c r="A5003" s="2">
        <v>42229.64625607639</v>
      </c>
    </row>
    <row r="5004" spans="1:1" x14ac:dyDescent="0.25">
      <c r="A5004" s="2">
        <v>42229.656672800927</v>
      </c>
    </row>
    <row r="5005" spans="1:1" x14ac:dyDescent="0.25">
      <c r="A5005" s="2">
        <v>42229.667089525465</v>
      </c>
    </row>
    <row r="5006" spans="1:1" x14ac:dyDescent="0.25">
      <c r="A5006" s="2">
        <v>42229.677506250002</v>
      </c>
    </row>
    <row r="5007" spans="1:1" x14ac:dyDescent="0.25">
      <c r="A5007" s="2">
        <v>42229.687922974539</v>
      </c>
    </row>
    <row r="5008" spans="1:1" x14ac:dyDescent="0.25">
      <c r="A5008" s="2">
        <v>42229.698339699076</v>
      </c>
    </row>
    <row r="5009" spans="1:1" x14ac:dyDescent="0.25">
      <c r="A5009" s="2">
        <v>42229.708756423614</v>
      </c>
    </row>
    <row r="5010" spans="1:1" x14ac:dyDescent="0.25">
      <c r="A5010" s="2">
        <v>42229.719173148151</v>
      </c>
    </row>
    <row r="5011" spans="1:1" x14ac:dyDescent="0.25">
      <c r="A5011" s="2">
        <v>42229.729589872688</v>
      </c>
    </row>
    <row r="5012" spans="1:1" x14ac:dyDescent="0.25">
      <c r="A5012" s="2">
        <v>42229.740006597225</v>
      </c>
    </row>
    <row r="5013" spans="1:1" x14ac:dyDescent="0.25">
      <c r="A5013" s="2">
        <v>42229.750423321762</v>
      </c>
    </row>
    <row r="5014" spans="1:1" x14ac:dyDescent="0.25">
      <c r="A5014" s="2">
        <v>42229.7608400463</v>
      </c>
    </row>
    <row r="5015" spans="1:1" x14ac:dyDescent="0.25">
      <c r="A5015" s="2">
        <v>42229.771256770837</v>
      </c>
    </row>
    <row r="5016" spans="1:1" x14ac:dyDescent="0.25">
      <c r="A5016" s="2">
        <v>42229.781673495374</v>
      </c>
    </row>
    <row r="5017" spans="1:1" x14ac:dyDescent="0.25">
      <c r="A5017" s="2">
        <v>42229.792090219904</v>
      </c>
    </row>
    <row r="5018" spans="1:1" x14ac:dyDescent="0.25">
      <c r="A5018" s="2">
        <v>42229.802506944441</v>
      </c>
    </row>
    <row r="5019" spans="1:1" x14ac:dyDescent="0.25">
      <c r="A5019" s="2">
        <v>42229.812923668978</v>
      </c>
    </row>
    <row r="5020" spans="1:1" x14ac:dyDescent="0.25">
      <c r="A5020" s="2">
        <v>42229.823340393516</v>
      </c>
    </row>
    <row r="5021" spans="1:1" x14ac:dyDescent="0.25">
      <c r="A5021" s="2">
        <v>42229.833757118053</v>
      </c>
    </row>
    <row r="5022" spans="1:1" x14ac:dyDescent="0.25">
      <c r="A5022" s="2">
        <v>42229.84417384259</v>
      </c>
    </row>
    <row r="5023" spans="1:1" x14ac:dyDescent="0.25">
      <c r="A5023" s="2">
        <v>42229.854590567127</v>
      </c>
    </row>
    <row r="5024" spans="1:1" x14ac:dyDescent="0.25">
      <c r="A5024" s="2">
        <v>42229.865007291664</v>
      </c>
    </row>
    <row r="5025" spans="1:1" x14ac:dyDescent="0.25">
      <c r="A5025" s="2">
        <v>42229.875424016202</v>
      </c>
    </row>
    <row r="5026" spans="1:1" x14ac:dyDescent="0.25">
      <c r="A5026" s="2">
        <v>42229.885840740739</v>
      </c>
    </row>
    <row r="5027" spans="1:1" x14ac:dyDescent="0.25">
      <c r="A5027" s="2">
        <v>42229.896257465276</v>
      </c>
    </row>
    <row r="5028" spans="1:1" x14ac:dyDescent="0.25">
      <c r="A5028" s="2">
        <v>42229.906674189813</v>
      </c>
    </row>
    <row r="5029" spans="1:1" x14ac:dyDescent="0.25">
      <c r="A5029" s="2">
        <v>42229.91709091435</v>
      </c>
    </row>
    <row r="5030" spans="1:1" x14ac:dyDescent="0.25">
      <c r="A5030" s="2">
        <v>42229.927507638888</v>
      </c>
    </row>
    <row r="5031" spans="1:1" x14ac:dyDescent="0.25">
      <c r="A5031" s="2">
        <v>42229.937924363425</v>
      </c>
    </row>
    <row r="5032" spans="1:1" x14ac:dyDescent="0.25">
      <c r="A5032" s="2">
        <v>42229.948341087962</v>
      </c>
    </row>
    <row r="5033" spans="1:1" x14ac:dyDescent="0.25">
      <c r="A5033" s="2">
        <v>42229.958757812499</v>
      </c>
    </row>
    <row r="5034" spans="1:1" x14ac:dyDescent="0.25">
      <c r="A5034" s="2">
        <v>42229.969174537036</v>
      </c>
    </row>
    <row r="5035" spans="1:1" x14ac:dyDescent="0.25">
      <c r="A5035" s="2">
        <v>42229.979591261574</v>
      </c>
    </row>
    <row r="5036" spans="1:1" x14ac:dyDescent="0.25">
      <c r="A5036" s="2">
        <v>42229.990007986111</v>
      </c>
    </row>
    <row r="5037" spans="1:1" x14ac:dyDescent="0.25">
      <c r="A5037" s="2">
        <v>42230.000424710648</v>
      </c>
    </row>
    <row r="5038" spans="1:1" x14ac:dyDescent="0.25">
      <c r="A5038" s="2">
        <v>42230.010841435185</v>
      </c>
    </row>
    <row r="5039" spans="1:1" x14ac:dyDescent="0.25">
      <c r="A5039" s="2">
        <v>42230.021258159722</v>
      </c>
    </row>
    <row r="5040" spans="1:1" x14ac:dyDescent="0.25">
      <c r="A5040" s="2">
        <v>42230.03167488426</v>
      </c>
    </row>
    <row r="5041" spans="1:1" x14ac:dyDescent="0.25">
      <c r="A5041" s="2">
        <v>42230.042091608797</v>
      </c>
    </row>
    <row r="5042" spans="1:1" x14ac:dyDescent="0.25">
      <c r="A5042" s="2">
        <v>42230.052508333334</v>
      </c>
    </row>
    <row r="5043" spans="1:1" x14ac:dyDescent="0.25">
      <c r="A5043" s="2">
        <v>42230.062925057871</v>
      </c>
    </row>
    <row r="5044" spans="1:1" x14ac:dyDescent="0.25">
      <c r="A5044" s="2">
        <v>42230.073341782409</v>
      </c>
    </row>
    <row r="5045" spans="1:1" x14ac:dyDescent="0.25">
      <c r="A5045" s="2">
        <v>42230.083758506946</v>
      </c>
    </row>
    <row r="5046" spans="1:1" x14ac:dyDescent="0.25">
      <c r="A5046" s="2">
        <v>42230.094175231483</v>
      </c>
    </row>
    <row r="5047" spans="1:1" x14ac:dyDescent="0.25">
      <c r="A5047" s="2">
        <v>42230.10459195602</v>
      </c>
    </row>
    <row r="5048" spans="1:1" x14ac:dyDescent="0.25">
      <c r="A5048" s="2">
        <v>42230.115008680557</v>
      </c>
    </row>
    <row r="5049" spans="1:1" x14ac:dyDescent="0.25">
      <c r="A5049" s="2">
        <v>42230.125425405095</v>
      </c>
    </row>
    <row r="5050" spans="1:1" x14ac:dyDescent="0.25">
      <c r="A5050" s="2">
        <v>42230.135842129632</v>
      </c>
    </row>
    <row r="5051" spans="1:1" x14ac:dyDescent="0.25">
      <c r="A5051" s="2">
        <v>42230.146258854169</v>
      </c>
    </row>
    <row r="5052" spans="1:1" x14ac:dyDescent="0.25">
      <c r="A5052" s="2">
        <v>42230.156675578706</v>
      </c>
    </row>
    <row r="5053" spans="1:1" x14ac:dyDescent="0.25">
      <c r="A5053" s="2">
        <v>42230.167092303243</v>
      </c>
    </row>
    <row r="5054" spans="1:1" x14ac:dyDescent="0.25">
      <c r="A5054" s="2">
        <v>42230.177509027781</v>
      </c>
    </row>
    <row r="5055" spans="1:1" x14ac:dyDescent="0.25">
      <c r="A5055" s="2">
        <v>42230.187925752318</v>
      </c>
    </row>
    <row r="5056" spans="1:1" x14ac:dyDescent="0.25">
      <c r="A5056" s="2">
        <v>42230.198342476855</v>
      </c>
    </row>
    <row r="5057" spans="1:1" x14ac:dyDescent="0.25">
      <c r="A5057" s="2">
        <v>42230.208759201392</v>
      </c>
    </row>
    <row r="5058" spans="1:1" x14ac:dyDescent="0.25">
      <c r="A5058" s="2">
        <v>42230.219175925929</v>
      </c>
    </row>
    <row r="5059" spans="1:1" x14ac:dyDescent="0.25">
      <c r="A5059" s="2">
        <v>42230.229592650459</v>
      </c>
    </row>
    <row r="5060" spans="1:1" x14ac:dyDescent="0.25">
      <c r="A5060" s="2">
        <v>42230.240009374997</v>
      </c>
    </row>
    <row r="5061" spans="1:1" x14ac:dyDescent="0.25">
      <c r="A5061" s="2">
        <v>42230.250426099534</v>
      </c>
    </row>
    <row r="5062" spans="1:1" x14ac:dyDescent="0.25">
      <c r="A5062" s="2">
        <v>42230.260842824071</v>
      </c>
    </row>
    <row r="5063" spans="1:1" x14ac:dyDescent="0.25">
      <c r="A5063" s="2">
        <v>42230.271259548608</v>
      </c>
    </row>
    <row r="5064" spans="1:1" x14ac:dyDescent="0.25">
      <c r="A5064" s="2">
        <v>42230.281676273145</v>
      </c>
    </row>
    <row r="5065" spans="1:1" x14ac:dyDescent="0.25">
      <c r="A5065" s="2">
        <v>42230.292092997683</v>
      </c>
    </row>
    <row r="5066" spans="1:1" x14ac:dyDescent="0.25">
      <c r="A5066" s="2">
        <v>42230.30250972222</v>
      </c>
    </row>
    <row r="5067" spans="1:1" x14ac:dyDescent="0.25">
      <c r="A5067" s="2">
        <v>42230.312926446757</v>
      </c>
    </row>
    <row r="5068" spans="1:1" x14ac:dyDescent="0.25">
      <c r="A5068" s="2">
        <v>42230.323343171294</v>
      </c>
    </row>
    <row r="5069" spans="1:1" x14ac:dyDescent="0.25">
      <c r="A5069" s="2">
        <v>42230.333759895831</v>
      </c>
    </row>
    <row r="5070" spans="1:1" x14ac:dyDescent="0.25">
      <c r="A5070" s="2">
        <v>42230.344176620369</v>
      </c>
    </row>
    <row r="5071" spans="1:1" x14ac:dyDescent="0.25">
      <c r="A5071" s="2">
        <v>42230.354593344906</v>
      </c>
    </row>
    <row r="5072" spans="1:1" x14ac:dyDescent="0.25">
      <c r="A5072" s="2">
        <v>42230.365010069443</v>
      </c>
    </row>
    <row r="5073" spans="1:2" x14ac:dyDescent="0.25">
      <c r="A5073" s="2">
        <v>42230.37542679398</v>
      </c>
    </row>
    <row r="5074" spans="1:2" x14ac:dyDescent="0.25">
      <c r="A5074" s="2">
        <v>42230.385843518518</v>
      </c>
    </row>
    <row r="5075" spans="1:2" x14ac:dyDescent="0.25">
      <c r="A5075" s="2">
        <v>42230.396260243055</v>
      </c>
    </row>
    <row r="5076" spans="1:2" x14ac:dyDescent="0.25">
      <c r="A5076" s="2">
        <v>42230.406676967592</v>
      </c>
    </row>
    <row r="5077" spans="1:2" x14ac:dyDescent="0.25">
      <c r="A5077" s="2">
        <v>42230.417093692129</v>
      </c>
    </row>
    <row r="5078" spans="1:2" x14ac:dyDescent="0.25">
      <c r="A5078" s="2">
        <v>42230.427510416666</v>
      </c>
    </row>
    <row r="5079" spans="1:2" x14ac:dyDescent="0.25">
      <c r="A5079" s="2">
        <v>42230.437927141204</v>
      </c>
    </row>
    <row r="5080" spans="1:2" x14ac:dyDescent="0.25">
      <c r="A5080" s="2">
        <v>42230.448343865741</v>
      </c>
    </row>
    <row r="5081" spans="1:2" x14ac:dyDescent="0.25">
      <c r="A5081" s="2">
        <v>42230.458760590278</v>
      </c>
    </row>
    <row r="5082" spans="1:2" x14ac:dyDescent="0.25">
      <c r="A5082" s="2">
        <v>42230.469177314815</v>
      </c>
    </row>
    <row r="5083" spans="1:2" x14ac:dyDescent="0.25">
      <c r="A5083" s="2">
        <v>42230.479594039352</v>
      </c>
    </row>
    <row r="5084" spans="1:2" x14ac:dyDescent="0.25">
      <c r="A5084" s="2">
        <v>42230.49001076389</v>
      </c>
    </row>
    <row r="5085" spans="1:2" x14ac:dyDescent="0.25">
      <c r="A5085" s="2">
        <v>42230.500427488427</v>
      </c>
      <c r="B5085">
        <v>7.9</v>
      </c>
    </row>
    <row r="5086" spans="1:2" x14ac:dyDescent="0.25">
      <c r="A5086" s="2">
        <v>42230.510844212964</v>
      </c>
      <c r="B5086">
        <v>7.92</v>
      </c>
    </row>
    <row r="5087" spans="1:2" x14ac:dyDescent="0.25">
      <c r="A5087" s="2">
        <v>42230.521260937501</v>
      </c>
      <c r="B5087">
        <v>7.92</v>
      </c>
    </row>
    <row r="5088" spans="1:2" x14ac:dyDescent="0.25">
      <c r="A5088" s="2">
        <v>42230.531677662038</v>
      </c>
      <c r="B5088">
        <v>7.93</v>
      </c>
    </row>
    <row r="5089" spans="1:2" x14ac:dyDescent="0.25">
      <c r="A5089" s="2">
        <v>42230.542094386576</v>
      </c>
      <c r="B5089">
        <v>7.94</v>
      </c>
    </row>
    <row r="5090" spans="1:2" x14ac:dyDescent="0.25">
      <c r="A5090" s="2">
        <v>42230.552511111113</v>
      </c>
      <c r="B5090">
        <v>7.93</v>
      </c>
    </row>
    <row r="5091" spans="1:2" x14ac:dyDescent="0.25">
      <c r="A5091" s="2">
        <v>42230.56292783565</v>
      </c>
      <c r="B5091">
        <v>7.95</v>
      </c>
    </row>
    <row r="5092" spans="1:2" x14ac:dyDescent="0.25">
      <c r="A5092" s="2">
        <v>42230.573344560187</v>
      </c>
      <c r="B5092">
        <v>7.96</v>
      </c>
    </row>
    <row r="5093" spans="1:2" x14ac:dyDescent="0.25">
      <c r="A5093" s="2">
        <v>42230.583761284724</v>
      </c>
      <c r="B5093">
        <v>7.96</v>
      </c>
    </row>
    <row r="5094" spans="1:2" x14ac:dyDescent="0.25">
      <c r="A5094" s="2">
        <v>42230.594178009262</v>
      </c>
      <c r="B5094">
        <v>7.97</v>
      </c>
    </row>
    <row r="5095" spans="1:2" x14ac:dyDescent="0.25">
      <c r="A5095" s="2">
        <v>42230.604594733799</v>
      </c>
      <c r="B5095">
        <v>7.99</v>
      </c>
    </row>
    <row r="5096" spans="1:2" x14ac:dyDescent="0.25">
      <c r="A5096" s="2">
        <v>42230.615011458336</v>
      </c>
      <c r="B5096">
        <v>8</v>
      </c>
    </row>
    <row r="5097" spans="1:2" x14ac:dyDescent="0.25">
      <c r="A5097" s="2">
        <v>42230.625428182873</v>
      </c>
      <c r="B5097">
        <v>8.02</v>
      </c>
    </row>
    <row r="5098" spans="1:2" x14ac:dyDescent="0.25">
      <c r="A5098" s="2">
        <v>42230.635844907411</v>
      </c>
      <c r="B5098">
        <v>8.02</v>
      </c>
    </row>
    <row r="5099" spans="1:2" x14ac:dyDescent="0.25">
      <c r="A5099" s="2">
        <v>42230.646261631948</v>
      </c>
      <c r="B5099">
        <v>8.0500000000000007</v>
      </c>
    </row>
    <row r="5100" spans="1:2" x14ac:dyDescent="0.25">
      <c r="A5100" s="2">
        <v>42230.656678356485</v>
      </c>
      <c r="B5100">
        <v>8.06</v>
      </c>
    </row>
    <row r="5101" spans="1:2" x14ac:dyDescent="0.25">
      <c r="A5101" s="2">
        <v>42230.667095081022</v>
      </c>
      <c r="B5101">
        <v>8.06</v>
      </c>
    </row>
    <row r="5102" spans="1:2" x14ac:dyDescent="0.25">
      <c r="A5102" s="2">
        <v>42230.677511805552</v>
      </c>
      <c r="B5102">
        <v>8.07</v>
      </c>
    </row>
    <row r="5103" spans="1:2" x14ac:dyDescent="0.25">
      <c r="A5103" s="2">
        <v>42230.687928530089</v>
      </c>
      <c r="B5103">
        <v>8.09</v>
      </c>
    </row>
    <row r="5104" spans="1:2" x14ac:dyDescent="0.25">
      <c r="A5104" s="2">
        <v>42230.698345254626</v>
      </c>
      <c r="B5104">
        <v>8.09</v>
      </c>
    </row>
    <row r="5105" spans="1:2" x14ac:dyDescent="0.25">
      <c r="A5105" s="2">
        <v>42230.708761979164</v>
      </c>
      <c r="B5105">
        <v>8.1199999999999992</v>
      </c>
    </row>
    <row r="5106" spans="1:2" x14ac:dyDescent="0.25">
      <c r="A5106" s="2">
        <v>42230.719178703701</v>
      </c>
      <c r="B5106">
        <v>8.1300000000000008</v>
      </c>
    </row>
    <row r="5107" spans="1:2" x14ac:dyDescent="0.25">
      <c r="A5107" s="2">
        <v>42230.729595428238</v>
      </c>
      <c r="B5107">
        <v>8.1300000000000008</v>
      </c>
    </row>
    <row r="5108" spans="1:2" x14ac:dyDescent="0.25">
      <c r="A5108" s="2">
        <v>42230.740012152775</v>
      </c>
      <c r="B5108">
        <v>8.14</v>
      </c>
    </row>
    <row r="5109" spans="1:2" x14ac:dyDescent="0.25">
      <c r="A5109" s="2">
        <v>42230.750428877313</v>
      </c>
      <c r="B5109">
        <v>8.1300000000000008</v>
      </c>
    </row>
    <row r="5110" spans="1:2" x14ac:dyDescent="0.25">
      <c r="A5110" s="2">
        <v>42230.76084560185</v>
      </c>
      <c r="B5110">
        <v>8.1300000000000008</v>
      </c>
    </row>
    <row r="5111" spans="1:2" x14ac:dyDescent="0.25">
      <c r="A5111" s="2">
        <v>42230.771262326387</v>
      </c>
      <c r="B5111">
        <v>8.14</v>
      </c>
    </row>
    <row r="5112" spans="1:2" x14ac:dyDescent="0.25">
      <c r="A5112" s="2">
        <v>42230.781679050924</v>
      </c>
      <c r="B5112">
        <v>8.14</v>
      </c>
    </row>
    <row r="5113" spans="1:2" x14ac:dyDescent="0.25">
      <c r="A5113" s="2">
        <v>42230.792095775461</v>
      </c>
      <c r="B5113">
        <v>8.14</v>
      </c>
    </row>
    <row r="5114" spans="1:2" x14ac:dyDescent="0.25">
      <c r="A5114" s="2">
        <v>42230.802512499999</v>
      </c>
      <c r="B5114">
        <v>8.1300000000000008</v>
      </c>
    </row>
    <row r="5115" spans="1:2" x14ac:dyDescent="0.25">
      <c r="A5115" s="2">
        <v>42230.812929224536</v>
      </c>
      <c r="B5115">
        <v>8.1</v>
      </c>
    </row>
    <row r="5116" spans="1:2" x14ac:dyDescent="0.25">
      <c r="A5116" s="2">
        <v>42230.823345949073</v>
      </c>
      <c r="B5116">
        <v>8.1</v>
      </c>
    </row>
    <row r="5117" spans="1:2" x14ac:dyDescent="0.25">
      <c r="A5117" s="2">
        <v>42230.83376267361</v>
      </c>
      <c r="B5117">
        <v>8.09</v>
      </c>
    </row>
    <row r="5118" spans="1:2" x14ac:dyDescent="0.25">
      <c r="A5118" s="2">
        <v>42230.844179398147</v>
      </c>
      <c r="B5118">
        <v>8.07</v>
      </c>
    </row>
    <row r="5119" spans="1:2" x14ac:dyDescent="0.25">
      <c r="A5119" s="2">
        <v>42230.854596122685</v>
      </c>
      <c r="B5119">
        <v>8.06</v>
      </c>
    </row>
    <row r="5120" spans="1:2" x14ac:dyDescent="0.25">
      <c r="A5120" s="2">
        <v>42230.865012847222</v>
      </c>
      <c r="B5120">
        <v>8.0500000000000007</v>
      </c>
    </row>
    <row r="5121" spans="1:2" x14ac:dyDescent="0.25">
      <c r="A5121" s="2">
        <v>42230.875429571759</v>
      </c>
      <c r="B5121">
        <v>8.0299999999999994</v>
      </c>
    </row>
    <row r="5122" spans="1:2" x14ac:dyDescent="0.25">
      <c r="A5122" s="2">
        <v>42230.885846296296</v>
      </c>
      <c r="B5122">
        <v>8.02</v>
      </c>
    </row>
    <row r="5123" spans="1:2" x14ac:dyDescent="0.25">
      <c r="A5123" s="2">
        <v>42230.896263020833</v>
      </c>
      <c r="B5123">
        <v>8.01</v>
      </c>
    </row>
    <row r="5124" spans="1:2" x14ac:dyDescent="0.25">
      <c r="A5124" s="2">
        <v>42230.906679745371</v>
      </c>
      <c r="B5124">
        <v>7.98</v>
      </c>
    </row>
    <row r="5125" spans="1:2" x14ac:dyDescent="0.25">
      <c r="A5125" s="2">
        <v>42230.917096469908</v>
      </c>
      <c r="B5125">
        <v>7.96</v>
      </c>
    </row>
    <row r="5126" spans="1:2" x14ac:dyDescent="0.25">
      <c r="A5126" s="2">
        <v>42230.927513194445</v>
      </c>
      <c r="B5126">
        <v>7.96</v>
      </c>
    </row>
    <row r="5127" spans="1:2" x14ac:dyDescent="0.25">
      <c r="A5127" s="2">
        <v>42230.937929918982</v>
      </c>
      <c r="B5127">
        <v>7.94</v>
      </c>
    </row>
    <row r="5128" spans="1:2" x14ac:dyDescent="0.25">
      <c r="A5128" s="2">
        <v>42230.948346643519</v>
      </c>
      <c r="B5128">
        <v>7.92</v>
      </c>
    </row>
    <row r="5129" spans="1:2" x14ac:dyDescent="0.25">
      <c r="A5129" s="2">
        <v>42230.958763368057</v>
      </c>
      <c r="B5129">
        <v>7.91</v>
      </c>
    </row>
    <row r="5130" spans="1:2" x14ac:dyDescent="0.25">
      <c r="A5130" s="2">
        <v>42230.969180092594</v>
      </c>
      <c r="B5130">
        <v>7.91</v>
      </c>
    </row>
    <row r="5131" spans="1:2" x14ac:dyDescent="0.25">
      <c r="A5131" s="2">
        <v>42230.979596817131</v>
      </c>
      <c r="B5131">
        <v>7.92</v>
      </c>
    </row>
    <row r="5132" spans="1:2" x14ac:dyDescent="0.25">
      <c r="A5132" s="2">
        <v>42230.990013541668</v>
      </c>
      <c r="B5132">
        <v>7.92</v>
      </c>
    </row>
    <row r="5133" spans="1:2" x14ac:dyDescent="0.25">
      <c r="A5133" s="2">
        <v>42231.000430266206</v>
      </c>
      <c r="B5133">
        <v>7.94</v>
      </c>
    </row>
    <row r="5134" spans="1:2" x14ac:dyDescent="0.25">
      <c r="A5134" s="2">
        <v>42231.010846990743</v>
      </c>
      <c r="B5134">
        <v>7.92</v>
      </c>
    </row>
    <row r="5135" spans="1:2" x14ac:dyDescent="0.25">
      <c r="A5135" s="2">
        <v>42231.02126371528</v>
      </c>
      <c r="B5135">
        <v>7.93</v>
      </c>
    </row>
    <row r="5136" spans="1:2" x14ac:dyDescent="0.25">
      <c r="A5136" s="2">
        <v>42231.031680439817</v>
      </c>
      <c r="B5136">
        <v>7.92</v>
      </c>
    </row>
    <row r="5137" spans="1:2" x14ac:dyDescent="0.25">
      <c r="A5137" s="2">
        <v>42231.042097164354</v>
      </c>
      <c r="B5137">
        <v>7.91</v>
      </c>
    </row>
    <row r="5138" spans="1:2" x14ac:dyDescent="0.25">
      <c r="A5138" s="2">
        <v>42231.052513888892</v>
      </c>
      <c r="B5138">
        <v>7.9</v>
      </c>
    </row>
    <row r="5139" spans="1:2" x14ac:dyDescent="0.25">
      <c r="A5139" s="2">
        <v>42231.062930613429</v>
      </c>
      <c r="B5139">
        <v>7.9</v>
      </c>
    </row>
    <row r="5140" spans="1:2" x14ac:dyDescent="0.25">
      <c r="A5140" s="2">
        <v>42231.073347337966</v>
      </c>
      <c r="B5140">
        <v>7.88</v>
      </c>
    </row>
    <row r="5141" spans="1:2" x14ac:dyDescent="0.25">
      <c r="A5141" s="2">
        <v>42231.083764062503</v>
      </c>
      <c r="B5141">
        <v>7.87</v>
      </c>
    </row>
    <row r="5142" spans="1:2" x14ac:dyDescent="0.25">
      <c r="A5142" s="2">
        <v>42231.09418078704</v>
      </c>
      <c r="B5142">
        <v>7.88</v>
      </c>
    </row>
    <row r="5143" spans="1:2" x14ac:dyDescent="0.25">
      <c r="A5143" s="2">
        <v>42231.104597511578</v>
      </c>
      <c r="B5143">
        <v>7.87</v>
      </c>
    </row>
    <row r="5144" spans="1:2" x14ac:dyDescent="0.25">
      <c r="A5144" s="2">
        <v>42231.115014236108</v>
      </c>
      <c r="B5144">
        <v>7.87</v>
      </c>
    </row>
    <row r="5145" spans="1:2" x14ac:dyDescent="0.25">
      <c r="A5145" s="2">
        <v>42231.125430960645</v>
      </c>
      <c r="B5145">
        <v>7.86</v>
      </c>
    </row>
    <row r="5146" spans="1:2" x14ac:dyDescent="0.25">
      <c r="A5146" s="2">
        <v>42231.135847685182</v>
      </c>
      <c r="B5146">
        <v>7.86</v>
      </c>
    </row>
    <row r="5147" spans="1:2" x14ac:dyDescent="0.25">
      <c r="A5147" s="2">
        <v>42231.146264409719</v>
      </c>
      <c r="B5147">
        <v>7.85</v>
      </c>
    </row>
    <row r="5148" spans="1:2" x14ac:dyDescent="0.25">
      <c r="A5148" s="2">
        <v>42231.156681134256</v>
      </c>
      <c r="B5148">
        <v>7.85</v>
      </c>
    </row>
    <row r="5149" spans="1:2" x14ac:dyDescent="0.25">
      <c r="A5149" s="2">
        <v>42231.167097858794</v>
      </c>
      <c r="B5149">
        <v>7.85</v>
      </c>
    </row>
    <row r="5150" spans="1:2" x14ac:dyDescent="0.25">
      <c r="A5150" s="2">
        <v>42231.177514583331</v>
      </c>
      <c r="B5150">
        <v>7.85</v>
      </c>
    </row>
    <row r="5151" spans="1:2" x14ac:dyDescent="0.25">
      <c r="A5151" s="2">
        <v>42231.187931307868</v>
      </c>
      <c r="B5151">
        <v>7.83</v>
      </c>
    </row>
    <row r="5152" spans="1:2" x14ac:dyDescent="0.25">
      <c r="A5152" s="2">
        <v>42231.198348032405</v>
      </c>
      <c r="B5152">
        <v>7.85</v>
      </c>
    </row>
    <row r="5153" spans="1:2" x14ac:dyDescent="0.25">
      <c r="A5153" s="2">
        <v>42231.208764756942</v>
      </c>
      <c r="B5153">
        <v>7.84</v>
      </c>
    </row>
    <row r="5154" spans="1:2" x14ac:dyDescent="0.25">
      <c r="A5154" s="2">
        <v>42231.21918148148</v>
      </c>
      <c r="B5154">
        <v>7.83</v>
      </c>
    </row>
    <row r="5155" spans="1:2" x14ac:dyDescent="0.25">
      <c r="A5155" s="2">
        <v>42231.229598206017</v>
      </c>
      <c r="B5155">
        <v>7.84</v>
      </c>
    </row>
    <row r="5156" spans="1:2" x14ac:dyDescent="0.25">
      <c r="A5156" s="2">
        <v>42231.240014930554</v>
      </c>
      <c r="B5156">
        <v>7.83</v>
      </c>
    </row>
    <row r="5157" spans="1:2" x14ac:dyDescent="0.25">
      <c r="A5157" s="2">
        <v>42231.250431655091</v>
      </c>
      <c r="B5157">
        <v>7.82</v>
      </c>
    </row>
    <row r="5158" spans="1:2" x14ac:dyDescent="0.25">
      <c r="A5158" s="2">
        <v>42231.260848379628</v>
      </c>
      <c r="B5158">
        <v>7.84</v>
      </c>
    </row>
    <row r="5159" spans="1:2" x14ac:dyDescent="0.25">
      <c r="A5159" s="2">
        <v>42231.271265104166</v>
      </c>
      <c r="B5159">
        <v>7.84</v>
      </c>
    </row>
    <row r="5160" spans="1:2" x14ac:dyDescent="0.25">
      <c r="A5160" s="2">
        <v>42231.281681828703</v>
      </c>
      <c r="B5160">
        <v>7.83</v>
      </c>
    </row>
    <row r="5161" spans="1:2" x14ac:dyDescent="0.25">
      <c r="A5161" s="2">
        <v>42231.29209855324</v>
      </c>
      <c r="B5161">
        <v>7.83</v>
      </c>
    </row>
    <row r="5162" spans="1:2" x14ac:dyDescent="0.25">
      <c r="A5162" s="2">
        <v>42231.302515277777</v>
      </c>
      <c r="B5162">
        <v>7.84</v>
      </c>
    </row>
    <row r="5163" spans="1:2" x14ac:dyDescent="0.25">
      <c r="A5163" s="2">
        <v>42231.312932002314</v>
      </c>
      <c r="B5163">
        <v>7.84</v>
      </c>
    </row>
    <row r="5164" spans="1:2" x14ac:dyDescent="0.25">
      <c r="A5164" s="2">
        <v>42231.323348726852</v>
      </c>
      <c r="B5164">
        <v>7.84</v>
      </c>
    </row>
    <row r="5165" spans="1:2" x14ac:dyDescent="0.25">
      <c r="A5165" s="2">
        <v>42231.333765451389</v>
      </c>
      <c r="B5165">
        <v>7.84</v>
      </c>
    </row>
    <row r="5166" spans="1:2" x14ac:dyDescent="0.25">
      <c r="A5166" s="2">
        <v>42231.344182175926</v>
      </c>
      <c r="B5166">
        <v>7.85</v>
      </c>
    </row>
    <row r="5167" spans="1:2" x14ac:dyDescent="0.25">
      <c r="A5167" s="2">
        <v>42231.354598900463</v>
      </c>
      <c r="B5167">
        <v>7.86</v>
      </c>
    </row>
    <row r="5168" spans="1:2" x14ac:dyDescent="0.25">
      <c r="A5168" s="2">
        <v>42231.365015625001</v>
      </c>
      <c r="B5168">
        <v>7.86</v>
      </c>
    </row>
    <row r="5169" spans="1:2" x14ac:dyDescent="0.25">
      <c r="A5169" s="2">
        <v>42231.375432349538</v>
      </c>
      <c r="B5169">
        <v>7.87</v>
      </c>
    </row>
    <row r="5170" spans="1:2" x14ac:dyDescent="0.25">
      <c r="A5170" s="2">
        <v>42231.385849074075</v>
      </c>
      <c r="B5170">
        <v>7.88</v>
      </c>
    </row>
    <row r="5171" spans="1:2" x14ac:dyDescent="0.25">
      <c r="A5171" s="2">
        <v>42231.396265798612</v>
      </c>
      <c r="B5171">
        <v>7.88</v>
      </c>
    </row>
    <row r="5172" spans="1:2" x14ac:dyDescent="0.25">
      <c r="A5172" s="2">
        <v>42231.406682523149</v>
      </c>
      <c r="B5172">
        <v>7.89</v>
      </c>
    </row>
    <row r="5173" spans="1:2" x14ac:dyDescent="0.25">
      <c r="A5173" s="2">
        <v>42231.417099247687</v>
      </c>
      <c r="B5173">
        <v>7.9</v>
      </c>
    </row>
    <row r="5174" spans="1:2" x14ac:dyDescent="0.25">
      <c r="A5174" s="2">
        <v>42231.427515972224</v>
      </c>
      <c r="B5174">
        <v>7.9</v>
      </c>
    </row>
    <row r="5175" spans="1:2" x14ac:dyDescent="0.25">
      <c r="A5175" s="2">
        <v>42231.437932696761</v>
      </c>
      <c r="B5175">
        <v>7.92</v>
      </c>
    </row>
    <row r="5176" spans="1:2" x14ac:dyDescent="0.25">
      <c r="A5176" s="2">
        <v>42231.448349421298</v>
      </c>
      <c r="B5176">
        <v>7.92</v>
      </c>
    </row>
    <row r="5177" spans="1:2" x14ac:dyDescent="0.25">
      <c r="A5177" s="2">
        <v>42231.458766145835</v>
      </c>
      <c r="B5177">
        <v>7.93</v>
      </c>
    </row>
    <row r="5178" spans="1:2" x14ac:dyDescent="0.25">
      <c r="A5178" s="2">
        <v>42231.469182870373</v>
      </c>
      <c r="B5178">
        <v>7.92</v>
      </c>
    </row>
    <row r="5179" spans="1:2" x14ac:dyDescent="0.25">
      <c r="A5179" s="2">
        <v>42231.47959959491</v>
      </c>
      <c r="B5179">
        <v>7.95</v>
      </c>
    </row>
    <row r="5180" spans="1:2" x14ac:dyDescent="0.25">
      <c r="A5180" s="2">
        <v>42231.490016319447</v>
      </c>
      <c r="B5180">
        <v>7.95</v>
      </c>
    </row>
    <row r="5181" spans="1:2" x14ac:dyDescent="0.25">
      <c r="A5181" s="2">
        <v>42231.500433043984</v>
      </c>
      <c r="B5181">
        <v>7.95</v>
      </c>
    </row>
    <row r="5182" spans="1:2" x14ac:dyDescent="0.25">
      <c r="A5182" s="2">
        <v>42231.510849768521</v>
      </c>
      <c r="B5182">
        <v>7.96</v>
      </c>
    </row>
    <row r="5183" spans="1:2" x14ac:dyDescent="0.25">
      <c r="A5183" s="2">
        <v>42231.521266493059</v>
      </c>
      <c r="B5183">
        <v>7.96</v>
      </c>
    </row>
    <row r="5184" spans="1:2" x14ac:dyDescent="0.25">
      <c r="A5184" s="2">
        <v>42231.531683217596</v>
      </c>
      <c r="B5184">
        <v>7.96</v>
      </c>
    </row>
    <row r="5185" spans="1:2" x14ac:dyDescent="0.25">
      <c r="A5185" s="2">
        <v>42231.542099942133</v>
      </c>
      <c r="B5185">
        <v>7.96</v>
      </c>
    </row>
    <row r="5186" spans="1:2" x14ac:dyDescent="0.25">
      <c r="A5186" s="2">
        <v>42231.55251666667</v>
      </c>
      <c r="B5186">
        <v>7.97</v>
      </c>
    </row>
    <row r="5187" spans="1:2" x14ac:dyDescent="0.25">
      <c r="A5187" s="2">
        <v>42231.5629333912</v>
      </c>
      <c r="B5187">
        <v>7.98</v>
      </c>
    </row>
    <row r="5188" spans="1:2" x14ac:dyDescent="0.25">
      <c r="A5188" s="2">
        <v>42231.573350115737</v>
      </c>
      <c r="B5188">
        <v>7.98</v>
      </c>
    </row>
    <row r="5189" spans="1:2" x14ac:dyDescent="0.25">
      <c r="A5189" s="2">
        <v>42231.583766840275</v>
      </c>
      <c r="B5189">
        <v>7.97</v>
      </c>
    </row>
    <row r="5190" spans="1:2" x14ac:dyDescent="0.25">
      <c r="A5190" s="2">
        <v>42231.594183564812</v>
      </c>
      <c r="B5190">
        <v>7.97</v>
      </c>
    </row>
    <row r="5191" spans="1:2" x14ac:dyDescent="0.25">
      <c r="A5191" s="2">
        <v>42231.604600289349</v>
      </c>
      <c r="B5191">
        <v>7.97</v>
      </c>
    </row>
    <row r="5192" spans="1:2" x14ac:dyDescent="0.25">
      <c r="A5192" s="2">
        <v>42231.615017013886</v>
      </c>
      <c r="B5192">
        <v>7.97</v>
      </c>
    </row>
    <row r="5193" spans="1:2" x14ac:dyDescent="0.25">
      <c r="A5193" s="2">
        <v>42231.625433738423</v>
      </c>
      <c r="B5193">
        <v>7.96</v>
      </c>
    </row>
    <row r="5194" spans="1:2" x14ac:dyDescent="0.25">
      <c r="A5194" s="2">
        <v>42231.635850462961</v>
      </c>
      <c r="B5194">
        <v>7.96</v>
      </c>
    </row>
    <row r="5195" spans="1:2" x14ac:dyDescent="0.25">
      <c r="A5195" s="2">
        <v>42231.646267187498</v>
      </c>
      <c r="B5195">
        <v>7.95</v>
      </c>
    </row>
    <row r="5196" spans="1:2" x14ac:dyDescent="0.25">
      <c r="A5196" s="2">
        <v>42231.656683912035</v>
      </c>
      <c r="B5196">
        <v>7.96</v>
      </c>
    </row>
    <row r="5197" spans="1:2" x14ac:dyDescent="0.25">
      <c r="A5197" s="2">
        <v>42231.667100636572</v>
      </c>
      <c r="B5197">
        <v>7.96</v>
      </c>
    </row>
    <row r="5198" spans="1:2" x14ac:dyDescent="0.25">
      <c r="A5198" s="2">
        <v>42231.677517361109</v>
      </c>
      <c r="B5198">
        <v>7.97</v>
      </c>
    </row>
    <row r="5199" spans="1:2" x14ac:dyDescent="0.25">
      <c r="A5199" s="2">
        <v>42231.687934085647</v>
      </c>
      <c r="B5199">
        <v>7.98</v>
      </c>
    </row>
    <row r="5200" spans="1:2" x14ac:dyDescent="0.25">
      <c r="A5200" s="2">
        <v>42231.698350810184</v>
      </c>
      <c r="B5200">
        <v>7.98</v>
      </c>
    </row>
    <row r="5201" spans="1:2" x14ac:dyDescent="0.25">
      <c r="A5201" s="2">
        <v>42231.708767534721</v>
      </c>
      <c r="B5201">
        <v>7.96</v>
      </c>
    </row>
    <row r="5202" spans="1:2" x14ac:dyDescent="0.25">
      <c r="A5202" s="2">
        <v>42231.719184259258</v>
      </c>
      <c r="B5202">
        <v>7.96</v>
      </c>
    </row>
    <row r="5203" spans="1:2" x14ac:dyDescent="0.25">
      <c r="A5203" s="2">
        <v>42231.729600983796</v>
      </c>
      <c r="B5203">
        <v>7.97</v>
      </c>
    </row>
    <row r="5204" spans="1:2" x14ac:dyDescent="0.25">
      <c r="A5204" s="2">
        <v>42231.740017708333</v>
      </c>
      <c r="B5204">
        <v>7.98</v>
      </c>
    </row>
    <row r="5205" spans="1:2" x14ac:dyDescent="0.25">
      <c r="A5205" s="2">
        <v>42231.75043443287</v>
      </c>
      <c r="B5205">
        <v>7.97</v>
      </c>
    </row>
    <row r="5206" spans="1:2" x14ac:dyDescent="0.25">
      <c r="A5206" s="2">
        <v>42231.760851157407</v>
      </c>
      <c r="B5206">
        <v>7.98</v>
      </c>
    </row>
    <row r="5207" spans="1:2" x14ac:dyDescent="0.25">
      <c r="A5207" s="2">
        <v>42231.771267881944</v>
      </c>
      <c r="B5207">
        <v>7.99</v>
      </c>
    </row>
    <row r="5208" spans="1:2" x14ac:dyDescent="0.25">
      <c r="A5208" s="2">
        <v>42231.781684606482</v>
      </c>
      <c r="B5208">
        <v>7.98</v>
      </c>
    </row>
    <row r="5209" spans="1:2" x14ac:dyDescent="0.25">
      <c r="A5209" s="2">
        <v>42231.792101331019</v>
      </c>
      <c r="B5209">
        <v>7.99</v>
      </c>
    </row>
    <row r="5210" spans="1:2" x14ac:dyDescent="0.25">
      <c r="A5210" s="2">
        <v>42231.802518055556</v>
      </c>
      <c r="B5210">
        <v>7.99</v>
      </c>
    </row>
    <row r="5211" spans="1:2" x14ac:dyDescent="0.25">
      <c r="A5211" s="2">
        <v>42231.812934780093</v>
      </c>
      <c r="B5211">
        <v>7.98</v>
      </c>
    </row>
    <row r="5212" spans="1:2" x14ac:dyDescent="0.25">
      <c r="A5212" s="2">
        <v>42231.82335150463</v>
      </c>
      <c r="B5212">
        <v>7.97</v>
      </c>
    </row>
    <row r="5213" spans="1:2" x14ac:dyDescent="0.25">
      <c r="A5213" s="2">
        <v>42231.833768229168</v>
      </c>
      <c r="B5213">
        <v>7.98</v>
      </c>
    </row>
    <row r="5214" spans="1:2" x14ac:dyDescent="0.25">
      <c r="A5214" s="2">
        <v>42231.844184953705</v>
      </c>
      <c r="B5214">
        <v>7.97</v>
      </c>
    </row>
    <row r="5215" spans="1:2" x14ac:dyDescent="0.25">
      <c r="A5215" s="2">
        <v>42231.854601678242</v>
      </c>
      <c r="B5215">
        <v>7.98</v>
      </c>
    </row>
    <row r="5216" spans="1:2" x14ac:dyDescent="0.25">
      <c r="A5216" s="2">
        <v>42231.865018402779</v>
      </c>
      <c r="B5216">
        <v>7.96</v>
      </c>
    </row>
    <row r="5217" spans="1:2" x14ac:dyDescent="0.25">
      <c r="A5217" s="2">
        <v>42231.875435127316</v>
      </c>
      <c r="B5217">
        <v>7.96</v>
      </c>
    </row>
    <row r="5218" spans="1:2" x14ac:dyDescent="0.25">
      <c r="A5218" s="2">
        <v>42231.885851851854</v>
      </c>
      <c r="B5218">
        <v>7.94</v>
      </c>
    </row>
    <row r="5219" spans="1:2" x14ac:dyDescent="0.25">
      <c r="A5219" s="2">
        <v>42231.896268576391</v>
      </c>
      <c r="B5219">
        <v>7.93</v>
      </c>
    </row>
    <row r="5220" spans="1:2" x14ac:dyDescent="0.25">
      <c r="A5220" s="2">
        <v>42231.906685300928</v>
      </c>
      <c r="B5220">
        <v>7.92</v>
      </c>
    </row>
    <row r="5221" spans="1:2" x14ac:dyDescent="0.25">
      <c r="A5221" s="2">
        <v>42231.917102025465</v>
      </c>
      <c r="B5221">
        <v>7.91</v>
      </c>
    </row>
    <row r="5222" spans="1:2" x14ac:dyDescent="0.25">
      <c r="A5222" s="2">
        <v>42231.927518750002</v>
      </c>
      <c r="B5222">
        <v>7.89</v>
      </c>
    </row>
    <row r="5223" spans="1:2" x14ac:dyDescent="0.25">
      <c r="A5223" s="2">
        <v>42231.93793547454</v>
      </c>
      <c r="B5223">
        <v>7.88</v>
      </c>
    </row>
    <row r="5224" spans="1:2" x14ac:dyDescent="0.25">
      <c r="A5224" s="2">
        <v>42231.948352199077</v>
      </c>
      <c r="B5224">
        <v>7.87</v>
      </c>
    </row>
    <row r="5225" spans="1:2" x14ac:dyDescent="0.25">
      <c r="A5225" s="2">
        <v>42231.958768923614</v>
      </c>
      <c r="B5225">
        <v>7.87</v>
      </c>
    </row>
    <row r="5226" spans="1:2" x14ac:dyDescent="0.25">
      <c r="A5226" s="2">
        <v>42231.969185648151</v>
      </c>
      <c r="B5226">
        <v>7.86</v>
      </c>
    </row>
    <row r="5227" spans="1:2" x14ac:dyDescent="0.25">
      <c r="A5227" s="2">
        <v>42231.979602372689</v>
      </c>
      <c r="B5227">
        <v>7.84</v>
      </c>
    </row>
    <row r="5228" spans="1:2" x14ac:dyDescent="0.25">
      <c r="A5228" s="2">
        <v>42231.990019097226</v>
      </c>
      <c r="B5228">
        <v>7.84</v>
      </c>
    </row>
    <row r="5229" spans="1:2" x14ac:dyDescent="0.25">
      <c r="A5229" s="2">
        <v>42232.000435821756</v>
      </c>
      <c r="B5229">
        <v>7.84</v>
      </c>
    </row>
    <row r="5230" spans="1:2" x14ac:dyDescent="0.25">
      <c r="A5230" s="2">
        <v>42232.010852546293</v>
      </c>
      <c r="B5230">
        <v>7.83</v>
      </c>
    </row>
    <row r="5231" spans="1:2" x14ac:dyDescent="0.25">
      <c r="A5231" s="2">
        <v>42232.02126927083</v>
      </c>
      <c r="B5231">
        <v>7.83</v>
      </c>
    </row>
    <row r="5232" spans="1:2" x14ac:dyDescent="0.25">
      <c r="A5232" s="2">
        <v>42232.031685995367</v>
      </c>
      <c r="B5232">
        <v>7.83</v>
      </c>
    </row>
    <row r="5233" spans="1:2" x14ac:dyDescent="0.25">
      <c r="A5233" s="2">
        <v>42232.042102719905</v>
      </c>
      <c r="B5233">
        <v>7.82</v>
      </c>
    </row>
    <row r="5234" spans="1:2" x14ac:dyDescent="0.25">
      <c r="A5234" s="2">
        <v>42232.052519444442</v>
      </c>
      <c r="B5234">
        <v>7.82</v>
      </c>
    </row>
    <row r="5235" spans="1:2" x14ac:dyDescent="0.25">
      <c r="A5235" s="2">
        <v>42232.062936168979</v>
      </c>
      <c r="B5235">
        <v>7.82</v>
      </c>
    </row>
    <row r="5236" spans="1:2" x14ac:dyDescent="0.25">
      <c r="A5236" s="2">
        <v>42232.073352893516</v>
      </c>
      <c r="B5236">
        <v>7.81</v>
      </c>
    </row>
    <row r="5237" spans="1:2" x14ac:dyDescent="0.25">
      <c r="A5237" s="2">
        <v>42232.083769618053</v>
      </c>
      <c r="B5237">
        <v>7.82</v>
      </c>
    </row>
    <row r="5238" spans="1:2" x14ac:dyDescent="0.25">
      <c r="A5238" s="2">
        <v>42232.094186342591</v>
      </c>
      <c r="B5238">
        <v>7.81</v>
      </c>
    </row>
    <row r="5239" spans="1:2" x14ac:dyDescent="0.25">
      <c r="A5239" s="2">
        <v>42232.104603067128</v>
      </c>
      <c r="B5239">
        <v>7.82</v>
      </c>
    </row>
    <row r="5240" spans="1:2" x14ac:dyDescent="0.25">
      <c r="A5240" s="2">
        <v>42232.115019791665</v>
      </c>
      <c r="B5240">
        <v>7.81</v>
      </c>
    </row>
    <row r="5241" spans="1:2" x14ac:dyDescent="0.25">
      <c r="A5241" s="2">
        <v>42232.125436516202</v>
      </c>
      <c r="B5241">
        <v>7.81</v>
      </c>
    </row>
    <row r="5242" spans="1:2" x14ac:dyDescent="0.25">
      <c r="A5242" s="2">
        <v>42232.135853240739</v>
      </c>
      <c r="B5242">
        <v>7.8</v>
      </c>
    </row>
    <row r="5243" spans="1:2" x14ac:dyDescent="0.25">
      <c r="A5243" s="2">
        <v>42232.146269965277</v>
      </c>
      <c r="B5243">
        <v>7.8</v>
      </c>
    </row>
    <row r="5244" spans="1:2" x14ac:dyDescent="0.25">
      <c r="A5244" s="2">
        <v>42232.156686689814</v>
      </c>
      <c r="B5244">
        <v>7.8</v>
      </c>
    </row>
    <row r="5245" spans="1:2" x14ac:dyDescent="0.25">
      <c r="A5245" s="2">
        <v>42232.167103414351</v>
      </c>
      <c r="B5245">
        <v>7.79</v>
      </c>
    </row>
    <row r="5246" spans="1:2" x14ac:dyDescent="0.25">
      <c r="A5246" s="2">
        <v>42232.177520138888</v>
      </c>
      <c r="B5246">
        <v>7.79</v>
      </c>
    </row>
    <row r="5247" spans="1:2" x14ac:dyDescent="0.25">
      <c r="A5247" s="2">
        <v>42232.187936863425</v>
      </c>
      <c r="B5247">
        <v>7.79</v>
      </c>
    </row>
    <row r="5248" spans="1:2" x14ac:dyDescent="0.25">
      <c r="A5248" s="2">
        <v>42232.198353587963</v>
      </c>
      <c r="B5248">
        <v>7.79</v>
      </c>
    </row>
    <row r="5249" spans="1:2" x14ac:dyDescent="0.25">
      <c r="A5249" s="2">
        <v>42232.2087703125</v>
      </c>
      <c r="B5249">
        <v>7.78</v>
      </c>
    </row>
    <row r="5250" spans="1:2" x14ac:dyDescent="0.25">
      <c r="A5250" s="2">
        <v>42232.219187037037</v>
      </c>
      <c r="B5250">
        <v>7.78</v>
      </c>
    </row>
    <row r="5251" spans="1:2" x14ac:dyDescent="0.25">
      <c r="A5251" s="2">
        <v>42232.229603761574</v>
      </c>
      <c r="B5251">
        <v>7.77</v>
      </c>
    </row>
    <row r="5252" spans="1:2" x14ac:dyDescent="0.25">
      <c r="A5252" s="2">
        <v>42232.240020486111</v>
      </c>
      <c r="B5252">
        <v>7.77</v>
      </c>
    </row>
    <row r="5253" spans="1:2" x14ac:dyDescent="0.25">
      <c r="A5253" s="2">
        <v>42232.250437210649</v>
      </c>
      <c r="B5253">
        <v>7.77</v>
      </c>
    </row>
    <row r="5254" spans="1:2" x14ac:dyDescent="0.25">
      <c r="A5254" s="2">
        <v>42232.260853935186</v>
      </c>
      <c r="B5254">
        <v>7.76</v>
      </c>
    </row>
    <row r="5255" spans="1:2" x14ac:dyDescent="0.25">
      <c r="A5255" s="2">
        <v>42232.271270659723</v>
      </c>
      <c r="B5255">
        <v>7.76</v>
      </c>
    </row>
    <row r="5256" spans="1:2" x14ac:dyDescent="0.25">
      <c r="A5256" s="2">
        <v>42232.28168738426</v>
      </c>
      <c r="B5256">
        <v>7.76</v>
      </c>
    </row>
    <row r="5257" spans="1:2" x14ac:dyDescent="0.25">
      <c r="A5257" s="2">
        <v>42232.292104108798</v>
      </c>
      <c r="B5257">
        <v>7.76</v>
      </c>
    </row>
    <row r="5258" spans="1:2" x14ac:dyDescent="0.25">
      <c r="A5258" s="2">
        <v>42232.302520833335</v>
      </c>
      <c r="B5258">
        <v>7.75</v>
      </c>
    </row>
    <row r="5259" spans="1:2" x14ac:dyDescent="0.25">
      <c r="A5259" s="2">
        <v>42232.312937557872</v>
      </c>
      <c r="B5259">
        <v>7.76</v>
      </c>
    </row>
    <row r="5260" spans="1:2" x14ac:dyDescent="0.25">
      <c r="A5260" s="2">
        <v>42232.323354282409</v>
      </c>
      <c r="B5260">
        <v>7.76</v>
      </c>
    </row>
    <row r="5261" spans="1:2" x14ac:dyDescent="0.25">
      <c r="A5261" s="2">
        <v>42232.333771006946</v>
      </c>
      <c r="B5261">
        <v>7.77</v>
      </c>
    </row>
    <row r="5262" spans="1:2" x14ac:dyDescent="0.25">
      <c r="A5262" s="2">
        <v>42232.344187731484</v>
      </c>
      <c r="B5262">
        <v>7.77</v>
      </c>
    </row>
    <row r="5263" spans="1:2" x14ac:dyDescent="0.25">
      <c r="A5263" s="2">
        <v>42232.354604456021</v>
      </c>
      <c r="B5263">
        <v>7.77</v>
      </c>
    </row>
    <row r="5264" spans="1:2" x14ac:dyDescent="0.25">
      <c r="A5264" s="2">
        <v>42232.365021180558</v>
      </c>
      <c r="B5264">
        <v>7.78</v>
      </c>
    </row>
    <row r="5265" spans="1:2" x14ac:dyDescent="0.25">
      <c r="A5265" s="2">
        <v>42232.375437905095</v>
      </c>
      <c r="B5265">
        <v>7.78</v>
      </c>
    </row>
    <row r="5266" spans="1:2" x14ac:dyDescent="0.25">
      <c r="A5266" s="2">
        <v>42232.385854629632</v>
      </c>
      <c r="B5266">
        <v>7.8</v>
      </c>
    </row>
    <row r="5267" spans="1:2" x14ac:dyDescent="0.25">
      <c r="A5267" s="2">
        <v>42232.39627135417</v>
      </c>
      <c r="B5267">
        <v>7.8</v>
      </c>
    </row>
    <row r="5268" spans="1:2" x14ac:dyDescent="0.25">
      <c r="A5268" s="2">
        <v>42232.406688078707</v>
      </c>
      <c r="B5268">
        <v>7.82</v>
      </c>
    </row>
    <row r="5269" spans="1:2" x14ac:dyDescent="0.25">
      <c r="A5269" s="2">
        <v>42232.417104803244</v>
      </c>
      <c r="B5269">
        <v>7.83</v>
      </c>
    </row>
    <row r="5270" spans="1:2" x14ac:dyDescent="0.25">
      <c r="A5270" s="2">
        <v>42232.427521527781</v>
      </c>
      <c r="B5270">
        <v>7.84</v>
      </c>
    </row>
    <row r="5271" spans="1:2" x14ac:dyDescent="0.25">
      <c r="A5271" s="2">
        <v>42232.437938252318</v>
      </c>
      <c r="B5271">
        <v>7.86</v>
      </c>
    </row>
    <row r="5272" spans="1:2" x14ac:dyDescent="0.25">
      <c r="A5272" s="2">
        <v>42232.448354976848</v>
      </c>
      <c r="B5272">
        <v>7.86</v>
      </c>
    </row>
    <row r="5273" spans="1:2" x14ac:dyDescent="0.25">
      <c r="A5273" s="2">
        <v>42232.458771701386</v>
      </c>
      <c r="B5273">
        <v>7.87</v>
      </c>
    </row>
    <row r="5274" spans="1:2" x14ac:dyDescent="0.25">
      <c r="A5274" s="2">
        <v>42232.469188425923</v>
      </c>
      <c r="B5274">
        <v>7.87</v>
      </c>
    </row>
    <row r="5275" spans="1:2" x14ac:dyDescent="0.25">
      <c r="A5275" s="2">
        <v>42232.47960515046</v>
      </c>
      <c r="B5275">
        <v>7.87</v>
      </c>
    </row>
    <row r="5276" spans="1:2" x14ac:dyDescent="0.25">
      <c r="A5276" s="2">
        <v>42232.490021874997</v>
      </c>
      <c r="B5276">
        <v>7.88</v>
      </c>
    </row>
    <row r="5277" spans="1:2" x14ac:dyDescent="0.25">
      <c r="A5277" s="2">
        <v>42232.500438599534</v>
      </c>
      <c r="B5277">
        <v>7.9</v>
      </c>
    </row>
    <row r="5278" spans="1:2" x14ac:dyDescent="0.25">
      <c r="A5278" s="2">
        <v>42232.510855324072</v>
      </c>
      <c r="B5278">
        <v>7.9</v>
      </c>
    </row>
    <row r="5279" spans="1:2" x14ac:dyDescent="0.25">
      <c r="A5279" s="2">
        <v>42232.521272048609</v>
      </c>
      <c r="B5279">
        <v>7.91</v>
      </c>
    </row>
    <row r="5280" spans="1:2" x14ac:dyDescent="0.25">
      <c r="A5280" s="2">
        <v>42232.531688773146</v>
      </c>
      <c r="B5280">
        <v>7.94</v>
      </c>
    </row>
    <row r="5281" spans="1:2" x14ac:dyDescent="0.25">
      <c r="A5281" s="2">
        <v>42232.542105497683</v>
      </c>
      <c r="B5281">
        <v>7.93</v>
      </c>
    </row>
    <row r="5282" spans="1:2" x14ac:dyDescent="0.25">
      <c r="A5282" s="2">
        <v>42232.55252222222</v>
      </c>
      <c r="B5282">
        <v>7.93</v>
      </c>
    </row>
    <row r="5283" spans="1:2" x14ac:dyDescent="0.25">
      <c r="A5283" s="2">
        <v>42232.562938946758</v>
      </c>
      <c r="B5283">
        <v>7.94</v>
      </c>
    </row>
    <row r="5284" spans="1:2" x14ac:dyDescent="0.25">
      <c r="A5284" s="2">
        <v>42232.573355671295</v>
      </c>
      <c r="B5284">
        <v>7.94</v>
      </c>
    </row>
    <row r="5285" spans="1:2" x14ac:dyDescent="0.25">
      <c r="A5285" s="2">
        <v>42232.583772395832</v>
      </c>
      <c r="B5285">
        <v>7.94</v>
      </c>
    </row>
    <row r="5286" spans="1:2" x14ac:dyDescent="0.25">
      <c r="A5286" s="2">
        <v>42232.594189120369</v>
      </c>
      <c r="B5286">
        <v>7.94</v>
      </c>
    </row>
    <row r="5287" spans="1:2" x14ac:dyDescent="0.25">
      <c r="A5287" s="2">
        <v>42232.604605844906</v>
      </c>
      <c r="B5287">
        <v>7.93</v>
      </c>
    </row>
    <row r="5288" spans="1:2" x14ac:dyDescent="0.25">
      <c r="A5288" s="2">
        <v>42232.615022569444</v>
      </c>
      <c r="B5288">
        <v>7.93</v>
      </c>
    </row>
    <row r="5289" spans="1:2" x14ac:dyDescent="0.25">
      <c r="A5289" s="2">
        <v>42232.625439293981</v>
      </c>
      <c r="B5289">
        <v>7.95</v>
      </c>
    </row>
    <row r="5290" spans="1:2" x14ac:dyDescent="0.25">
      <c r="A5290" s="2">
        <v>42232.635856018518</v>
      </c>
      <c r="B5290">
        <v>7.94</v>
      </c>
    </row>
    <row r="5291" spans="1:2" x14ac:dyDescent="0.25">
      <c r="A5291" s="2">
        <v>42232.646272743055</v>
      </c>
      <c r="B5291">
        <v>7.95</v>
      </c>
    </row>
    <row r="5292" spans="1:2" x14ac:dyDescent="0.25">
      <c r="A5292" s="2">
        <v>42232.656689467593</v>
      </c>
      <c r="B5292">
        <v>7.96</v>
      </c>
    </row>
    <row r="5293" spans="1:2" x14ac:dyDescent="0.25">
      <c r="A5293" s="2">
        <v>42232.66710619213</v>
      </c>
      <c r="B5293">
        <v>7.95</v>
      </c>
    </row>
    <row r="5294" spans="1:2" x14ac:dyDescent="0.25">
      <c r="A5294" s="2">
        <v>42232.677522916667</v>
      </c>
      <c r="B5294">
        <v>7.95</v>
      </c>
    </row>
    <row r="5295" spans="1:2" x14ac:dyDescent="0.25">
      <c r="A5295" s="2">
        <v>42232.687939641204</v>
      </c>
      <c r="B5295">
        <v>7.96</v>
      </c>
    </row>
    <row r="5296" spans="1:2" x14ac:dyDescent="0.25">
      <c r="A5296" s="2">
        <v>42232.698356365741</v>
      </c>
      <c r="B5296">
        <v>7.94</v>
      </c>
    </row>
    <row r="5297" spans="1:2" x14ac:dyDescent="0.25">
      <c r="A5297" s="2">
        <v>42232.708773090279</v>
      </c>
      <c r="B5297">
        <v>7.93</v>
      </c>
    </row>
    <row r="5298" spans="1:2" x14ac:dyDescent="0.25">
      <c r="A5298" s="2">
        <v>42232.719189814816</v>
      </c>
      <c r="B5298">
        <v>7.92</v>
      </c>
    </row>
    <row r="5299" spans="1:2" x14ac:dyDescent="0.25">
      <c r="A5299" s="2">
        <v>42232.729606539353</v>
      </c>
      <c r="B5299">
        <v>7.92</v>
      </c>
    </row>
    <row r="5300" spans="1:2" x14ac:dyDescent="0.25">
      <c r="A5300" s="2">
        <v>42232.74002326389</v>
      </c>
      <c r="B5300">
        <v>7.92</v>
      </c>
    </row>
    <row r="5301" spans="1:2" x14ac:dyDescent="0.25">
      <c r="A5301" s="2">
        <v>42232.750439988427</v>
      </c>
      <c r="B5301">
        <v>7.91</v>
      </c>
    </row>
    <row r="5302" spans="1:2" x14ac:dyDescent="0.25">
      <c r="A5302" s="2">
        <v>42232.760856712965</v>
      </c>
      <c r="B5302">
        <v>7.92</v>
      </c>
    </row>
    <row r="5303" spans="1:2" x14ac:dyDescent="0.25">
      <c r="A5303" s="2">
        <v>42232.771273437502</v>
      </c>
      <c r="B5303">
        <v>7.92</v>
      </c>
    </row>
    <row r="5304" spans="1:2" x14ac:dyDescent="0.25">
      <c r="A5304" s="2">
        <v>42232.781690162039</v>
      </c>
      <c r="B5304">
        <v>7.93</v>
      </c>
    </row>
    <row r="5305" spans="1:2" x14ac:dyDescent="0.25">
      <c r="A5305" s="2">
        <v>42232.792106886576</v>
      </c>
      <c r="B5305">
        <v>7.93</v>
      </c>
    </row>
    <row r="5306" spans="1:2" x14ac:dyDescent="0.25">
      <c r="A5306" s="2">
        <v>42232.802523611113</v>
      </c>
      <c r="B5306">
        <v>7.92</v>
      </c>
    </row>
    <row r="5307" spans="1:2" x14ac:dyDescent="0.25">
      <c r="A5307" s="2">
        <v>42232.812940335651</v>
      </c>
      <c r="B5307">
        <v>7.9</v>
      </c>
    </row>
    <row r="5308" spans="1:2" x14ac:dyDescent="0.25">
      <c r="A5308" s="2">
        <v>42232.823357060188</v>
      </c>
      <c r="B5308">
        <v>7.89</v>
      </c>
    </row>
    <row r="5309" spans="1:2" x14ac:dyDescent="0.25">
      <c r="A5309" s="2">
        <v>42232.833773784725</v>
      </c>
      <c r="B5309">
        <v>7.88</v>
      </c>
    </row>
    <row r="5310" spans="1:2" x14ac:dyDescent="0.25">
      <c r="A5310" s="2">
        <v>42232.844190509262</v>
      </c>
      <c r="B5310">
        <v>7.85</v>
      </c>
    </row>
    <row r="5311" spans="1:2" x14ac:dyDescent="0.25">
      <c r="A5311" s="2">
        <v>42232.854607233799</v>
      </c>
      <c r="B5311">
        <v>7.85</v>
      </c>
    </row>
    <row r="5312" spans="1:2" x14ac:dyDescent="0.25">
      <c r="A5312" s="2">
        <v>42232.865023958337</v>
      </c>
      <c r="B5312">
        <v>7.84</v>
      </c>
    </row>
    <row r="5313" spans="1:2" x14ac:dyDescent="0.25">
      <c r="A5313" s="2">
        <v>42232.875440682874</v>
      </c>
      <c r="B5313">
        <v>7.83</v>
      </c>
    </row>
    <row r="5314" spans="1:2" x14ac:dyDescent="0.25">
      <c r="A5314" s="2">
        <v>42232.885857407404</v>
      </c>
      <c r="B5314">
        <v>7.83</v>
      </c>
    </row>
    <row r="5315" spans="1:2" x14ac:dyDescent="0.25">
      <c r="A5315" s="2">
        <v>42232.896274131941</v>
      </c>
      <c r="B5315">
        <v>7.81</v>
      </c>
    </row>
    <row r="5316" spans="1:2" x14ac:dyDescent="0.25">
      <c r="A5316" s="2">
        <v>42232.906690856478</v>
      </c>
      <c r="B5316">
        <v>7.8</v>
      </c>
    </row>
    <row r="5317" spans="1:2" x14ac:dyDescent="0.25">
      <c r="A5317" s="2">
        <v>42232.917107581015</v>
      </c>
      <c r="B5317">
        <v>7.79</v>
      </c>
    </row>
    <row r="5318" spans="1:2" x14ac:dyDescent="0.25">
      <c r="A5318" s="2">
        <v>42232.927524305553</v>
      </c>
      <c r="B5318">
        <v>7.79</v>
      </c>
    </row>
    <row r="5319" spans="1:2" x14ac:dyDescent="0.25">
      <c r="A5319" s="2">
        <v>42232.93794103009</v>
      </c>
      <c r="B5319">
        <v>7.78</v>
      </c>
    </row>
    <row r="5320" spans="1:2" x14ac:dyDescent="0.25">
      <c r="A5320" s="2">
        <v>42232.948357754627</v>
      </c>
      <c r="B5320">
        <v>7.78</v>
      </c>
    </row>
    <row r="5321" spans="1:2" x14ac:dyDescent="0.25">
      <c r="A5321" s="2">
        <v>42232.958774479164</v>
      </c>
      <c r="B5321">
        <v>7.78</v>
      </c>
    </row>
    <row r="5322" spans="1:2" x14ac:dyDescent="0.25">
      <c r="A5322" s="2">
        <v>42232.969191203701</v>
      </c>
      <c r="B5322">
        <v>7.78</v>
      </c>
    </row>
    <row r="5323" spans="1:2" x14ac:dyDescent="0.25">
      <c r="A5323" s="2">
        <v>42232.979607928239</v>
      </c>
      <c r="B5323">
        <v>7.77</v>
      </c>
    </row>
    <row r="5324" spans="1:2" x14ac:dyDescent="0.25">
      <c r="A5324" s="2">
        <v>42232.990024652776</v>
      </c>
      <c r="B5324">
        <v>7.77</v>
      </c>
    </row>
    <row r="5325" spans="1:2" x14ac:dyDescent="0.25">
      <c r="A5325" s="2">
        <v>42233.000441377313</v>
      </c>
      <c r="B5325">
        <v>7.77</v>
      </c>
    </row>
    <row r="5326" spans="1:2" x14ac:dyDescent="0.25">
      <c r="A5326" s="2">
        <v>42233.01085810185</v>
      </c>
      <c r="B5326">
        <v>7.77</v>
      </c>
    </row>
    <row r="5327" spans="1:2" x14ac:dyDescent="0.25">
      <c r="A5327" s="2">
        <v>42233.021274826388</v>
      </c>
      <c r="B5327">
        <v>7.77</v>
      </c>
    </row>
    <row r="5328" spans="1:2" x14ac:dyDescent="0.25">
      <c r="A5328" s="2">
        <v>42233.031691550925</v>
      </c>
      <c r="B5328">
        <v>7.76</v>
      </c>
    </row>
    <row r="5329" spans="1:2" x14ac:dyDescent="0.25">
      <c r="A5329" s="2">
        <v>42233.042108275462</v>
      </c>
      <c r="B5329">
        <v>7.76</v>
      </c>
    </row>
    <row r="5330" spans="1:2" x14ac:dyDescent="0.25">
      <c r="A5330" s="2">
        <v>42233.052524999999</v>
      </c>
      <c r="B5330">
        <v>7.76</v>
      </c>
    </row>
    <row r="5331" spans="1:2" x14ac:dyDescent="0.25">
      <c r="A5331" s="2">
        <v>42233.062941724536</v>
      </c>
      <c r="B5331">
        <v>7.76</v>
      </c>
    </row>
    <row r="5332" spans="1:2" x14ac:dyDescent="0.25">
      <c r="A5332" s="2">
        <v>42233.073358449074</v>
      </c>
      <c r="B5332">
        <v>7.76</v>
      </c>
    </row>
    <row r="5333" spans="1:2" x14ac:dyDescent="0.25">
      <c r="A5333" s="2">
        <v>42233.083775173611</v>
      </c>
      <c r="B5333">
        <v>7.76</v>
      </c>
    </row>
    <row r="5334" spans="1:2" x14ac:dyDescent="0.25">
      <c r="A5334" s="2">
        <v>42233.094191898148</v>
      </c>
      <c r="B5334">
        <v>7.75</v>
      </c>
    </row>
    <row r="5335" spans="1:2" x14ac:dyDescent="0.25">
      <c r="A5335" s="2">
        <v>42233.104608622685</v>
      </c>
      <c r="B5335">
        <v>7.76</v>
      </c>
    </row>
    <row r="5336" spans="1:2" x14ac:dyDescent="0.25">
      <c r="A5336" s="2">
        <v>42233.115025347222</v>
      </c>
      <c r="B5336">
        <v>7.75</v>
      </c>
    </row>
    <row r="5337" spans="1:2" x14ac:dyDescent="0.25">
      <c r="A5337" s="2">
        <v>42233.12544207176</v>
      </c>
      <c r="B5337">
        <v>7.75</v>
      </c>
    </row>
    <row r="5338" spans="1:2" x14ac:dyDescent="0.25">
      <c r="A5338" s="2">
        <v>42233.135858796297</v>
      </c>
      <c r="B5338">
        <v>7.75</v>
      </c>
    </row>
    <row r="5339" spans="1:2" x14ac:dyDescent="0.25">
      <c r="A5339" s="2">
        <v>42233.146275520834</v>
      </c>
      <c r="B5339">
        <v>7.76</v>
      </c>
    </row>
    <row r="5340" spans="1:2" x14ac:dyDescent="0.25">
      <c r="A5340" s="2">
        <v>42233.156692245371</v>
      </c>
      <c r="B5340">
        <v>7.75</v>
      </c>
    </row>
    <row r="5341" spans="1:2" x14ac:dyDescent="0.25">
      <c r="A5341" s="2">
        <v>42233.167108969908</v>
      </c>
      <c r="B5341">
        <v>7.76</v>
      </c>
    </row>
    <row r="5342" spans="1:2" x14ac:dyDescent="0.25">
      <c r="A5342" s="2">
        <v>42233.177525694446</v>
      </c>
      <c r="B5342">
        <v>7.75</v>
      </c>
    </row>
    <row r="5343" spans="1:2" x14ac:dyDescent="0.25">
      <c r="A5343" s="2">
        <v>42233.187942418983</v>
      </c>
      <c r="B5343">
        <v>7.76</v>
      </c>
    </row>
    <row r="5344" spans="1:2" x14ac:dyDescent="0.25">
      <c r="A5344" s="2">
        <v>42233.19835914352</v>
      </c>
      <c r="B5344">
        <v>7.75</v>
      </c>
    </row>
    <row r="5345" spans="1:2" x14ac:dyDescent="0.25">
      <c r="A5345" s="2">
        <v>42233.208775868057</v>
      </c>
      <c r="B5345">
        <v>7.76</v>
      </c>
    </row>
    <row r="5346" spans="1:2" x14ac:dyDescent="0.25">
      <c r="A5346" s="2">
        <v>42233.219192592594</v>
      </c>
      <c r="B5346">
        <v>7.76</v>
      </c>
    </row>
    <row r="5347" spans="1:2" x14ac:dyDescent="0.25">
      <c r="A5347" s="2">
        <v>42233.229609317132</v>
      </c>
      <c r="B5347">
        <v>7.76</v>
      </c>
    </row>
    <row r="5348" spans="1:2" x14ac:dyDescent="0.25">
      <c r="A5348" s="2">
        <v>42233.240026041669</v>
      </c>
      <c r="B5348">
        <v>7.75</v>
      </c>
    </row>
    <row r="5349" spans="1:2" x14ac:dyDescent="0.25">
      <c r="A5349" s="2">
        <v>42233.250442766206</v>
      </c>
      <c r="B5349">
        <v>7.75</v>
      </c>
    </row>
    <row r="5350" spans="1:2" x14ac:dyDescent="0.25">
      <c r="A5350" s="2">
        <v>42233.260859490743</v>
      </c>
      <c r="B5350">
        <v>7.75</v>
      </c>
    </row>
    <row r="5351" spans="1:2" x14ac:dyDescent="0.25">
      <c r="A5351" s="2">
        <v>42233.271276215281</v>
      </c>
      <c r="B5351">
        <v>7.74</v>
      </c>
    </row>
    <row r="5352" spans="1:2" x14ac:dyDescent="0.25">
      <c r="A5352" s="2">
        <v>42233.281692939818</v>
      </c>
      <c r="B5352">
        <v>7.73</v>
      </c>
    </row>
    <row r="5353" spans="1:2" x14ac:dyDescent="0.25">
      <c r="A5353" s="2">
        <v>42233.292109664355</v>
      </c>
      <c r="B5353">
        <v>7.74</v>
      </c>
    </row>
    <row r="5354" spans="1:2" x14ac:dyDescent="0.25">
      <c r="A5354" s="2">
        <v>42233.302526388892</v>
      </c>
      <c r="B5354">
        <v>7.72</v>
      </c>
    </row>
    <row r="5355" spans="1:2" x14ac:dyDescent="0.25">
      <c r="A5355" s="2">
        <v>42233.312943113429</v>
      </c>
      <c r="B5355">
        <v>7.74</v>
      </c>
    </row>
    <row r="5356" spans="1:2" x14ac:dyDescent="0.25">
      <c r="A5356" s="2">
        <v>42233.323359837967</v>
      </c>
      <c r="B5356">
        <v>7.74</v>
      </c>
    </row>
    <row r="5357" spans="1:2" x14ac:dyDescent="0.25">
      <c r="A5357" s="2">
        <v>42233.333776562496</v>
      </c>
      <c r="B5357">
        <v>7.76</v>
      </c>
    </row>
    <row r="5358" spans="1:2" x14ac:dyDescent="0.25">
      <c r="A5358" s="2">
        <v>42233.344193287034</v>
      </c>
      <c r="B5358">
        <v>7.76</v>
      </c>
    </row>
    <row r="5359" spans="1:2" x14ac:dyDescent="0.25">
      <c r="A5359" s="2">
        <v>42233.354610011571</v>
      </c>
      <c r="B5359">
        <v>7.75</v>
      </c>
    </row>
    <row r="5360" spans="1:2" x14ac:dyDescent="0.25">
      <c r="A5360" s="2">
        <v>42233.365026736108</v>
      </c>
      <c r="B5360">
        <v>7.77</v>
      </c>
    </row>
    <row r="5361" spans="1:2" x14ac:dyDescent="0.25">
      <c r="A5361" s="2">
        <v>42233.375443460645</v>
      </c>
      <c r="B5361">
        <v>7.78</v>
      </c>
    </row>
    <row r="5362" spans="1:2" x14ac:dyDescent="0.25">
      <c r="A5362" s="2">
        <v>42233.385860185183</v>
      </c>
      <c r="B5362">
        <v>7.78</v>
      </c>
    </row>
    <row r="5363" spans="1:2" x14ac:dyDescent="0.25">
      <c r="A5363" s="2">
        <v>42233.39627690972</v>
      </c>
      <c r="B5363">
        <v>7.79</v>
      </c>
    </row>
    <row r="5364" spans="1:2" x14ac:dyDescent="0.25">
      <c r="A5364" s="2">
        <v>42233.406693634257</v>
      </c>
      <c r="B5364">
        <v>7.8</v>
      </c>
    </row>
    <row r="5365" spans="1:2" x14ac:dyDescent="0.25">
      <c r="A5365" s="2">
        <v>42233.417110358794</v>
      </c>
      <c r="B5365">
        <v>7.81</v>
      </c>
    </row>
    <row r="5366" spans="1:2" x14ac:dyDescent="0.25">
      <c r="A5366" s="2">
        <v>42233.427527083331</v>
      </c>
      <c r="B5366">
        <v>7.81</v>
      </c>
    </row>
    <row r="5367" spans="1:2" x14ac:dyDescent="0.25">
      <c r="A5367" s="2">
        <v>42233.437943807869</v>
      </c>
      <c r="B5367">
        <v>7.83</v>
      </c>
    </row>
    <row r="5368" spans="1:2" x14ac:dyDescent="0.25">
      <c r="A5368" s="2">
        <v>42233.448360532406</v>
      </c>
      <c r="B5368">
        <v>7.84</v>
      </c>
    </row>
    <row r="5369" spans="1:2" x14ac:dyDescent="0.25">
      <c r="A5369" s="2">
        <v>42233.458777256943</v>
      </c>
      <c r="B5369">
        <v>7.85</v>
      </c>
    </row>
    <row r="5370" spans="1:2" x14ac:dyDescent="0.25">
      <c r="A5370" s="2">
        <v>42233.46919398148</v>
      </c>
      <c r="B5370">
        <v>7.86</v>
      </c>
    </row>
    <row r="5371" spans="1:2" x14ac:dyDescent="0.25">
      <c r="A5371" s="2">
        <v>42233.479610706017</v>
      </c>
      <c r="B5371">
        <v>7.87</v>
      </c>
    </row>
    <row r="5372" spans="1:2" x14ac:dyDescent="0.25">
      <c r="A5372" s="2">
        <v>42233.490027430555</v>
      </c>
      <c r="B5372">
        <v>7.87</v>
      </c>
    </row>
    <row r="5373" spans="1:2" x14ac:dyDescent="0.25">
      <c r="A5373" s="2">
        <v>42233.500444155092</v>
      </c>
      <c r="B5373">
        <v>7.87</v>
      </c>
    </row>
    <row r="5374" spans="1:2" x14ac:dyDescent="0.25">
      <c r="A5374" s="2">
        <v>42233.510860879629</v>
      </c>
      <c r="B5374">
        <v>7.88</v>
      </c>
    </row>
    <row r="5375" spans="1:2" x14ac:dyDescent="0.25">
      <c r="A5375" s="2">
        <v>42233.521277604166</v>
      </c>
      <c r="B5375">
        <v>7.89</v>
      </c>
    </row>
    <row r="5376" spans="1:2" x14ac:dyDescent="0.25">
      <c r="A5376" s="2">
        <v>42233.531694328703</v>
      </c>
      <c r="B5376">
        <v>7.9</v>
      </c>
    </row>
    <row r="5377" spans="1:2" x14ac:dyDescent="0.25">
      <c r="A5377" s="2">
        <v>42233.542111053241</v>
      </c>
      <c r="B5377">
        <v>7.91</v>
      </c>
    </row>
    <row r="5378" spans="1:2" x14ac:dyDescent="0.25">
      <c r="A5378" s="2">
        <v>42233.552527777778</v>
      </c>
      <c r="B5378">
        <v>7.9</v>
      </c>
    </row>
    <row r="5379" spans="1:2" x14ac:dyDescent="0.25">
      <c r="A5379" s="2">
        <v>42233.562944502315</v>
      </c>
      <c r="B5379">
        <v>7.91</v>
      </c>
    </row>
    <row r="5380" spans="1:2" x14ac:dyDescent="0.25">
      <c r="A5380" s="2">
        <v>42233.573361226852</v>
      </c>
      <c r="B5380">
        <v>7.91</v>
      </c>
    </row>
    <row r="5381" spans="1:2" x14ac:dyDescent="0.25">
      <c r="A5381" s="2">
        <v>42233.583777951389</v>
      </c>
      <c r="B5381">
        <v>7.91</v>
      </c>
    </row>
    <row r="5382" spans="1:2" x14ac:dyDescent="0.25">
      <c r="A5382" s="2">
        <v>42233.594194675927</v>
      </c>
      <c r="B5382">
        <v>7.91</v>
      </c>
    </row>
    <row r="5383" spans="1:2" x14ac:dyDescent="0.25">
      <c r="A5383" s="2">
        <v>42233.604611400464</v>
      </c>
      <c r="B5383">
        <v>7.92</v>
      </c>
    </row>
    <row r="5384" spans="1:2" x14ac:dyDescent="0.25">
      <c r="A5384" s="2">
        <v>42233.615028125001</v>
      </c>
      <c r="B5384">
        <v>7.92</v>
      </c>
    </row>
    <row r="5385" spans="1:2" x14ac:dyDescent="0.25">
      <c r="A5385" s="2">
        <v>42233.625444849538</v>
      </c>
      <c r="B5385">
        <v>7.93</v>
      </c>
    </row>
    <row r="5386" spans="1:2" x14ac:dyDescent="0.25">
      <c r="A5386" s="2">
        <v>42233.635861574076</v>
      </c>
      <c r="B5386">
        <v>7.93</v>
      </c>
    </row>
    <row r="5387" spans="1:2" x14ac:dyDescent="0.25">
      <c r="A5387" s="2">
        <v>42233.646278298613</v>
      </c>
      <c r="B5387">
        <v>7.93</v>
      </c>
    </row>
    <row r="5388" spans="1:2" x14ac:dyDescent="0.25">
      <c r="A5388" s="2">
        <v>42233.65669502315</v>
      </c>
      <c r="B5388">
        <v>7.93</v>
      </c>
    </row>
    <row r="5389" spans="1:2" x14ac:dyDescent="0.25">
      <c r="A5389" s="2">
        <v>42233.667111747687</v>
      </c>
      <c r="B5389">
        <v>7.92</v>
      </c>
    </row>
    <row r="5390" spans="1:2" x14ac:dyDescent="0.25">
      <c r="A5390" s="2">
        <v>42233.677528472224</v>
      </c>
      <c r="B5390">
        <v>7.93</v>
      </c>
    </row>
    <row r="5391" spans="1:2" x14ac:dyDescent="0.25">
      <c r="A5391" s="2">
        <v>42233.687945196762</v>
      </c>
      <c r="B5391">
        <v>7.93</v>
      </c>
    </row>
    <row r="5392" spans="1:2" x14ac:dyDescent="0.25">
      <c r="A5392" s="2">
        <v>42233.698361921299</v>
      </c>
      <c r="B5392">
        <v>7.93</v>
      </c>
    </row>
    <row r="5393" spans="1:2" x14ac:dyDescent="0.25">
      <c r="A5393" s="2">
        <v>42233.708778645836</v>
      </c>
      <c r="B5393">
        <v>7.93</v>
      </c>
    </row>
    <row r="5394" spans="1:2" x14ac:dyDescent="0.25">
      <c r="A5394" s="2">
        <v>42233.719195370373</v>
      </c>
      <c r="B5394">
        <v>7.91</v>
      </c>
    </row>
    <row r="5395" spans="1:2" x14ac:dyDescent="0.25">
      <c r="A5395" s="2">
        <v>42233.72961209491</v>
      </c>
      <c r="B5395">
        <v>7.9</v>
      </c>
    </row>
    <row r="5396" spans="1:2" x14ac:dyDescent="0.25">
      <c r="A5396" s="2">
        <v>42233.740028819448</v>
      </c>
      <c r="B5396">
        <v>7.9</v>
      </c>
    </row>
    <row r="5397" spans="1:2" x14ac:dyDescent="0.25">
      <c r="A5397" s="2">
        <v>42233.750445543985</v>
      </c>
      <c r="B5397">
        <v>7.9</v>
      </c>
    </row>
    <row r="5398" spans="1:2" x14ac:dyDescent="0.25">
      <c r="A5398" s="2">
        <v>42233.760862268522</v>
      </c>
      <c r="B5398">
        <v>7.87</v>
      </c>
    </row>
    <row r="5399" spans="1:2" x14ac:dyDescent="0.25">
      <c r="A5399" s="2">
        <v>42233.771278993052</v>
      </c>
      <c r="B5399">
        <v>7.88</v>
      </c>
    </row>
    <row r="5400" spans="1:2" x14ac:dyDescent="0.25">
      <c r="A5400" s="2">
        <v>42233.781695717589</v>
      </c>
      <c r="B5400">
        <v>7.86</v>
      </c>
    </row>
    <row r="5401" spans="1:2" x14ac:dyDescent="0.25">
      <c r="A5401" s="2">
        <v>42233.792112442126</v>
      </c>
      <c r="B5401">
        <v>7.86</v>
      </c>
    </row>
    <row r="5402" spans="1:2" x14ac:dyDescent="0.25">
      <c r="A5402" s="2">
        <v>42233.802529166664</v>
      </c>
      <c r="B5402">
        <v>7.87</v>
      </c>
    </row>
    <row r="5403" spans="1:2" x14ac:dyDescent="0.25">
      <c r="A5403" s="2">
        <v>42233.812945891201</v>
      </c>
      <c r="B5403">
        <v>7.86</v>
      </c>
    </row>
    <row r="5404" spans="1:2" x14ac:dyDescent="0.25">
      <c r="A5404" s="2">
        <v>42233.823362615738</v>
      </c>
      <c r="B5404">
        <v>7.86</v>
      </c>
    </row>
    <row r="5405" spans="1:2" x14ac:dyDescent="0.25">
      <c r="A5405" s="2">
        <v>42233.833779340275</v>
      </c>
      <c r="B5405">
        <v>7.84</v>
      </c>
    </row>
    <row r="5406" spans="1:2" x14ac:dyDescent="0.25">
      <c r="A5406" s="2">
        <v>42233.844196064812</v>
      </c>
      <c r="B5406">
        <v>7.84</v>
      </c>
    </row>
    <row r="5407" spans="1:2" x14ac:dyDescent="0.25">
      <c r="A5407" s="2">
        <v>42233.85461278935</v>
      </c>
      <c r="B5407">
        <v>7.83</v>
      </c>
    </row>
    <row r="5408" spans="1:2" x14ac:dyDescent="0.25">
      <c r="A5408" s="2">
        <v>42233.865029513887</v>
      </c>
      <c r="B5408">
        <v>7.82</v>
      </c>
    </row>
    <row r="5409" spans="1:2" x14ac:dyDescent="0.25">
      <c r="A5409" s="2">
        <v>42233.875446238424</v>
      </c>
      <c r="B5409">
        <v>7.81</v>
      </c>
    </row>
    <row r="5410" spans="1:2" x14ac:dyDescent="0.25">
      <c r="A5410" s="2">
        <v>42233.885862962961</v>
      </c>
      <c r="B5410">
        <v>7.81</v>
      </c>
    </row>
    <row r="5411" spans="1:2" x14ac:dyDescent="0.25">
      <c r="A5411" s="2">
        <v>42233.896279687498</v>
      </c>
      <c r="B5411">
        <v>7.8</v>
      </c>
    </row>
    <row r="5412" spans="1:2" x14ac:dyDescent="0.25">
      <c r="A5412" s="2">
        <v>42233.906696412036</v>
      </c>
      <c r="B5412">
        <v>7.79</v>
      </c>
    </row>
    <row r="5413" spans="1:2" x14ac:dyDescent="0.25">
      <c r="A5413" s="2">
        <v>42233.917113136573</v>
      </c>
      <c r="B5413">
        <v>7.77</v>
      </c>
    </row>
    <row r="5414" spans="1:2" x14ac:dyDescent="0.25">
      <c r="A5414" s="2">
        <v>42233.92752986111</v>
      </c>
      <c r="B5414">
        <v>7.77</v>
      </c>
    </row>
    <row r="5415" spans="1:2" x14ac:dyDescent="0.25">
      <c r="A5415" s="2">
        <v>42233.937946585647</v>
      </c>
      <c r="B5415">
        <v>7.76</v>
      </c>
    </row>
    <row r="5416" spans="1:2" x14ac:dyDescent="0.25">
      <c r="A5416" s="2">
        <v>42233.948363310185</v>
      </c>
      <c r="B5416">
        <v>7.76</v>
      </c>
    </row>
    <row r="5417" spans="1:2" x14ac:dyDescent="0.25">
      <c r="A5417" s="2">
        <v>42233.958780034722</v>
      </c>
      <c r="B5417">
        <v>7.75</v>
      </c>
    </row>
    <row r="5418" spans="1:2" x14ac:dyDescent="0.25">
      <c r="A5418" s="2">
        <v>42233.969196759259</v>
      </c>
      <c r="B5418">
        <v>7.74</v>
      </c>
    </row>
    <row r="5419" spans="1:2" x14ac:dyDescent="0.25">
      <c r="A5419" s="2">
        <v>42233.979613483796</v>
      </c>
      <c r="B5419">
        <v>7.74</v>
      </c>
    </row>
    <row r="5420" spans="1:2" x14ac:dyDescent="0.25">
      <c r="A5420" s="2">
        <v>42233.990030208333</v>
      </c>
      <c r="B5420">
        <v>7.74</v>
      </c>
    </row>
    <row r="5421" spans="1:2" x14ac:dyDescent="0.25">
      <c r="A5421" s="2">
        <v>42234.000446932871</v>
      </c>
      <c r="B5421">
        <v>7.74</v>
      </c>
    </row>
    <row r="5422" spans="1:2" x14ac:dyDescent="0.25">
      <c r="A5422" s="2">
        <v>42234.010863657408</v>
      </c>
      <c r="B5422">
        <v>7.74</v>
      </c>
    </row>
    <row r="5423" spans="1:2" x14ac:dyDescent="0.25">
      <c r="A5423" s="2">
        <v>42234.021280381945</v>
      </c>
      <c r="B5423">
        <v>7.75</v>
      </c>
    </row>
    <row r="5424" spans="1:2" x14ac:dyDescent="0.25">
      <c r="A5424" s="2">
        <v>42234.031697106482</v>
      </c>
      <c r="B5424">
        <v>7.76</v>
      </c>
    </row>
    <row r="5425" spans="1:2" x14ac:dyDescent="0.25">
      <c r="A5425" s="2">
        <v>42234.042113831019</v>
      </c>
      <c r="B5425">
        <v>7.75</v>
      </c>
    </row>
    <row r="5426" spans="1:2" x14ac:dyDescent="0.25">
      <c r="A5426" s="2">
        <v>42234.052530555557</v>
      </c>
      <c r="B5426">
        <v>7.76</v>
      </c>
    </row>
    <row r="5427" spans="1:2" x14ac:dyDescent="0.25">
      <c r="A5427" s="2">
        <v>42234.062947280094</v>
      </c>
      <c r="B5427">
        <v>7.76</v>
      </c>
    </row>
    <row r="5428" spans="1:2" x14ac:dyDescent="0.25">
      <c r="A5428" s="2">
        <v>42234.073364004631</v>
      </c>
      <c r="B5428">
        <v>7.75</v>
      </c>
    </row>
    <row r="5429" spans="1:2" x14ac:dyDescent="0.25">
      <c r="A5429" s="2">
        <v>42234.083780729168</v>
      </c>
      <c r="B5429">
        <v>7.75</v>
      </c>
    </row>
    <row r="5430" spans="1:2" x14ac:dyDescent="0.25">
      <c r="A5430" s="2">
        <v>42234.094197453705</v>
      </c>
      <c r="B5430">
        <v>7.74</v>
      </c>
    </row>
    <row r="5431" spans="1:2" x14ac:dyDescent="0.25">
      <c r="A5431" s="2">
        <v>42234.104614178243</v>
      </c>
      <c r="B5431">
        <v>7.75</v>
      </c>
    </row>
    <row r="5432" spans="1:2" x14ac:dyDescent="0.25">
      <c r="A5432" s="2">
        <v>42234.11503090278</v>
      </c>
      <c r="B5432">
        <v>7.74</v>
      </c>
    </row>
    <row r="5433" spans="1:2" x14ac:dyDescent="0.25">
      <c r="A5433" s="2">
        <v>42234.125447627317</v>
      </c>
      <c r="B5433">
        <v>7.72</v>
      </c>
    </row>
    <row r="5434" spans="1:2" x14ac:dyDescent="0.25">
      <c r="A5434" s="2">
        <v>42234.135864351854</v>
      </c>
      <c r="B5434">
        <v>7.74</v>
      </c>
    </row>
    <row r="5435" spans="1:2" x14ac:dyDescent="0.25">
      <c r="A5435" s="2">
        <v>42234.146281076391</v>
      </c>
      <c r="B5435">
        <v>7.74</v>
      </c>
    </row>
    <row r="5436" spans="1:2" x14ac:dyDescent="0.25">
      <c r="A5436" s="2">
        <v>42234.156697800929</v>
      </c>
      <c r="B5436">
        <v>7.73</v>
      </c>
    </row>
    <row r="5437" spans="1:2" x14ac:dyDescent="0.25">
      <c r="A5437" s="2">
        <v>42234.167114525466</v>
      </c>
      <c r="B5437">
        <v>7.73</v>
      </c>
    </row>
    <row r="5438" spans="1:2" x14ac:dyDescent="0.25">
      <c r="A5438" s="2">
        <v>42234.177531250003</v>
      </c>
      <c r="B5438">
        <v>7.73</v>
      </c>
    </row>
    <row r="5439" spans="1:2" x14ac:dyDescent="0.25">
      <c r="A5439" s="2">
        <v>42234.18794797454</v>
      </c>
      <c r="B5439">
        <v>7.73</v>
      </c>
    </row>
    <row r="5440" spans="1:2" x14ac:dyDescent="0.25">
      <c r="A5440" s="2">
        <v>42234.198364699078</v>
      </c>
      <c r="B5440">
        <v>7.74</v>
      </c>
    </row>
    <row r="5441" spans="1:2" x14ac:dyDescent="0.25">
      <c r="A5441" s="2">
        <v>42234.208781423615</v>
      </c>
      <c r="B5441">
        <v>7.72</v>
      </c>
    </row>
    <row r="5442" spans="1:2" x14ac:dyDescent="0.25">
      <c r="A5442" s="2">
        <v>42234.219198148145</v>
      </c>
      <c r="B5442">
        <v>7.73</v>
      </c>
    </row>
    <row r="5443" spans="1:2" x14ac:dyDescent="0.25">
      <c r="A5443" s="2">
        <v>42234.229614872682</v>
      </c>
      <c r="B5443">
        <v>7.73</v>
      </c>
    </row>
    <row r="5444" spans="1:2" x14ac:dyDescent="0.25">
      <c r="A5444" s="2">
        <v>42234.240031597219</v>
      </c>
      <c r="B5444">
        <v>7.74</v>
      </c>
    </row>
    <row r="5445" spans="1:2" x14ac:dyDescent="0.25">
      <c r="A5445" s="2">
        <v>42234.250448321756</v>
      </c>
      <c r="B5445">
        <v>7.72</v>
      </c>
    </row>
    <row r="5446" spans="1:2" x14ac:dyDescent="0.25">
      <c r="A5446" s="2">
        <v>42234.260865046293</v>
      </c>
      <c r="B5446">
        <v>7.73</v>
      </c>
    </row>
    <row r="5447" spans="1:2" x14ac:dyDescent="0.25">
      <c r="A5447" s="2">
        <v>42234.271281770831</v>
      </c>
      <c r="B5447">
        <v>7.72</v>
      </c>
    </row>
    <row r="5448" spans="1:2" x14ac:dyDescent="0.25">
      <c r="A5448" s="2">
        <v>42234.281698495368</v>
      </c>
      <c r="B5448">
        <v>7.72</v>
      </c>
    </row>
    <row r="5449" spans="1:2" x14ac:dyDescent="0.25">
      <c r="A5449" s="2">
        <v>42234.292115219905</v>
      </c>
      <c r="B5449">
        <v>7.72</v>
      </c>
    </row>
    <row r="5450" spans="1:2" x14ac:dyDescent="0.25">
      <c r="A5450" s="2">
        <v>42234.302531944442</v>
      </c>
      <c r="B5450">
        <v>7.72</v>
      </c>
    </row>
    <row r="5451" spans="1:2" x14ac:dyDescent="0.25">
      <c r="A5451" s="2">
        <v>42234.31294866898</v>
      </c>
      <c r="B5451">
        <v>7.73</v>
      </c>
    </row>
    <row r="5452" spans="1:2" x14ac:dyDescent="0.25">
      <c r="A5452" s="2">
        <v>42234.323365393517</v>
      </c>
      <c r="B5452">
        <v>7.73</v>
      </c>
    </row>
    <row r="5453" spans="1:2" x14ac:dyDescent="0.25">
      <c r="A5453" s="2">
        <v>42234.333782118054</v>
      </c>
      <c r="B5453">
        <v>7.74</v>
      </c>
    </row>
    <row r="5454" spans="1:2" x14ac:dyDescent="0.25">
      <c r="A5454" s="2">
        <v>42234.344198842591</v>
      </c>
      <c r="B5454">
        <v>7.76</v>
      </c>
    </row>
    <row r="5455" spans="1:2" x14ac:dyDescent="0.25">
      <c r="A5455" s="2">
        <v>42234.354615567128</v>
      </c>
      <c r="B5455">
        <v>7.77</v>
      </c>
    </row>
    <row r="5456" spans="1:2" x14ac:dyDescent="0.25">
      <c r="A5456" s="2">
        <v>42234.365032291666</v>
      </c>
      <c r="B5456">
        <v>7.78</v>
      </c>
    </row>
    <row r="5457" spans="1:2" x14ac:dyDescent="0.25">
      <c r="A5457" s="2">
        <v>42234.375449016203</v>
      </c>
      <c r="B5457">
        <v>7.79</v>
      </c>
    </row>
    <row r="5458" spans="1:2" x14ac:dyDescent="0.25">
      <c r="A5458" s="2">
        <v>42234.38586574074</v>
      </c>
      <c r="B5458">
        <v>7.8</v>
      </c>
    </row>
    <row r="5459" spans="1:2" x14ac:dyDescent="0.25">
      <c r="A5459" s="2">
        <v>42234.396282465277</v>
      </c>
      <c r="B5459">
        <v>7.8</v>
      </c>
    </row>
    <row r="5460" spans="1:2" x14ac:dyDescent="0.25">
      <c r="A5460" s="2">
        <v>42234.406699189814</v>
      </c>
      <c r="B5460">
        <v>7.8</v>
      </c>
    </row>
    <row r="5461" spans="1:2" x14ac:dyDescent="0.25">
      <c r="A5461" s="2">
        <v>42234.417115914352</v>
      </c>
      <c r="B5461">
        <v>7.8</v>
      </c>
    </row>
    <row r="5462" spans="1:2" x14ac:dyDescent="0.25">
      <c r="A5462" s="2">
        <v>42234.427532638889</v>
      </c>
      <c r="B5462">
        <v>7.82</v>
      </c>
    </row>
    <row r="5463" spans="1:2" x14ac:dyDescent="0.25">
      <c r="A5463" s="2">
        <v>42234.437949363426</v>
      </c>
      <c r="B5463">
        <v>7.81</v>
      </c>
    </row>
    <row r="5464" spans="1:2" x14ac:dyDescent="0.25">
      <c r="A5464" s="2">
        <v>42234.448366087963</v>
      </c>
      <c r="B5464">
        <v>7.81</v>
      </c>
    </row>
    <row r="5465" spans="1:2" x14ac:dyDescent="0.25">
      <c r="A5465" s="2">
        <v>42234.4587828125</v>
      </c>
      <c r="B5465">
        <v>7.81</v>
      </c>
    </row>
    <row r="5466" spans="1:2" x14ac:dyDescent="0.25">
      <c r="A5466" s="2">
        <v>42234.469199537038</v>
      </c>
      <c r="B5466">
        <v>7.82</v>
      </c>
    </row>
    <row r="5467" spans="1:2" x14ac:dyDescent="0.25">
      <c r="A5467" s="2">
        <v>42234.479616261575</v>
      </c>
      <c r="B5467">
        <v>7.82</v>
      </c>
    </row>
    <row r="5468" spans="1:2" x14ac:dyDescent="0.25">
      <c r="A5468" s="2">
        <v>42234.490032986112</v>
      </c>
      <c r="B5468">
        <v>7.82</v>
      </c>
    </row>
    <row r="5469" spans="1:2" x14ac:dyDescent="0.25">
      <c r="A5469" s="2">
        <v>42234.500449710649</v>
      </c>
      <c r="B5469">
        <v>7.82</v>
      </c>
    </row>
    <row r="5470" spans="1:2" x14ac:dyDescent="0.25">
      <c r="A5470" s="2">
        <v>42234.510866435186</v>
      </c>
      <c r="B5470">
        <v>7.83</v>
      </c>
    </row>
    <row r="5471" spans="1:2" x14ac:dyDescent="0.25">
      <c r="A5471" s="2">
        <v>42234.521283159724</v>
      </c>
      <c r="B5471">
        <v>7.84</v>
      </c>
    </row>
    <row r="5472" spans="1:2" x14ac:dyDescent="0.25">
      <c r="A5472" s="2">
        <v>42234.531699884261</v>
      </c>
      <c r="B5472">
        <v>7.85</v>
      </c>
    </row>
    <row r="5473" spans="1:2" x14ac:dyDescent="0.25">
      <c r="A5473" s="2">
        <v>42234.542116608798</v>
      </c>
      <c r="B5473">
        <v>7.84</v>
      </c>
    </row>
    <row r="5474" spans="1:2" x14ac:dyDescent="0.25">
      <c r="A5474" s="2">
        <v>42234.552533333335</v>
      </c>
      <c r="B5474">
        <v>7.83</v>
      </c>
    </row>
    <row r="5475" spans="1:2" x14ac:dyDescent="0.25">
      <c r="A5475" s="2">
        <v>42234.562950057873</v>
      </c>
      <c r="B5475">
        <v>7.84</v>
      </c>
    </row>
    <row r="5476" spans="1:2" x14ac:dyDescent="0.25">
      <c r="A5476" s="2">
        <v>42234.57336678241</v>
      </c>
      <c r="B5476">
        <v>7.83</v>
      </c>
    </row>
    <row r="5477" spans="1:2" x14ac:dyDescent="0.25">
      <c r="A5477" s="2">
        <v>42234.583783506947</v>
      </c>
      <c r="B5477">
        <v>7.84</v>
      </c>
    </row>
    <row r="5478" spans="1:2" x14ac:dyDescent="0.25">
      <c r="A5478" s="2">
        <v>42234.594200231484</v>
      </c>
      <c r="B5478">
        <v>7.84</v>
      </c>
    </row>
    <row r="5479" spans="1:2" x14ac:dyDescent="0.25">
      <c r="A5479" s="2">
        <v>42234.604616956021</v>
      </c>
      <c r="B5479">
        <v>7.85</v>
      </c>
    </row>
    <row r="5480" spans="1:2" x14ac:dyDescent="0.25">
      <c r="A5480" s="2">
        <v>42234.615033680559</v>
      </c>
      <c r="B5480">
        <v>7.85</v>
      </c>
    </row>
    <row r="5481" spans="1:2" x14ac:dyDescent="0.25">
      <c r="A5481" s="2">
        <v>42234.625450405096</v>
      </c>
      <c r="B5481">
        <v>7.87</v>
      </c>
    </row>
    <row r="5482" spans="1:2" x14ac:dyDescent="0.25">
      <c r="A5482" s="2">
        <v>42234.635867129633</v>
      </c>
      <c r="B5482">
        <v>7.87</v>
      </c>
    </row>
    <row r="5483" spans="1:2" x14ac:dyDescent="0.25">
      <c r="A5483" s="2">
        <v>42234.64628385417</v>
      </c>
      <c r="B5483">
        <v>7.87</v>
      </c>
    </row>
    <row r="5484" spans="1:2" x14ac:dyDescent="0.25">
      <c r="A5484" s="2">
        <v>42234.6567005787</v>
      </c>
      <c r="B5484">
        <v>7.86</v>
      </c>
    </row>
    <row r="5485" spans="1:2" x14ac:dyDescent="0.25">
      <c r="A5485" s="2">
        <v>42234.667117303237</v>
      </c>
      <c r="B5485">
        <v>7.87</v>
      </c>
    </row>
    <row r="5486" spans="1:2" x14ac:dyDescent="0.25">
      <c r="A5486" s="2">
        <v>42234.677534027775</v>
      </c>
      <c r="B5486">
        <v>7.86</v>
      </c>
    </row>
    <row r="5487" spans="1:2" x14ac:dyDescent="0.25">
      <c r="A5487" s="2">
        <v>42234.687950752312</v>
      </c>
      <c r="B5487">
        <v>7.87</v>
      </c>
    </row>
    <row r="5488" spans="1:2" x14ac:dyDescent="0.25">
      <c r="A5488" s="2">
        <v>42234.698367476849</v>
      </c>
      <c r="B5488">
        <v>7.88</v>
      </c>
    </row>
    <row r="5489" spans="1:2" x14ac:dyDescent="0.25">
      <c r="A5489" s="2">
        <v>42234.708784201386</v>
      </c>
      <c r="B5489">
        <v>7.88</v>
      </c>
    </row>
    <row r="5490" spans="1:2" x14ac:dyDescent="0.25">
      <c r="A5490" s="2">
        <v>42234.719200925923</v>
      </c>
      <c r="B5490">
        <v>7.86</v>
      </c>
    </row>
    <row r="5491" spans="1:2" x14ac:dyDescent="0.25">
      <c r="A5491" s="2">
        <v>42234.729617650461</v>
      </c>
      <c r="B5491">
        <v>7.87</v>
      </c>
    </row>
    <row r="5492" spans="1:2" x14ac:dyDescent="0.25">
      <c r="A5492" s="2">
        <v>42234.740034374998</v>
      </c>
      <c r="B5492">
        <v>7.87</v>
      </c>
    </row>
    <row r="5493" spans="1:2" x14ac:dyDescent="0.25">
      <c r="A5493" s="2">
        <v>42234.750451099535</v>
      </c>
      <c r="B5493">
        <v>7.87</v>
      </c>
    </row>
    <row r="5494" spans="1:2" x14ac:dyDescent="0.25">
      <c r="A5494" s="2">
        <v>42234.760867824072</v>
      </c>
      <c r="B5494">
        <v>7.88</v>
      </c>
    </row>
    <row r="5495" spans="1:2" x14ac:dyDescent="0.25">
      <c r="A5495" s="2">
        <v>42234.771284548609</v>
      </c>
      <c r="B5495">
        <v>7.88</v>
      </c>
    </row>
    <row r="5496" spans="1:2" x14ac:dyDescent="0.25">
      <c r="A5496" s="2">
        <v>42234.781701273147</v>
      </c>
      <c r="B5496">
        <v>7.87</v>
      </c>
    </row>
    <row r="5497" spans="1:2" x14ac:dyDescent="0.25">
      <c r="A5497" s="2">
        <v>42234.792117997684</v>
      </c>
      <c r="B5497">
        <v>7.87</v>
      </c>
    </row>
    <row r="5498" spans="1:2" x14ac:dyDescent="0.25">
      <c r="A5498" s="2">
        <v>42234.802534722221</v>
      </c>
      <c r="B5498">
        <v>7.86</v>
      </c>
    </row>
    <row r="5499" spans="1:2" x14ac:dyDescent="0.25">
      <c r="A5499" s="2">
        <v>42234.812951446758</v>
      </c>
      <c r="B5499">
        <v>7.85</v>
      </c>
    </row>
    <row r="5500" spans="1:2" x14ac:dyDescent="0.25">
      <c r="A5500" s="2">
        <v>42234.823368171295</v>
      </c>
      <c r="B5500">
        <v>7.84</v>
      </c>
    </row>
    <row r="5501" spans="1:2" x14ac:dyDescent="0.25">
      <c r="A5501" s="2">
        <v>42234.833784895833</v>
      </c>
      <c r="B5501">
        <v>7.84</v>
      </c>
    </row>
    <row r="5502" spans="1:2" x14ac:dyDescent="0.25">
      <c r="A5502" s="2">
        <v>42234.84420162037</v>
      </c>
      <c r="B5502">
        <v>7.83</v>
      </c>
    </row>
    <row r="5503" spans="1:2" x14ac:dyDescent="0.25">
      <c r="A5503" s="2">
        <v>42234.854618344907</v>
      </c>
      <c r="B5503">
        <v>7.83</v>
      </c>
    </row>
    <row r="5504" spans="1:2" x14ac:dyDescent="0.25">
      <c r="A5504" s="2">
        <v>42234.865035069444</v>
      </c>
      <c r="B5504">
        <v>7.82</v>
      </c>
    </row>
    <row r="5505" spans="1:2" x14ac:dyDescent="0.25">
      <c r="A5505" s="2">
        <v>42234.875451793981</v>
      </c>
      <c r="B5505">
        <v>7.81</v>
      </c>
    </row>
    <row r="5506" spans="1:2" x14ac:dyDescent="0.25">
      <c r="A5506" s="2">
        <v>42234.885868518519</v>
      </c>
      <c r="B5506">
        <v>7.8</v>
      </c>
    </row>
    <row r="5507" spans="1:2" x14ac:dyDescent="0.25">
      <c r="A5507" s="2">
        <v>42234.896285243056</v>
      </c>
      <c r="B5507">
        <v>7.78</v>
      </c>
    </row>
    <row r="5508" spans="1:2" x14ac:dyDescent="0.25">
      <c r="A5508" s="2">
        <v>42234.906701967593</v>
      </c>
      <c r="B5508">
        <v>7.77</v>
      </c>
    </row>
    <row r="5509" spans="1:2" x14ac:dyDescent="0.25">
      <c r="A5509" s="2">
        <v>42234.91711869213</v>
      </c>
      <c r="B5509">
        <v>7.76</v>
      </c>
    </row>
    <row r="5510" spans="1:2" x14ac:dyDescent="0.25">
      <c r="A5510" s="2">
        <v>42234.927535416668</v>
      </c>
      <c r="B5510">
        <v>7.75</v>
      </c>
    </row>
    <row r="5511" spans="1:2" x14ac:dyDescent="0.25">
      <c r="A5511" s="2">
        <v>42234.937952141205</v>
      </c>
      <c r="B5511">
        <v>7.74</v>
      </c>
    </row>
    <row r="5512" spans="1:2" x14ac:dyDescent="0.25">
      <c r="A5512" s="2">
        <v>42234.948368865742</v>
      </c>
      <c r="B5512">
        <v>7.73</v>
      </c>
    </row>
    <row r="5513" spans="1:2" x14ac:dyDescent="0.25">
      <c r="A5513" s="2">
        <v>42234.958785590279</v>
      </c>
      <c r="B5513">
        <v>7.73</v>
      </c>
    </row>
    <row r="5514" spans="1:2" x14ac:dyDescent="0.25">
      <c r="A5514" s="2">
        <v>42234.969202314816</v>
      </c>
      <c r="B5514">
        <v>7.73</v>
      </c>
    </row>
    <row r="5515" spans="1:2" x14ac:dyDescent="0.25">
      <c r="A5515" s="2">
        <v>42234.979619039354</v>
      </c>
      <c r="B5515">
        <v>7.72</v>
      </c>
    </row>
    <row r="5516" spans="1:2" x14ac:dyDescent="0.25">
      <c r="A5516" s="2">
        <v>42234.990035763891</v>
      </c>
      <c r="B5516">
        <v>7.73</v>
      </c>
    </row>
    <row r="5517" spans="1:2" x14ac:dyDescent="0.25">
      <c r="A5517" s="2">
        <v>42235.000452488428</v>
      </c>
      <c r="B5517">
        <v>7.72</v>
      </c>
    </row>
    <row r="5518" spans="1:2" x14ac:dyDescent="0.25">
      <c r="A5518" s="2">
        <v>42235.010869212965</v>
      </c>
      <c r="B5518">
        <v>7.72</v>
      </c>
    </row>
    <row r="5519" spans="1:2" x14ac:dyDescent="0.25">
      <c r="A5519" s="2">
        <v>42235.021285937502</v>
      </c>
      <c r="B5519">
        <v>7.71</v>
      </c>
    </row>
    <row r="5520" spans="1:2" x14ac:dyDescent="0.25">
      <c r="A5520" s="2">
        <v>42235.03170266204</v>
      </c>
      <c r="B5520">
        <v>7.71</v>
      </c>
    </row>
    <row r="5521" spans="1:2" x14ac:dyDescent="0.25">
      <c r="A5521" s="2">
        <v>42235.042119386577</v>
      </c>
      <c r="B5521">
        <v>7.71</v>
      </c>
    </row>
    <row r="5522" spans="1:2" x14ac:dyDescent="0.25">
      <c r="A5522" s="2">
        <v>42235.052536111114</v>
      </c>
      <c r="B5522">
        <v>7.71</v>
      </c>
    </row>
    <row r="5523" spans="1:2" x14ac:dyDescent="0.25">
      <c r="A5523" s="2">
        <v>42235.062952835651</v>
      </c>
      <c r="B5523">
        <v>7.71</v>
      </c>
    </row>
    <row r="5524" spans="1:2" x14ac:dyDescent="0.25">
      <c r="A5524" s="2">
        <v>42235.073369560188</v>
      </c>
      <c r="B5524">
        <v>7.71</v>
      </c>
    </row>
    <row r="5525" spans="1:2" x14ac:dyDescent="0.25">
      <c r="A5525" s="2">
        <v>42235.083786284726</v>
      </c>
      <c r="B5525">
        <v>7.71</v>
      </c>
    </row>
    <row r="5526" spans="1:2" x14ac:dyDescent="0.25">
      <c r="A5526" s="2">
        <v>42235.094203009263</v>
      </c>
      <c r="B5526">
        <v>7.7</v>
      </c>
    </row>
    <row r="5527" spans="1:2" x14ac:dyDescent="0.25">
      <c r="A5527" s="2">
        <v>42235.104619733793</v>
      </c>
      <c r="B5527">
        <v>7.71</v>
      </c>
    </row>
    <row r="5528" spans="1:2" x14ac:dyDescent="0.25">
      <c r="A5528" s="2">
        <v>42235.11503645833</v>
      </c>
      <c r="B5528">
        <v>7.7</v>
      </c>
    </row>
    <row r="5529" spans="1:2" x14ac:dyDescent="0.25">
      <c r="A5529" s="2">
        <v>42235.125453182867</v>
      </c>
      <c r="B5529">
        <v>7.71</v>
      </c>
    </row>
    <row r="5530" spans="1:2" x14ac:dyDescent="0.25">
      <c r="A5530" s="2">
        <v>42235.135869907404</v>
      </c>
      <c r="B5530">
        <v>7.7</v>
      </c>
    </row>
    <row r="5531" spans="1:2" x14ac:dyDescent="0.25">
      <c r="A5531" s="2">
        <v>42235.146286631942</v>
      </c>
      <c r="B5531">
        <v>7.7</v>
      </c>
    </row>
    <row r="5532" spans="1:2" x14ac:dyDescent="0.25">
      <c r="A5532" s="2">
        <v>42235.156703356479</v>
      </c>
      <c r="B5532">
        <v>7.7</v>
      </c>
    </row>
    <row r="5533" spans="1:2" x14ac:dyDescent="0.25">
      <c r="A5533" s="2">
        <v>42235.167120081016</v>
      </c>
      <c r="B5533">
        <v>7.7</v>
      </c>
    </row>
    <row r="5534" spans="1:2" x14ac:dyDescent="0.25">
      <c r="A5534" s="2">
        <v>42235.177536805553</v>
      </c>
      <c r="B5534">
        <v>7.69</v>
      </c>
    </row>
    <row r="5535" spans="1:2" x14ac:dyDescent="0.25">
      <c r="A5535" s="2">
        <v>42235.18795353009</v>
      </c>
      <c r="B5535">
        <v>7.69</v>
      </c>
    </row>
    <row r="5536" spans="1:2" x14ac:dyDescent="0.25">
      <c r="A5536" s="2">
        <v>42235.198370254628</v>
      </c>
      <c r="B5536">
        <v>7.7</v>
      </c>
    </row>
    <row r="5537" spans="1:2" x14ac:dyDescent="0.25">
      <c r="A5537" s="2">
        <v>42235.208786979165</v>
      </c>
      <c r="B5537">
        <v>7.69</v>
      </c>
    </row>
    <row r="5538" spans="1:2" x14ac:dyDescent="0.25">
      <c r="A5538" s="2">
        <v>42235.219203703702</v>
      </c>
      <c r="B5538">
        <v>7.69</v>
      </c>
    </row>
    <row r="5539" spans="1:2" x14ac:dyDescent="0.25">
      <c r="A5539" s="2">
        <v>42235.229620428239</v>
      </c>
      <c r="B5539">
        <v>7.69</v>
      </c>
    </row>
    <row r="5540" spans="1:2" x14ac:dyDescent="0.25">
      <c r="A5540" s="2">
        <v>42235.240037152776</v>
      </c>
      <c r="B5540">
        <v>7.69</v>
      </c>
    </row>
    <row r="5541" spans="1:2" x14ac:dyDescent="0.25">
      <c r="A5541" s="2">
        <v>42235.250453877314</v>
      </c>
      <c r="B5541">
        <v>7.69</v>
      </c>
    </row>
    <row r="5542" spans="1:2" x14ac:dyDescent="0.25">
      <c r="A5542" s="2">
        <v>42235.260870601851</v>
      </c>
      <c r="B5542">
        <v>7.69</v>
      </c>
    </row>
    <row r="5543" spans="1:2" x14ac:dyDescent="0.25">
      <c r="A5543" s="2">
        <v>42235.271287326388</v>
      </c>
      <c r="B5543">
        <v>7.68</v>
      </c>
    </row>
    <row r="5544" spans="1:2" x14ac:dyDescent="0.25">
      <c r="A5544" s="2">
        <v>42235.281704050925</v>
      </c>
      <c r="B5544">
        <v>7.68</v>
      </c>
    </row>
    <row r="5545" spans="1:2" x14ac:dyDescent="0.25">
      <c r="A5545" s="2">
        <v>42235.292120775463</v>
      </c>
      <c r="B5545">
        <v>7.69</v>
      </c>
    </row>
    <row r="5546" spans="1:2" x14ac:dyDescent="0.25">
      <c r="A5546" s="2">
        <v>42235.3025375</v>
      </c>
      <c r="B5546">
        <v>7.68</v>
      </c>
    </row>
    <row r="5547" spans="1:2" x14ac:dyDescent="0.25">
      <c r="A5547" s="2">
        <v>42235.312954224537</v>
      </c>
      <c r="B5547">
        <v>7.68</v>
      </c>
    </row>
    <row r="5548" spans="1:2" x14ac:dyDescent="0.25">
      <c r="A5548" s="2">
        <v>42235.323370949074</v>
      </c>
      <c r="B5548">
        <v>7.69</v>
      </c>
    </row>
    <row r="5549" spans="1:2" x14ac:dyDescent="0.25">
      <c r="A5549" s="2">
        <v>42235.333787673611</v>
      </c>
      <c r="B5549">
        <v>7.7</v>
      </c>
    </row>
    <row r="5550" spans="1:2" x14ac:dyDescent="0.25">
      <c r="A5550" s="2">
        <v>42235.344204398149</v>
      </c>
      <c r="B5550">
        <v>7.71</v>
      </c>
    </row>
    <row r="5551" spans="1:2" x14ac:dyDescent="0.25">
      <c r="A5551" s="2">
        <v>42235.354621122686</v>
      </c>
      <c r="B5551">
        <v>7.72</v>
      </c>
    </row>
    <row r="5552" spans="1:2" x14ac:dyDescent="0.25">
      <c r="A5552" s="2">
        <v>42235.365037847223</v>
      </c>
      <c r="B5552">
        <v>7.73</v>
      </c>
    </row>
    <row r="5553" spans="1:2" x14ac:dyDescent="0.25">
      <c r="A5553" s="2">
        <v>42235.37545457176</v>
      </c>
      <c r="B5553">
        <v>7.74</v>
      </c>
    </row>
    <row r="5554" spans="1:2" x14ac:dyDescent="0.25">
      <c r="A5554" s="2">
        <v>42235.385871296297</v>
      </c>
      <c r="B5554">
        <v>7.76</v>
      </c>
    </row>
    <row r="5555" spans="1:2" x14ac:dyDescent="0.25">
      <c r="A5555" s="2">
        <v>42235.396288020835</v>
      </c>
      <c r="B5555">
        <v>7.78</v>
      </c>
    </row>
    <row r="5556" spans="1:2" x14ac:dyDescent="0.25">
      <c r="A5556" s="2">
        <v>42235.406704745372</v>
      </c>
      <c r="B5556">
        <v>7.79</v>
      </c>
    </row>
    <row r="5557" spans="1:2" x14ac:dyDescent="0.25">
      <c r="A5557" s="2">
        <v>42235.417121469909</v>
      </c>
      <c r="B5557">
        <v>7.8</v>
      </c>
    </row>
    <row r="5558" spans="1:2" x14ac:dyDescent="0.25">
      <c r="A5558" s="2">
        <v>42235.427538194446</v>
      </c>
      <c r="B5558">
        <v>7.81</v>
      </c>
    </row>
    <row r="5559" spans="1:2" x14ac:dyDescent="0.25">
      <c r="A5559" s="2">
        <v>42235.437954918983</v>
      </c>
      <c r="B5559">
        <v>7.82</v>
      </c>
    </row>
    <row r="5560" spans="1:2" x14ac:dyDescent="0.25">
      <c r="A5560" s="2">
        <v>42235.448371643521</v>
      </c>
      <c r="B5560">
        <v>7.83</v>
      </c>
    </row>
    <row r="5561" spans="1:2" x14ac:dyDescent="0.25">
      <c r="A5561" s="2">
        <v>42235.458788368058</v>
      </c>
      <c r="B5561">
        <v>7.83</v>
      </c>
    </row>
    <row r="5562" spans="1:2" x14ac:dyDescent="0.25">
      <c r="A5562" s="2">
        <v>42235.469205092595</v>
      </c>
      <c r="B5562">
        <v>7.85</v>
      </c>
    </row>
    <row r="5563" spans="1:2" x14ac:dyDescent="0.25">
      <c r="A5563" s="2">
        <v>42235.479621817132</v>
      </c>
      <c r="B5563">
        <v>7.84</v>
      </c>
    </row>
    <row r="5564" spans="1:2" x14ac:dyDescent="0.25">
      <c r="A5564" s="2">
        <v>42235.490038541669</v>
      </c>
      <c r="B5564">
        <v>7.85</v>
      </c>
    </row>
    <row r="5565" spans="1:2" x14ac:dyDescent="0.25">
      <c r="A5565" s="2">
        <v>42235.500455266207</v>
      </c>
      <c r="B5565">
        <v>7.85</v>
      </c>
    </row>
    <row r="5566" spans="1:2" x14ac:dyDescent="0.25">
      <c r="A5566" s="2">
        <v>42235.510871990744</v>
      </c>
      <c r="B5566">
        <v>7.84</v>
      </c>
    </row>
    <row r="5567" spans="1:2" x14ac:dyDescent="0.25">
      <c r="A5567" s="2">
        <v>42235.521288715281</v>
      </c>
      <c r="B5567">
        <v>7.84</v>
      </c>
    </row>
    <row r="5568" spans="1:2" x14ac:dyDescent="0.25">
      <c r="A5568" s="2">
        <v>42235.531705439818</v>
      </c>
      <c r="B5568">
        <v>7.84</v>
      </c>
    </row>
    <row r="5569" spans="1:2" x14ac:dyDescent="0.25">
      <c r="A5569" s="2">
        <v>42235.542122164348</v>
      </c>
      <c r="B5569">
        <v>7.85</v>
      </c>
    </row>
    <row r="5570" spans="1:2" x14ac:dyDescent="0.25">
      <c r="A5570" s="2">
        <v>42235.552538888885</v>
      </c>
      <c r="B5570">
        <v>7.85</v>
      </c>
    </row>
    <row r="5571" spans="1:2" x14ac:dyDescent="0.25">
      <c r="A5571" s="2">
        <v>42235.562955613423</v>
      </c>
      <c r="B5571">
        <v>7.86</v>
      </c>
    </row>
    <row r="5572" spans="1:2" x14ac:dyDescent="0.25">
      <c r="A5572" s="2">
        <v>42235.57337233796</v>
      </c>
      <c r="B5572">
        <v>7.86</v>
      </c>
    </row>
    <row r="5573" spans="1:2" x14ac:dyDescent="0.25">
      <c r="A5573" s="2">
        <v>42235.583789062497</v>
      </c>
      <c r="B5573">
        <v>7.87</v>
      </c>
    </row>
    <row r="5574" spans="1:2" x14ac:dyDescent="0.25">
      <c r="A5574" s="2">
        <v>42235.594205787034</v>
      </c>
      <c r="B5574">
        <v>7.88</v>
      </c>
    </row>
    <row r="5575" spans="1:2" x14ac:dyDescent="0.25">
      <c r="A5575" s="2">
        <v>42235.604622511572</v>
      </c>
      <c r="B5575">
        <v>7.88</v>
      </c>
    </row>
    <row r="5576" spans="1:2" x14ac:dyDescent="0.25">
      <c r="A5576" s="2">
        <v>42235.615039236109</v>
      </c>
      <c r="B5576">
        <v>7.88</v>
      </c>
    </row>
    <row r="5577" spans="1:2" x14ac:dyDescent="0.25">
      <c r="A5577" s="2">
        <v>42235.625455960646</v>
      </c>
      <c r="B5577">
        <v>7.91</v>
      </c>
    </row>
    <row r="5578" spans="1:2" x14ac:dyDescent="0.25">
      <c r="A5578" s="2">
        <v>42235.635872685183</v>
      </c>
      <c r="B5578">
        <v>7.91</v>
      </c>
    </row>
    <row r="5579" spans="1:2" x14ac:dyDescent="0.25">
      <c r="A5579" s="2">
        <v>42235.64628940972</v>
      </c>
      <c r="B5579">
        <v>7.91</v>
      </c>
    </row>
    <row r="5580" spans="1:2" x14ac:dyDescent="0.25">
      <c r="A5580" s="2">
        <v>42235.656706134258</v>
      </c>
      <c r="B5580">
        <v>7.93</v>
      </c>
    </row>
    <row r="5581" spans="1:2" x14ac:dyDescent="0.25">
      <c r="A5581" s="2">
        <v>42235.667122858795</v>
      </c>
      <c r="B5581">
        <v>7.92</v>
      </c>
    </row>
    <row r="5582" spans="1:2" x14ac:dyDescent="0.25">
      <c r="A5582" s="2">
        <v>42235.677539583332</v>
      </c>
      <c r="B5582">
        <v>7.91</v>
      </c>
    </row>
    <row r="5583" spans="1:2" x14ac:dyDescent="0.25">
      <c r="A5583" s="2">
        <v>42235.687956307869</v>
      </c>
      <c r="B5583">
        <v>7.92</v>
      </c>
    </row>
    <row r="5584" spans="1:2" x14ac:dyDescent="0.25">
      <c r="A5584" s="2">
        <v>42235.698373032406</v>
      </c>
      <c r="B5584">
        <v>7.93</v>
      </c>
    </row>
    <row r="5585" spans="1:2" x14ac:dyDescent="0.25">
      <c r="A5585" s="2">
        <v>42235.708789756944</v>
      </c>
      <c r="B5585">
        <v>7.93</v>
      </c>
    </row>
    <row r="5586" spans="1:2" x14ac:dyDescent="0.25">
      <c r="A5586" s="2">
        <v>42235.719206481481</v>
      </c>
      <c r="B5586">
        <v>7.93</v>
      </c>
    </row>
    <row r="5587" spans="1:2" x14ac:dyDescent="0.25">
      <c r="A5587" s="2">
        <v>42235.729623206018</v>
      </c>
      <c r="B5587">
        <v>7.94</v>
      </c>
    </row>
    <row r="5588" spans="1:2" x14ac:dyDescent="0.25">
      <c r="A5588" s="2">
        <v>42235.740039930555</v>
      </c>
      <c r="B5588">
        <v>7.96</v>
      </c>
    </row>
    <row r="5589" spans="1:2" x14ac:dyDescent="0.25">
      <c r="A5589" s="2">
        <v>42235.750456655092</v>
      </c>
      <c r="B5589">
        <v>7.96</v>
      </c>
    </row>
    <row r="5590" spans="1:2" x14ac:dyDescent="0.25">
      <c r="A5590" s="2">
        <v>42235.76087337963</v>
      </c>
      <c r="B5590">
        <v>7.97</v>
      </c>
    </row>
    <row r="5591" spans="1:2" x14ac:dyDescent="0.25">
      <c r="A5591" s="2">
        <v>42235.771290104167</v>
      </c>
      <c r="B5591">
        <v>7.96</v>
      </c>
    </row>
    <row r="5592" spans="1:2" x14ac:dyDescent="0.25">
      <c r="A5592" s="2">
        <v>42235.781706828704</v>
      </c>
      <c r="B5592">
        <v>7.96</v>
      </c>
    </row>
    <row r="5593" spans="1:2" x14ac:dyDescent="0.25">
      <c r="A5593" s="2">
        <v>42235.792123553241</v>
      </c>
      <c r="B5593">
        <v>7.96</v>
      </c>
    </row>
    <row r="5594" spans="1:2" x14ac:dyDescent="0.25">
      <c r="A5594" s="2">
        <v>42235.802540277778</v>
      </c>
      <c r="B5594">
        <v>7.94</v>
      </c>
    </row>
    <row r="5595" spans="1:2" x14ac:dyDescent="0.25">
      <c r="A5595" s="2">
        <v>42235.812957002316</v>
      </c>
      <c r="B5595">
        <v>7.93</v>
      </c>
    </row>
    <row r="5596" spans="1:2" x14ac:dyDescent="0.25">
      <c r="A5596" s="2">
        <v>42235.823373726853</v>
      </c>
      <c r="B5596">
        <v>7.92</v>
      </c>
    </row>
    <row r="5597" spans="1:2" x14ac:dyDescent="0.25">
      <c r="A5597" s="2">
        <v>42235.83379045139</v>
      </c>
      <c r="B5597">
        <v>7.9</v>
      </c>
    </row>
    <row r="5598" spans="1:2" x14ac:dyDescent="0.25">
      <c r="A5598" s="2">
        <v>42235.844207175927</v>
      </c>
      <c r="B5598">
        <v>7.9</v>
      </c>
    </row>
    <row r="5599" spans="1:2" x14ac:dyDescent="0.25">
      <c r="A5599" s="2">
        <v>42235.854623900465</v>
      </c>
      <c r="B5599">
        <v>7.88</v>
      </c>
    </row>
    <row r="5600" spans="1:2" x14ac:dyDescent="0.25">
      <c r="A5600" s="2">
        <v>42235.865040625002</v>
      </c>
      <c r="B5600">
        <v>7.89</v>
      </c>
    </row>
    <row r="5601" spans="1:2" x14ac:dyDescent="0.25">
      <c r="A5601" s="2">
        <v>42235.875457349539</v>
      </c>
      <c r="B5601">
        <v>7.87</v>
      </c>
    </row>
    <row r="5602" spans="1:2" x14ac:dyDescent="0.25">
      <c r="A5602" s="2">
        <v>42235.885874074076</v>
      </c>
      <c r="B5602">
        <v>7.88</v>
      </c>
    </row>
    <row r="5603" spans="1:2" x14ac:dyDescent="0.25">
      <c r="A5603" s="2">
        <v>42235.896290798613</v>
      </c>
      <c r="B5603">
        <v>7.86</v>
      </c>
    </row>
    <row r="5604" spans="1:2" x14ac:dyDescent="0.25">
      <c r="A5604" s="2">
        <v>42235.906707523151</v>
      </c>
      <c r="B5604">
        <v>7.86</v>
      </c>
    </row>
    <row r="5605" spans="1:2" x14ac:dyDescent="0.25">
      <c r="A5605" s="2">
        <v>42235.917124247688</v>
      </c>
      <c r="B5605">
        <v>7.83</v>
      </c>
    </row>
    <row r="5606" spans="1:2" x14ac:dyDescent="0.25">
      <c r="A5606" s="2">
        <v>42235.927540972225</v>
      </c>
      <c r="B5606">
        <v>7.83</v>
      </c>
    </row>
    <row r="5607" spans="1:2" x14ac:dyDescent="0.25">
      <c r="A5607" s="2">
        <v>42235.937957696762</v>
      </c>
      <c r="B5607">
        <v>7.82</v>
      </c>
    </row>
    <row r="5608" spans="1:2" x14ac:dyDescent="0.25">
      <c r="A5608" s="2">
        <v>42235.948374421299</v>
      </c>
      <c r="B5608">
        <v>7.81</v>
      </c>
    </row>
    <row r="5609" spans="1:2" x14ac:dyDescent="0.25">
      <c r="A5609" s="2">
        <v>42235.958791145837</v>
      </c>
      <c r="B5609">
        <v>7.78</v>
      </c>
    </row>
    <row r="5610" spans="1:2" x14ac:dyDescent="0.25">
      <c r="A5610" s="2">
        <v>42235.969207870374</v>
      </c>
      <c r="B5610">
        <v>7.77</v>
      </c>
    </row>
    <row r="5611" spans="1:2" x14ac:dyDescent="0.25">
      <c r="A5611" s="2">
        <v>42235.979624594911</v>
      </c>
      <c r="B5611">
        <v>7.77</v>
      </c>
    </row>
    <row r="5612" spans="1:2" x14ac:dyDescent="0.25">
      <c r="A5612" s="2">
        <v>42235.990041319441</v>
      </c>
      <c r="B5612">
        <v>7.76</v>
      </c>
    </row>
    <row r="5613" spans="1:2" x14ac:dyDescent="0.25">
      <c r="A5613" s="2">
        <v>42236.000458043978</v>
      </c>
      <c r="B5613">
        <v>7.76</v>
      </c>
    </row>
    <row r="5614" spans="1:2" x14ac:dyDescent="0.25">
      <c r="A5614" s="2">
        <v>42236.010874768515</v>
      </c>
      <c r="B5614">
        <v>7.75</v>
      </c>
    </row>
    <row r="5615" spans="1:2" x14ac:dyDescent="0.25">
      <c r="A5615" s="2">
        <v>42236.021291493053</v>
      </c>
      <c r="B5615">
        <v>7.75</v>
      </c>
    </row>
    <row r="5616" spans="1:2" x14ac:dyDescent="0.25">
      <c r="A5616" s="2">
        <v>42236.03170821759</v>
      </c>
      <c r="B5616">
        <v>7.75</v>
      </c>
    </row>
    <row r="5617" spans="1:2" x14ac:dyDescent="0.25">
      <c r="A5617" s="2">
        <v>42236.042124942127</v>
      </c>
      <c r="B5617">
        <v>7.75</v>
      </c>
    </row>
    <row r="5618" spans="1:2" x14ac:dyDescent="0.25">
      <c r="A5618" s="2">
        <v>42236.052541666664</v>
      </c>
      <c r="B5618">
        <v>7.75</v>
      </c>
    </row>
    <row r="5619" spans="1:2" x14ac:dyDescent="0.25">
      <c r="A5619" s="2">
        <v>42236.062958391201</v>
      </c>
      <c r="B5619">
        <v>7.74</v>
      </c>
    </row>
    <row r="5620" spans="1:2" x14ac:dyDescent="0.25">
      <c r="A5620" s="2">
        <v>42236.073375115739</v>
      </c>
      <c r="B5620">
        <v>7.74</v>
      </c>
    </row>
    <row r="5621" spans="1:2" x14ac:dyDescent="0.25">
      <c r="A5621" s="2">
        <v>42236.083791840276</v>
      </c>
      <c r="B5621">
        <v>7.74</v>
      </c>
    </row>
    <row r="5622" spans="1:2" x14ac:dyDescent="0.25">
      <c r="A5622" s="2">
        <v>42236.094208564813</v>
      </c>
      <c r="B5622">
        <v>7.74</v>
      </c>
    </row>
    <row r="5623" spans="1:2" x14ac:dyDescent="0.25">
      <c r="A5623" s="2">
        <v>42236.10462528935</v>
      </c>
      <c r="B5623">
        <v>7.74</v>
      </c>
    </row>
    <row r="5624" spans="1:2" x14ac:dyDescent="0.25">
      <c r="A5624" s="2">
        <v>42236.115042013887</v>
      </c>
      <c r="B5624">
        <v>7.73</v>
      </c>
    </row>
    <row r="5625" spans="1:2" x14ac:dyDescent="0.25">
      <c r="A5625" s="2">
        <v>42236.125458738425</v>
      </c>
      <c r="B5625">
        <v>7.73</v>
      </c>
    </row>
    <row r="5626" spans="1:2" x14ac:dyDescent="0.25">
      <c r="A5626" s="2">
        <v>42236.135875462962</v>
      </c>
      <c r="B5626">
        <v>7.72</v>
      </c>
    </row>
    <row r="5627" spans="1:2" x14ac:dyDescent="0.25">
      <c r="A5627" s="2">
        <v>42236.146292187499</v>
      </c>
      <c r="B5627">
        <v>7.72</v>
      </c>
    </row>
    <row r="5628" spans="1:2" x14ac:dyDescent="0.25">
      <c r="A5628" s="2">
        <v>42236.156708912036</v>
      </c>
      <c r="B5628">
        <v>7.71</v>
      </c>
    </row>
    <row r="5629" spans="1:2" x14ac:dyDescent="0.25">
      <c r="A5629" s="2">
        <v>42236.167125636573</v>
      </c>
      <c r="B5629">
        <v>7.71</v>
      </c>
    </row>
    <row r="5630" spans="1:2" x14ac:dyDescent="0.25">
      <c r="A5630" s="2">
        <v>42236.177542361111</v>
      </c>
      <c r="B5630">
        <v>7.71</v>
      </c>
    </row>
    <row r="5631" spans="1:2" x14ac:dyDescent="0.25">
      <c r="A5631" s="2">
        <v>42236.187959085648</v>
      </c>
      <c r="B5631">
        <v>7.7</v>
      </c>
    </row>
    <row r="5632" spans="1:2" x14ac:dyDescent="0.25">
      <c r="A5632" s="2">
        <v>42236.198375810185</v>
      </c>
      <c r="B5632">
        <v>7.7</v>
      </c>
    </row>
    <row r="5633" spans="1:2" x14ac:dyDescent="0.25">
      <c r="A5633" s="2">
        <v>42236.208792534722</v>
      </c>
      <c r="B5633">
        <v>7.7</v>
      </c>
    </row>
    <row r="5634" spans="1:2" x14ac:dyDescent="0.25">
      <c r="A5634" s="2">
        <v>42236.21920925926</v>
      </c>
      <c r="B5634">
        <v>7.7</v>
      </c>
    </row>
    <row r="5635" spans="1:2" x14ac:dyDescent="0.25">
      <c r="A5635" s="2">
        <v>42236.229625983797</v>
      </c>
      <c r="B5635">
        <v>7.7</v>
      </c>
    </row>
    <row r="5636" spans="1:2" x14ac:dyDescent="0.25">
      <c r="A5636" s="2">
        <v>42236.240042708334</v>
      </c>
      <c r="B5636">
        <v>7.69</v>
      </c>
    </row>
    <row r="5637" spans="1:2" x14ac:dyDescent="0.25">
      <c r="A5637" s="2">
        <v>42236.250459432871</v>
      </c>
      <c r="B5637">
        <v>7.69</v>
      </c>
    </row>
    <row r="5638" spans="1:2" x14ac:dyDescent="0.25">
      <c r="A5638" s="2">
        <v>42236.260876157408</v>
      </c>
      <c r="B5638">
        <v>7.68</v>
      </c>
    </row>
    <row r="5639" spans="1:2" x14ac:dyDescent="0.25">
      <c r="A5639" s="2">
        <v>42236.271292881946</v>
      </c>
      <c r="B5639">
        <v>7.69</v>
      </c>
    </row>
    <row r="5640" spans="1:2" x14ac:dyDescent="0.25">
      <c r="A5640" s="2">
        <v>42236.281709606483</v>
      </c>
      <c r="B5640">
        <v>7.69</v>
      </c>
    </row>
    <row r="5641" spans="1:2" x14ac:dyDescent="0.25">
      <c r="A5641" s="2">
        <v>42236.29212633102</v>
      </c>
      <c r="B5641">
        <v>7.69</v>
      </c>
    </row>
    <row r="5642" spans="1:2" x14ac:dyDescent="0.25">
      <c r="A5642" s="2">
        <v>42236.302543055557</v>
      </c>
      <c r="B5642">
        <v>7.69</v>
      </c>
    </row>
    <row r="5643" spans="1:2" x14ac:dyDescent="0.25">
      <c r="A5643" s="2">
        <v>42236.312959780094</v>
      </c>
      <c r="B5643">
        <v>7.7</v>
      </c>
    </row>
    <row r="5644" spans="1:2" x14ac:dyDescent="0.25">
      <c r="A5644" s="2">
        <v>42236.323376504632</v>
      </c>
      <c r="B5644">
        <v>7.7</v>
      </c>
    </row>
    <row r="5645" spans="1:2" x14ac:dyDescent="0.25">
      <c r="A5645" s="2">
        <v>42236.333793229169</v>
      </c>
      <c r="B5645">
        <v>7.7</v>
      </c>
    </row>
    <row r="5646" spans="1:2" x14ac:dyDescent="0.25">
      <c r="A5646" s="2">
        <v>42236.344209953706</v>
      </c>
      <c r="B5646">
        <v>7.71</v>
      </c>
    </row>
    <row r="5647" spans="1:2" x14ac:dyDescent="0.25">
      <c r="A5647" s="2">
        <v>42236.354626678243</v>
      </c>
      <c r="B5647">
        <v>7.72</v>
      </c>
    </row>
    <row r="5648" spans="1:2" x14ac:dyDescent="0.25">
      <c r="A5648" s="2">
        <v>42236.36504340278</v>
      </c>
      <c r="B5648">
        <v>7.72</v>
      </c>
    </row>
    <row r="5649" spans="1:2" x14ac:dyDescent="0.25">
      <c r="A5649" s="2">
        <v>42236.375460127318</v>
      </c>
      <c r="B5649">
        <v>7.73</v>
      </c>
    </row>
    <row r="5650" spans="1:2" x14ac:dyDescent="0.25">
      <c r="A5650" s="2">
        <v>42236.385876851855</v>
      </c>
      <c r="B5650">
        <v>7.75</v>
      </c>
    </row>
    <row r="5651" spans="1:2" x14ac:dyDescent="0.25">
      <c r="A5651" s="2">
        <v>42236.396293576392</v>
      </c>
      <c r="B5651">
        <v>7.74</v>
      </c>
    </row>
    <row r="5652" spans="1:2" x14ac:dyDescent="0.25">
      <c r="A5652" s="2">
        <v>42236.406710300929</v>
      </c>
      <c r="B5652">
        <v>7.75</v>
      </c>
    </row>
    <row r="5653" spans="1:2" x14ac:dyDescent="0.25">
      <c r="A5653" s="2">
        <v>42236.417127025466</v>
      </c>
      <c r="B5653">
        <v>7.76</v>
      </c>
    </row>
    <row r="5654" spans="1:2" x14ac:dyDescent="0.25">
      <c r="A5654" s="2">
        <v>42236.427543749996</v>
      </c>
      <c r="B5654">
        <v>7.77</v>
      </c>
    </row>
    <row r="5655" spans="1:2" x14ac:dyDescent="0.25">
      <c r="A5655" s="2">
        <v>42236.437960474534</v>
      </c>
      <c r="B5655">
        <v>7.78</v>
      </c>
    </row>
    <row r="5656" spans="1:2" x14ac:dyDescent="0.25">
      <c r="A5656" s="2">
        <v>42236.448377199071</v>
      </c>
      <c r="B5656">
        <v>7.79</v>
      </c>
    </row>
    <row r="5657" spans="1:2" x14ac:dyDescent="0.25">
      <c r="A5657" s="2">
        <v>42236.458793923608</v>
      </c>
      <c r="B5657">
        <v>7.81</v>
      </c>
    </row>
    <row r="5658" spans="1:2" x14ac:dyDescent="0.25">
      <c r="A5658" s="2">
        <v>42236.469210648145</v>
      </c>
      <c r="B5658">
        <v>7.83</v>
      </c>
    </row>
    <row r="5659" spans="1:2" x14ac:dyDescent="0.25">
      <c r="A5659" s="2">
        <v>42236.479627372682</v>
      </c>
      <c r="B5659">
        <v>7.86</v>
      </c>
    </row>
    <row r="5660" spans="1:2" x14ac:dyDescent="0.25">
      <c r="A5660" s="2">
        <v>42236.49004409722</v>
      </c>
      <c r="B5660">
        <v>7.87</v>
      </c>
    </row>
    <row r="5661" spans="1:2" x14ac:dyDescent="0.25">
      <c r="A5661" s="2">
        <v>42236.500460821757</v>
      </c>
      <c r="B5661">
        <v>7.89</v>
      </c>
    </row>
    <row r="5662" spans="1:2" x14ac:dyDescent="0.25">
      <c r="A5662" s="2">
        <v>42236.510877546294</v>
      </c>
      <c r="B5662">
        <v>7.89</v>
      </c>
    </row>
    <row r="5663" spans="1:2" x14ac:dyDescent="0.25">
      <c r="A5663" s="2">
        <v>42236.521294270831</v>
      </c>
      <c r="B5663">
        <v>7.9</v>
      </c>
    </row>
    <row r="5664" spans="1:2" x14ac:dyDescent="0.25">
      <c r="A5664" s="2">
        <v>42236.531710995368</v>
      </c>
      <c r="B5664">
        <v>7.9</v>
      </c>
    </row>
    <row r="5665" spans="1:2" x14ac:dyDescent="0.25">
      <c r="A5665" s="2">
        <v>42236.542127719906</v>
      </c>
      <c r="B5665">
        <v>7.91</v>
      </c>
    </row>
    <row r="5666" spans="1:2" x14ac:dyDescent="0.25">
      <c r="A5666" s="2">
        <v>42236.552544444443</v>
      </c>
      <c r="B5666">
        <v>7.9</v>
      </c>
    </row>
    <row r="5667" spans="1:2" x14ac:dyDescent="0.25">
      <c r="A5667" s="2">
        <v>42236.56296116898</v>
      </c>
      <c r="B5667">
        <v>7.9</v>
      </c>
    </row>
    <row r="5668" spans="1:2" x14ac:dyDescent="0.25">
      <c r="A5668" s="2">
        <v>42236.573377893517</v>
      </c>
      <c r="B5668">
        <v>7.9</v>
      </c>
    </row>
    <row r="5669" spans="1:2" x14ac:dyDescent="0.25">
      <c r="A5669" s="2">
        <v>42236.583794618055</v>
      </c>
      <c r="B5669">
        <v>7.92</v>
      </c>
    </row>
    <row r="5670" spans="1:2" x14ac:dyDescent="0.25">
      <c r="A5670" s="2">
        <v>42236.594211342592</v>
      </c>
      <c r="B5670">
        <v>7.9</v>
      </c>
    </row>
    <row r="5671" spans="1:2" x14ac:dyDescent="0.25">
      <c r="A5671" s="2">
        <v>42236.604628067129</v>
      </c>
      <c r="B5671">
        <v>7.91</v>
      </c>
    </row>
    <row r="5672" spans="1:2" x14ac:dyDescent="0.25">
      <c r="A5672" s="2">
        <v>42236.615044791666</v>
      </c>
      <c r="B5672">
        <v>7.91</v>
      </c>
    </row>
    <row r="5673" spans="1:2" x14ac:dyDescent="0.25">
      <c r="A5673" s="2">
        <v>42236.625461516203</v>
      </c>
      <c r="B5673">
        <v>7.92</v>
      </c>
    </row>
    <row r="5674" spans="1:2" x14ac:dyDescent="0.25">
      <c r="A5674" s="2">
        <v>42236.635878240741</v>
      </c>
      <c r="B5674">
        <v>7.92</v>
      </c>
    </row>
    <row r="5675" spans="1:2" x14ac:dyDescent="0.25">
      <c r="A5675" s="2">
        <v>42236.646294965278</v>
      </c>
      <c r="B5675">
        <v>7.91</v>
      </c>
    </row>
    <row r="5676" spans="1:2" x14ac:dyDescent="0.25">
      <c r="A5676" s="2">
        <v>42236.656711689815</v>
      </c>
      <c r="B5676">
        <v>7.9</v>
      </c>
    </row>
    <row r="5677" spans="1:2" x14ac:dyDescent="0.25">
      <c r="A5677" s="2">
        <v>42236.667128414352</v>
      </c>
      <c r="B5677">
        <v>7.9</v>
      </c>
    </row>
    <row r="5678" spans="1:2" x14ac:dyDescent="0.25">
      <c r="A5678" s="2">
        <v>42236.677545138889</v>
      </c>
      <c r="B5678">
        <v>7.9</v>
      </c>
    </row>
    <row r="5679" spans="1:2" x14ac:dyDescent="0.25">
      <c r="A5679" s="2">
        <v>42236.687961863427</v>
      </c>
      <c r="B5679">
        <v>7.89</v>
      </c>
    </row>
    <row r="5680" spans="1:2" x14ac:dyDescent="0.25">
      <c r="A5680" s="2">
        <v>42236.698378587964</v>
      </c>
      <c r="B5680">
        <v>7.9</v>
      </c>
    </row>
    <row r="5681" spans="1:2" x14ac:dyDescent="0.25">
      <c r="A5681" s="2">
        <v>42236.708795312501</v>
      </c>
      <c r="B5681">
        <v>7.89</v>
      </c>
    </row>
    <row r="5682" spans="1:2" x14ac:dyDescent="0.25">
      <c r="A5682" s="2">
        <v>42236.719212037038</v>
      </c>
      <c r="B5682">
        <v>7.9</v>
      </c>
    </row>
    <row r="5683" spans="1:2" x14ac:dyDescent="0.25">
      <c r="A5683" s="2">
        <v>42236.729628761575</v>
      </c>
      <c r="B5683">
        <v>7.9</v>
      </c>
    </row>
    <row r="5684" spans="1:2" x14ac:dyDescent="0.25">
      <c r="A5684" s="2">
        <v>42236.740045486113</v>
      </c>
      <c r="B5684">
        <v>7.89</v>
      </c>
    </row>
    <row r="5685" spans="1:2" x14ac:dyDescent="0.25">
      <c r="A5685" s="2">
        <v>42236.75046221065</v>
      </c>
      <c r="B5685">
        <v>7.89</v>
      </c>
    </row>
    <row r="5686" spans="1:2" x14ac:dyDescent="0.25">
      <c r="A5686" s="2">
        <v>42236.760878935187</v>
      </c>
      <c r="B5686">
        <v>7.88</v>
      </c>
    </row>
    <row r="5687" spans="1:2" x14ac:dyDescent="0.25">
      <c r="A5687" s="2">
        <v>42236.771295659724</v>
      </c>
      <c r="B5687">
        <v>7.86</v>
      </c>
    </row>
    <row r="5688" spans="1:2" x14ac:dyDescent="0.25">
      <c r="A5688" s="2">
        <v>42236.781712384261</v>
      </c>
      <c r="B5688">
        <v>7.85</v>
      </c>
    </row>
    <row r="5689" spans="1:2" x14ac:dyDescent="0.25">
      <c r="A5689" s="2">
        <v>42236.792129108799</v>
      </c>
      <c r="B5689">
        <v>7.85</v>
      </c>
    </row>
    <row r="5690" spans="1:2" x14ac:dyDescent="0.25">
      <c r="A5690" s="2">
        <v>42236.802545833336</v>
      </c>
      <c r="B5690">
        <v>7.84</v>
      </c>
    </row>
    <row r="5691" spans="1:2" x14ac:dyDescent="0.25">
      <c r="A5691" s="2">
        <v>42236.812962557873</v>
      </c>
      <c r="B5691">
        <v>7.83</v>
      </c>
    </row>
    <row r="5692" spans="1:2" x14ac:dyDescent="0.25">
      <c r="A5692" s="2">
        <v>42236.82337928241</v>
      </c>
      <c r="B5692">
        <v>7.83</v>
      </c>
    </row>
    <row r="5693" spans="1:2" x14ac:dyDescent="0.25">
      <c r="A5693" s="2">
        <v>42236.833796006948</v>
      </c>
      <c r="B5693">
        <v>7.82</v>
      </c>
    </row>
    <row r="5694" spans="1:2" x14ac:dyDescent="0.25">
      <c r="A5694" s="2">
        <v>42236.844212731485</v>
      </c>
      <c r="B5694">
        <v>7.81</v>
      </c>
    </row>
    <row r="5695" spans="1:2" x14ac:dyDescent="0.25">
      <c r="A5695" s="2">
        <v>42236.854629456022</v>
      </c>
      <c r="B5695">
        <v>7.81</v>
      </c>
    </row>
    <row r="5696" spans="1:2" x14ac:dyDescent="0.25">
      <c r="A5696" s="2">
        <v>42236.865046180559</v>
      </c>
      <c r="B5696">
        <v>7.81</v>
      </c>
    </row>
    <row r="5697" spans="1:2" x14ac:dyDescent="0.25">
      <c r="A5697" s="2">
        <v>42236.875462905089</v>
      </c>
      <c r="B5697">
        <v>7.79</v>
      </c>
    </row>
    <row r="5698" spans="1:2" x14ac:dyDescent="0.25">
      <c r="A5698" s="2">
        <v>42236.885879629626</v>
      </c>
      <c r="B5698">
        <v>7.78</v>
      </c>
    </row>
    <row r="5699" spans="1:2" x14ac:dyDescent="0.25">
      <c r="A5699" s="2">
        <v>42236.896296354163</v>
      </c>
      <c r="B5699">
        <v>7.79</v>
      </c>
    </row>
    <row r="5700" spans="1:2" x14ac:dyDescent="0.25">
      <c r="A5700" s="2">
        <v>42236.906713078701</v>
      </c>
      <c r="B5700">
        <v>7.76</v>
      </c>
    </row>
    <row r="5701" spans="1:2" x14ac:dyDescent="0.25">
      <c r="A5701" s="2">
        <v>42236.917129803238</v>
      </c>
      <c r="B5701">
        <v>7.76</v>
      </c>
    </row>
    <row r="5702" spans="1:2" x14ac:dyDescent="0.25">
      <c r="A5702" s="2">
        <v>42236.927546527775</v>
      </c>
      <c r="B5702">
        <v>7.75</v>
      </c>
    </row>
    <row r="5703" spans="1:2" x14ac:dyDescent="0.25">
      <c r="A5703" s="2">
        <v>42236.937963252312</v>
      </c>
      <c r="B5703">
        <v>7.74</v>
      </c>
    </row>
    <row r="5704" spans="1:2" x14ac:dyDescent="0.25">
      <c r="A5704" s="2">
        <v>42236.94837997685</v>
      </c>
      <c r="B5704">
        <v>7.73</v>
      </c>
    </row>
    <row r="5705" spans="1:2" x14ac:dyDescent="0.25">
      <c r="A5705" s="2">
        <v>42236.958796701387</v>
      </c>
      <c r="B5705">
        <v>7.73</v>
      </c>
    </row>
    <row r="5706" spans="1:2" x14ac:dyDescent="0.25">
      <c r="A5706" s="2">
        <v>42236.969213425924</v>
      </c>
      <c r="B5706">
        <v>7.72</v>
      </c>
    </row>
    <row r="5707" spans="1:2" x14ac:dyDescent="0.25">
      <c r="A5707" s="2">
        <v>42236.979630150461</v>
      </c>
      <c r="B5707">
        <v>7.72</v>
      </c>
    </row>
    <row r="5708" spans="1:2" x14ac:dyDescent="0.25">
      <c r="A5708" s="2">
        <v>42236.990046874998</v>
      </c>
      <c r="B5708">
        <v>7.72</v>
      </c>
    </row>
    <row r="5709" spans="1:2" x14ac:dyDescent="0.25">
      <c r="A5709" s="2">
        <v>42237.000463599536</v>
      </c>
      <c r="B5709">
        <v>7.71</v>
      </c>
    </row>
    <row r="5710" spans="1:2" x14ac:dyDescent="0.25">
      <c r="A5710" s="2">
        <v>42237.010880324073</v>
      </c>
      <c r="B5710">
        <v>7.72</v>
      </c>
    </row>
    <row r="5711" spans="1:2" x14ac:dyDescent="0.25">
      <c r="A5711" s="2">
        <v>42237.02129704861</v>
      </c>
      <c r="B5711">
        <v>7.71</v>
      </c>
    </row>
    <row r="5712" spans="1:2" x14ac:dyDescent="0.25">
      <c r="A5712" s="2">
        <v>42237.031713773147</v>
      </c>
      <c r="B5712">
        <v>7.71</v>
      </c>
    </row>
    <row r="5713" spans="1:2" x14ac:dyDescent="0.25">
      <c r="A5713" s="2">
        <v>42237.042130497684</v>
      </c>
      <c r="B5713">
        <v>7.71</v>
      </c>
    </row>
    <row r="5714" spans="1:2" x14ac:dyDescent="0.25">
      <c r="A5714" s="2">
        <v>42237.052547222222</v>
      </c>
      <c r="B5714">
        <v>7.71</v>
      </c>
    </row>
    <row r="5715" spans="1:2" x14ac:dyDescent="0.25">
      <c r="A5715" s="2">
        <v>42237.062963946759</v>
      </c>
      <c r="B5715">
        <v>7.7</v>
      </c>
    </row>
    <row r="5716" spans="1:2" x14ac:dyDescent="0.25">
      <c r="A5716" s="2">
        <v>42237.073380671296</v>
      </c>
      <c r="B5716">
        <v>7.7</v>
      </c>
    </row>
    <row r="5717" spans="1:2" x14ac:dyDescent="0.25">
      <c r="A5717" s="2">
        <v>42237.083797395833</v>
      </c>
      <c r="B5717">
        <v>7.7</v>
      </c>
    </row>
    <row r="5718" spans="1:2" x14ac:dyDescent="0.25">
      <c r="A5718" s="2">
        <v>42237.09421412037</v>
      </c>
      <c r="B5718">
        <v>7.71</v>
      </c>
    </row>
    <row r="5719" spans="1:2" x14ac:dyDescent="0.25">
      <c r="A5719" s="2">
        <v>42237.104630844908</v>
      </c>
      <c r="B5719">
        <v>7.7</v>
      </c>
    </row>
    <row r="5720" spans="1:2" x14ac:dyDescent="0.25">
      <c r="A5720" s="2">
        <v>42237.115047569445</v>
      </c>
      <c r="B5720">
        <v>7.71</v>
      </c>
    </row>
    <row r="5721" spans="1:2" x14ac:dyDescent="0.25">
      <c r="A5721" s="2">
        <v>42237.125464293982</v>
      </c>
      <c r="B5721">
        <v>7.7</v>
      </c>
    </row>
    <row r="5722" spans="1:2" x14ac:dyDescent="0.25">
      <c r="A5722" s="2">
        <v>42237.135881018519</v>
      </c>
      <c r="B5722">
        <v>7.71</v>
      </c>
    </row>
    <row r="5723" spans="1:2" x14ac:dyDescent="0.25">
      <c r="A5723" s="2">
        <v>42237.146297743056</v>
      </c>
      <c r="B5723">
        <v>7.71</v>
      </c>
    </row>
    <row r="5724" spans="1:2" x14ac:dyDescent="0.25">
      <c r="A5724" s="2">
        <v>42237.156714467594</v>
      </c>
      <c r="B5724">
        <v>7.71</v>
      </c>
    </row>
    <row r="5725" spans="1:2" x14ac:dyDescent="0.25">
      <c r="A5725" s="2">
        <v>42237.167131192131</v>
      </c>
      <c r="B5725">
        <v>7.71</v>
      </c>
    </row>
    <row r="5726" spans="1:2" x14ac:dyDescent="0.25">
      <c r="A5726" s="2">
        <v>42237.177547916668</v>
      </c>
      <c r="B5726">
        <v>7.71</v>
      </c>
    </row>
    <row r="5727" spans="1:2" x14ac:dyDescent="0.25">
      <c r="A5727" s="2">
        <v>42237.187964641205</v>
      </c>
      <c r="B5727">
        <v>7.71</v>
      </c>
    </row>
    <row r="5728" spans="1:2" x14ac:dyDescent="0.25">
      <c r="A5728" s="2">
        <v>42237.198381365743</v>
      </c>
      <c r="B5728">
        <v>7.71</v>
      </c>
    </row>
    <row r="5729" spans="1:2" x14ac:dyDescent="0.25">
      <c r="A5729" s="2">
        <v>42237.20879809028</v>
      </c>
      <c r="B5729">
        <v>7.7</v>
      </c>
    </row>
    <row r="5730" spans="1:2" x14ac:dyDescent="0.25">
      <c r="A5730" s="2">
        <v>42237.219214814817</v>
      </c>
      <c r="B5730">
        <v>7.7</v>
      </c>
    </row>
    <row r="5731" spans="1:2" x14ac:dyDescent="0.25">
      <c r="A5731" s="2">
        <v>42237.229631539354</v>
      </c>
      <c r="B5731">
        <v>7.7</v>
      </c>
    </row>
    <row r="5732" spans="1:2" x14ac:dyDescent="0.25">
      <c r="A5732" s="2">
        <v>42237.240048263891</v>
      </c>
      <c r="B5732">
        <v>7.7</v>
      </c>
    </row>
    <row r="5733" spans="1:2" x14ac:dyDescent="0.25">
      <c r="A5733" s="2">
        <v>42237.250464988429</v>
      </c>
      <c r="B5733">
        <v>7.7</v>
      </c>
    </row>
    <row r="5734" spans="1:2" x14ac:dyDescent="0.25">
      <c r="A5734" s="2">
        <v>42237.260881712966</v>
      </c>
      <c r="B5734">
        <v>7.7</v>
      </c>
    </row>
    <row r="5735" spans="1:2" x14ac:dyDescent="0.25">
      <c r="A5735" s="2">
        <v>42237.271298437503</v>
      </c>
      <c r="B5735">
        <v>7.7</v>
      </c>
    </row>
    <row r="5736" spans="1:2" x14ac:dyDescent="0.25">
      <c r="A5736" s="2">
        <v>42237.28171516204</v>
      </c>
      <c r="B5736">
        <v>7.71</v>
      </c>
    </row>
    <row r="5737" spans="1:2" x14ac:dyDescent="0.25">
      <c r="A5737" s="2">
        <v>42237.292131886577</v>
      </c>
      <c r="B5737">
        <v>7.7</v>
      </c>
    </row>
    <row r="5738" spans="1:2" x14ac:dyDescent="0.25">
      <c r="A5738" s="2">
        <v>42237.302548611115</v>
      </c>
      <c r="B5738">
        <v>7.71</v>
      </c>
    </row>
    <row r="5739" spans="1:2" x14ac:dyDescent="0.25">
      <c r="A5739" s="2">
        <v>42237.312965335645</v>
      </c>
      <c r="B5739">
        <v>7.71</v>
      </c>
    </row>
    <row r="5740" spans="1:2" x14ac:dyDescent="0.25">
      <c r="A5740" s="2">
        <v>42237.323382060182</v>
      </c>
      <c r="B5740">
        <v>7.72</v>
      </c>
    </row>
    <row r="5741" spans="1:2" x14ac:dyDescent="0.25">
      <c r="A5741" s="2">
        <v>42237.333798784719</v>
      </c>
      <c r="B5741">
        <v>7.73</v>
      </c>
    </row>
    <row r="5742" spans="1:2" x14ac:dyDescent="0.25">
      <c r="A5742" s="2">
        <v>42237.344215509256</v>
      </c>
      <c r="B5742">
        <v>7.72</v>
      </c>
    </row>
    <row r="5743" spans="1:2" x14ac:dyDescent="0.25">
      <c r="A5743" s="2">
        <v>42237.354632233793</v>
      </c>
      <c r="B5743">
        <v>7.74</v>
      </c>
    </row>
    <row r="5744" spans="1:2" x14ac:dyDescent="0.25">
      <c r="A5744" s="2">
        <v>42237.365048958331</v>
      </c>
      <c r="B5744">
        <v>7.74</v>
      </c>
    </row>
    <row r="5745" spans="1:2" x14ac:dyDescent="0.25">
      <c r="A5745" s="2">
        <v>42237.375465682868</v>
      </c>
      <c r="B5745">
        <v>7.77</v>
      </c>
    </row>
    <row r="5746" spans="1:2" x14ac:dyDescent="0.25">
      <c r="A5746" s="2">
        <v>42237.385882407405</v>
      </c>
      <c r="B5746">
        <v>7.78</v>
      </c>
    </row>
    <row r="5747" spans="1:2" x14ac:dyDescent="0.25">
      <c r="A5747" s="2">
        <v>42237.396299131942</v>
      </c>
      <c r="B5747">
        <v>7.8</v>
      </c>
    </row>
    <row r="5748" spans="1:2" x14ac:dyDescent="0.25">
      <c r="A5748" s="2">
        <v>42237.406715856479</v>
      </c>
      <c r="B5748">
        <v>7.81</v>
      </c>
    </row>
    <row r="5749" spans="1:2" x14ac:dyDescent="0.25">
      <c r="A5749" s="2">
        <v>42237.417132581017</v>
      </c>
      <c r="B5749">
        <v>7.82</v>
      </c>
    </row>
    <row r="5750" spans="1:2" x14ac:dyDescent="0.25">
      <c r="A5750" s="2">
        <v>42237.427549305554</v>
      </c>
      <c r="B5750">
        <v>7.83</v>
      </c>
    </row>
    <row r="5751" spans="1:2" x14ac:dyDescent="0.25">
      <c r="A5751" s="2">
        <v>42237.437966030091</v>
      </c>
      <c r="B5751">
        <v>7.85</v>
      </c>
    </row>
    <row r="5752" spans="1:2" x14ac:dyDescent="0.25">
      <c r="A5752" s="2">
        <v>42237.448382754628</v>
      </c>
      <c r="B5752">
        <v>7.86</v>
      </c>
    </row>
    <row r="5753" spans="1:2" x14ac:dyDescent="0.25">
      <c r="A5753" s="2">
        <v>42237.458799479165</v>
      </c>
      <c r="B5753">
        <v>7.87</v>
      </c>
    </row>
    <row r="5754" spans="1:2" x14ac:dyDescent="0.25">
      <c r="A5754" s="2">
        <v>42237.469216203703</v>
      </c>
      <c r="B5754">
        <v>7.88</v>
      </c>
    </row>
    <row r="5755" spans="1:2" x14ac:dyDescent="0.25">
      <c r="A5755" s="2">
        <v>42237.47963292824</v>
      </c>
      <c r="B5755">
        <v>7.89</v>
      </c>
    </row>
    <row r="5756" spans="1:2" x14ac:dyDescent="0.25">
      <c r="A5756" s="2">
        <v>42237.490049652777</v>
      </c>
      <c r="B5756">
        <v>7.9</v>
      </c>
    </row>
    <row r="5757" spans="1:2" x14ac:dyDescent="0.25">
      <c r="A5757" s="2">
        <v>42237.500466377314</v>
      </c>
      <c r="B5757">
        <v>7.9</v>
      </c>
    </row>
    <row r="5758" spans="1:2" x14ac:dyDescent="0.25">
      <c r="A5758" s="2">
        <v>42237.510883101852</v>
      </c>
      <c r="B5758">
        <v>7.91</v>
      </c>
    </row>
    <row r="5759" spans="1:2" x14ac:dyDescent="0.25">
      <c r="A5759" s="2">
        <v>42237.521299826389</v>
      </c>
      <c r="B5759">
        <v>7.91</v>
      </c>
    </row>
    <row r="5760" spans="1:2" x14ac:dyDescent="0.25">
      <c r="A5760" s="2">
        <v>42237.531716550926</v>
      </c>
      <c r="B5760">
        <v>7.92</v>
      </c>
    </row>
    <row r="5761" spans="1:2" x14ac:dyDescent="0.25">
      <c r="A5761" s="2">
        <v>42237.542133275463</v>
      </c>
      <c r="B5761">
        <v>7.92</v>
      </c>
    </row>
    <row r="5762" spans="1:2" x14ac:dyDescent="0.25">
      <c r="A5762" s="2">
        <v>42237.55255</v>
      </c>
      <c r="B5762">
        <v>7.93</v>
      </c>
    </row>
    <row r="5763" spans="1:2" x14ac:dyDescent="0.25">
      <c r="A5763" s="2">
        <v>42237.562966724538</v>
      </c>
      <c r="B5763">
        <v>7.92</v>
      </c>
    </row>
    <row r="5764" spans="1:2" x14ac:dyDescent="0.25">
      <c r="A5764" s="2">
        <v>42237.573383449075</v>
      </c>
      <c r="B5764">
        <v>7.91</v>
      </c>
    </row>
    <row r="5765" spans="1:2" x14ac:dyDescent="0.25">
      <c r="A5765" s="2">
        <v>42237.583800173612</v>
      </c>
      <c r="B5765">
        <v>7.89</v>
      </c>
    </row>
    <row r="5766" spans="1:2" x14ac:dyDescent="0.25">
      <c r="A5766" s="2">
        <v>42237.594216898149</v>
      </c>
      <c r="B5766">
        <v>7.9</v>
      </c>
    </row>
    <row r="5767" spans="1:2" x14ac:dyDescent="0.25">
      <c r="A5767" s="2">
        <v>42237.604633622686</v>
      </c>
      <c r="B5767">
        <v>7.91</v>
      </c>
    </row>
    <row r="5768" spans="1:2" x14ac:dyDescent="0.25">
      <c r="A5768" s="2">
        <v>42237.615050347224</v>
      </c>
      <c r="B5768">
        <v>7.92</v>
      </c>
    </row>
    <row r="5769" spans="1:2" x14ac:dyDescent="0.25">
      <c r="A5769" s="2">
        <v>42237.625467071761</v>
      </c>
      <c r="B5769">
        <v>7.94</v>
      </c>
    </row>
    <row r="5770" spans="1:2" x14ac:dyDescent="0.25">
      <c r="A5770" s="2">
        <v>42237.635883796298</v>
      </c>
      <c r="B5770">
        <v>7.94</v>
      </c>
    </row>
    <row r="5771" spans="1:2" x14ac:dyDescent="0.25">
      <c r="A5771" s="2">
        <v>42237.646300520835</v>
      </c>
      <c r="B5771">
        <v>7.94</v>
      </c>
    </row>
    <row r="5772" spans="1:2" x14ac:dyDescent="0.25">
      <c r="A5772" s="2">
        <v>42237.656717245372</v>
      </c>
      <c r="B5772">
        <v>7.95</v>
      </c>
    </row>
    <row r="5773" spans="1:2" x14ac:dyDescent="0.25">
      <c r="A5773" s="2">
        <v>42237.66713396991</v>
      </c>
      <c r="B5773">
        <v>7.96</v>
      </c>
    </row>
    <row r="5774" spans="1:2" x14ac:dyDescent="0.25">
      <c r="A5774" s="2">
        <v>42237.677550694447</v>
      </c>
      <c r="B5774">
        <v>7.96</v>
      </c>
    </row>
    <row r="5775" spans="1:2" x14ac:dyDescent="0.25">
      <c r="A5775" s="2">
        <v>42237.687967418984</v>
      </c>
      <c r="B5775">
        <v>7.97</v>
      </c>
    </row>
    <row r="5776" spans="1:2" x14ac:dyDescent="0.25">
      <c r="A5776" s="2">
        <v>42237.698384143521</v>
      </c>
      <c r="B5776">
        <v>7.96</v>
      </c>
    </row>
    <row r="5777" spans="1:2" x14ac:dyDescent="0.25">
      <c r="A5777" s="2">
        <v>42237.708800868058</v>
      </c>
      <c r="B5777">
        <v>7.97</v>
      </c>
    </row>
    <row r="5778" spans="1:2" x14ac:dyDescent="0.25">
      <c r="A5778" s="2">
        <v>42237.719217592596</v>
      </c>
      <c r="B5778">
        <v>7.97</v>
      </c>
    </row>
    <row r="5779" spans="1:2" x14ac:dyDescent="0.25">
      <c r="A5779" s="2">
        <v>42237.729634317133</v>
      </c>
      <c r="B5779">
        <v>7.97</v>
      </c>
    </row>
    <row r="5780" spans="1:2" x14ac:dyDescent="0.25">
      <c r="A5780" s="2">
        <v>42237.74005104167</v>
      </c>
      <c r="B5780">
        <v>7.97</v>
      </c>
    </row>
    <row r="5781" spans="1:2" x14ac:dyDescent="0.25">
      <c r="A5781" s="2">
        <v>42237.750467766207</v>
      </c>
      <c r="B5781">
        <v>7.98</v>
      </c>
    </row>
    <row r="5782" spans="1:2" x14ac:dyDescent="0.25">
      <c r="A5782" s="2">
        <v>42237.760884490737</v>
      </c>
      <c r="B5782">
        <v>7.99</v>
      </c>
    </row>
    <row r="5783" spans="1:2" x14ac:dyDescent="0.25">
      <c r="A5783" s="2">
        <v>42237.771301215274</v>
      </c>
      <c r="B5783">
        <v>7.99</v>
      </c>
    </row>
    <row r="5784" spans="1:2" x14ac:dyDescent="0.25">
      <c r="A5784" s="2">
        <v>42237.781717939812</v>
      </c>
      <c r="B5784">
        <v>8.01</v>
      </c>
    </row>
    <row r="5785" spans="1:2" x14ac:dyDescent="0.25">
      <c r="A5785" s="2">
        <v>42237.792134664349</v>
      </c>
      <c r="B5785">
        <v>8.01</v>
      </c>
    </row>
    <row r="5786" spans="1:2" x14ac:dyDescent="0.25">
      <c r="A5786" s="2">
        <v>42237.802551388886</v>
      </c>
      <c r="B5786">
        <v>8</v>
      </c>
    </row>
    <row r="5787" spans="1:2" x14ac:dyDescent="0.25">
      <c r="A5787" s="2">
        <v>42237.812968113423</v>
      </c>
      <c r="B5787">
        <v>8.02</v>
      </c>
    </row>
    <row r="5788" spans="1:2" x14ac:dyDescent="0.25">
      <c r="A5788" s="2">
        <v>42237.82338483796</v>
      </c>
      <c r="B5788">
        <v>8</v>
      </c>
    </row>
    <row r="5789" spans="1:2" x14ac:dyDescent="0.25">
      <c r="A5789" s="2">
        <v>42237.833801562498</v>
      </c>
      <c r="B5789">
        <v>7.99</v>
      </c>
    </row>
    <row r="5790" spans="1:2" x14ac:dyDescent="0.25">
      <c r="A5790" s="2">
        <v>42237.844218287035</v>
      </c>
      <c r="B5790">
        <v>7.99</v>
      </c>
    </row>
    <row r="5791" spans="1:2" x14ac:dyDescent="0.25">
      <c r="A5791" s="2">
        <v>42237.854635011572</v>
      </c>
      <c r="B5791">
        <v>7.98</v>
      </c>
    </row>
    <row r="5792" spans="1:2" x14ac:dyDescent="0.25">
      <c r="A5792" s="2">
        <v>42237.865051736109</v>
      </c>
      <c r="B5792">
        <v>7.98</v>
      </c>
    </row>
    <row r="5793" spans="1:2" x14ac:dyDescent="0.25">
      <c r="A5793" s="2">
        <v>42237.875468460647</v>
      </c>
      <c r="B5793">
        <v>7.97</v>
      </c>
    </row>
    <row r="5794" spans="1:2" x14ac:dyDescent="0.25">
      <c r="A5794" s="2">
        <v>42237.885885185184</v>
      </c>
      <c r="B5794">
        <v>7.95</v>
      </c>
    </row>
    <row r="5795" spans="1:2" x14ac:dyDescent="0.25">
      <c r="A5795" s="2">
        <v>42237.896301909721</v>
      </c>
      <c r="B5795">
        <v>7.94</v>
      </c>
    </row>
    <row r="5796" spans="1:2" x14ac:dyDescent="0.25">
      <c r="A5796" s="2">
        <v>42237.906718634258</v>
      </c>
      <c r="B5796">
        <v>7.92</v>
      </c>
    </row>
    <row r="5797" spans="1:2" x14ac:dyDescent="0.25">
      <c r="A5797" s="2">
        <v>42237.917135358795</v>
      </c>
      <c r="B5797">
        <v>7.91</v>
      </c>
    </row>
    <row r="5798" spans="1:2" x14ac:dyDescent="0.25">
      <c r="A5798" s="2">
        <v>42237.927552083333</v>
      </c>
      <c r="B5798">
        <v>7.9</v>
      </c>
    </row>
    <row r="5799" spans="1:2" x14ac:dyDescent="0.25">
      <c r="A5799" s="2">
        <v>42237.93796880787</v>
      </c>
      <c r="B5799">
        <v>7.89</v>
      </c>
    </row>
    <row r="5800" spans="1:2" x14ac:dyDescent="0.25">
      <c r="A5800" s="2">
        <v>42237.948385532407</v>
      </c>
      <c r="B5800">
        <v>7.86</v>
      </c>
    </row>
    <row r="5801" spans="1:2" x14ac:dyDescent="0.25">
      <c r="A5801" s="2">
        <v>42237.958802256944</v>
      </c>
      <c r="B5801">
        <v>7.85</v>
      </c>
    </row>
    <row r="5802" spans="1:2" x14ac:dyDescent="0.25">
      <c r="A5802" s="2">
        <v>42237.969218981481</v>
      </c>
      <c r="B5802">
        <v>7.83</v>
      </c>
    </row>
    <row r="5803" spans="1:2" x14ac:dyDescent="0.25">
      <c r="A5803" s="2">
        <v>42237.979635706019</v>
      </c>
      <c r="B5803">
        <v>7.82</v>
      </c>
    </row>
    <row r="5804" spans="1:2" x14ac:dyDescent="0.25">
      <c r="A5804" s="2">
        <v>42237.990052430556</v>
      </c>
      <c r="B5804">
        <v>7.81</v>
      </c>
    </row>
    <row r="5805" spans="1:2" x14ac:dyDescent="0.25">
      <c r="A5805" s="2">
        <v>42238.000469155093</v>
      </c>
      <c r="B5805">
        <v>7.8</v>
      </c>
    </row>
    <row r="5806" spans="1:2" x14ac:dyDescent="0.25">
      <c r="A5806" s="2">
        <v>42238.01088587963</v>
      </c>
      <c r="B5806">
        <v>7.79</v>
      </c>
    </row>
    <row r="5807" spans="1:2" x14ac:dyDescent="0.25">
      <c r="A5807" s="2">
        <v>42238.021302604167</v>
      </c>
      <c r="B5807">
        <v>7.79</v>
      </c>
    </row>
    <row r="5808" spans="1:2" x14ac:dyDescent="0.25">
      <c r="A5808" s="2">
        <v>42238.031719328705</v>
      </c>
      <c r="B5808">
        <v>7.78</v>
      </c>
    </row>
    <row r="5809" spans="1:2" x14ac:dyDescent="0.25">
      <c r="A5809" s="2">
        <v>42238.042136053242</v>
      </c>
      <c r="B5809">
        <v>7.77</v>
      </c>
    </row>
    <row r="5810" spans="1:2" x14ac:dyDescent="0.25">
      <c r="A5810" s="2">
        <v>42238.052552777779</v>
      </c>
      <c r="B5810">
        <v>7.77</v>
      </c>
    </row>
    <row r="5811" spans="1:2" x14ac:dyDescent="0.25">
      <c r="A5811" s="2">
        <v>42238.062969502316</v>
      </c>
      <c r="B5811">
        <v>7.76</v>
      </c>
    </row>
    <row r="5812" spans="1:2" x14ac:dyDescent="0.25">
      <c r="A5812" s="2">
        <v>42238.073386226853</v>
      </c>
      <c r="B5812">
        <v>7.77</v>
      </c>
    </row>
    <row r="5813" spans="1:2" x14ac:dyDescent="0.25">
      <c r="A5813" s="2">
        <v>42238.083802951391</v>
      </c>
      <c r="B5813">
        <v>7.76</v>
      </c>
    </row>
    <row r="5814" spans="1:2" x14ac:dyDescent="0.25">
      <c r="A5814" s="2">
        <v>42238.094219675928</v>
      </c>
      <c r="B5814">
        <v>7.75</v>
      </c>
    </row>
    <row r="5815" spans="1:2" x14ac:dyDescent="0.25">
      <c r="A5815" s="2">
        <v>42238.104636400465</v>
      </c>
      <c r="B5815">
        <v>7.75</v>
      </c>
    </row>
    <row r="5816" spans="1:2" x14ac:dyDescent="0.25">
      <c r="A5816" s="2">
        <v>42238.115053125002</v>
      </c>
      <c r="B5816">
        <v>7.75</v>
      </c>
    </row>
    <row r="5817" spans="1:2" x14ac:dyDescent="0.25">
      <c r="A5817" s="2">
        <v>42238.12546984954</v>
      </c>
      <c r="B5817">
        <v>7.75</v>
      </c>
    </row>
    <row r="5818" spans="1:2" x14ac:dyDescent="0.25">
      <c r="A5818" s="2">
        <v>42238.135886574077</v>
      </c>
      <c r="B5818">
        <v>7.73</v>
      </c>
    </row>
    <row r="5819" spans="1:2" x14ac:dyDescent="0.25">
      <c r="A5819" s="2">
        <v>42238.146303298614</v>
      </c>
      <c r="B5819">
        <v>7.73</v>
      </c>
    </row>
    <row r="5820" spans="1:2" x14ac:dyDescent="0.25">
      <c r="A5820" s="2">
        <v>42238.156720023151</v>
      </c>
      <c r="B5820">
        <v>7.73</v>
      </c>
    </row>
    <row r="5821" spans="1:2" x14ac:dyDescent="0.25">
      <c r="A5821" s="2">
        <v>42238.167136747688</v>
      </c>
      <c r="B5821">
        <v>7.73</v>
      </c>
    </row>
    <row r="5822" spans="1:2" x14ac:dyDescent="0.25">
      <c r="A5822" s="2">
        <v>42238.177553472226</v>
      </c>
      <c r="B5822">
        <v>7.73</v>
      </c>
    </row>
    <row r="5823" spans="1:2" x14ac:dyDescent="0.25">
      <c r="A5823" s="2">
        <v>42238.187970196763</v>
      </c>
      <c r="B5823">
        <v>7.73</v>
      </c>
    </row>
    <row r="5824" spans="1:2" x14ac:dyDescent="0.25">
      <c r="A5824" s="2">
        <v>42238.198386921293</v>
      </c>
      <c r="B5824">
        <v>7.73</v>
      </c>
    </row>
    <row r="5825" spans="1:2" x14ac:dyDescent="0.25">
      <c r="A5825" s="2">
        <v>42238.20880364583</v>
      </c>
      <c r="B5825">
        <v>7.72</v>
      </c>
    </row>
    <row r="5826" spans="1:2" x14ac:dyDescent="0.25">
      <c r="A5826" s="2">
        <v>42238.219220370367</v>
      </c>
      <c r="B5826">
        <v>7.73</v>
      </c>
    </row>
    <row r="5827" spans="1:2" x14ac:dyDescent="0.25">
      <c r="A5827" s="2">
        <v>42238.229637094904</v>
      </c>
      <c r="B5827">
        <v>7.73</v>
      </c>
    </row>
    <row r="5828" spans="1:2" x14ac:dyDescent="0.25">
      <c r="A5828" s="2">
        <v>42238.240053819442</v>
      </c>
      <c r="B5828">
        <v>7.72</v>
      </c>
    </row>
    <row r="5829" spans="1:2" x14ac:dyDescent="0.25">
      <c r="A5829" s="2">
        <v>42238.250470543979</v>
      </c>
      <c r="B5829">
        <v>7.72</v>
      </c>
    </row>
    <row r="5830" spans="1:2" x14ac:dyDescent="0.25">
      <c r="A5830" s="2">
        <v>42238.260887268516</v>
      </c>
      <c r="B5830">
        <v>7.72</v>
      </c>
    </row>
    <row r="5831" spans="1:2" x14ac:dyDescent="0.25">
      <c r="A5831" s="2">
        <v>42238.271303993053</v>
      </c>
      <c r="B5831">
        <v>7.72</v>
      </c>
    </row>
    <row r="5832" spans="1:2" x14ac:dyDescent="0.25">
      <c r="A5832" s="2">
        <v>42238.28172071759</v>
      </c>
      <c r="B5832">
        <v>7.72</v>
      </c>
    </row>
    <row r="5833" spans="1:2" x14ac:dyDescent="0.25">
      <c r="A5833" s="2">
        <v>42238.292137442128</v>
      </c>
      <c r="B5833">
        <v>7.73</v>
      </c>
    </row>
    <row r="5834" spans="1:2" x14ac:dyDescent="0.25">
      <c r="A5834" s="2">
        <v>42238.302554166665</v>
      </c>
      <c r="B5834">
        <v>7.72</v>
      </c>
    </row>
    <row r="5835" spans="1:2" x14ac:dyDescent="0.25">
      <c r="A5835" s="2">
        <v>42238.312970891202</v>
      </c>
      <c r="B5835">
        <v>7.73</v>
      </c>
    </row>
    <row r="5836" spans="1:2" x14ac:dyDescent="0.25">
      <c r="A5836" s="2">
        <v>42238.323387615739</v>
      </c>
      <c r="B5836">
        <v>7.73</v>
      </c>
    </row>
    <row r="5837" spans="1:2" x14ac:dyDescent="0.25">
      <c r="A5837" s="2">
        <v>42238.333804340276</v>
      </c>
      <c r="B5837">
        <v>7.75</v>
      </c>
    </row>
    <row r="5838" spans="1:2" x14ac:dyDescent="0.25">
      <c r="A5838" s="2">
        <v>42238.344221064814</v>
      </c>
      <c r="B5838">
        <v>7.75</v>
      </c>
    </row>
    <row r="5839" spans="1:2" x14ac:dyDescent="0.25">
      <c r="A5839" s="2">
        <v>42238.354637789351</v>
      </c>
      <c r="B5839">
        <v>7.77</v>
      </c>
    </row>
    <row r="5840" spans="1:2" x14ac:dyDescent="0.25">
      <c r="A5840" s="2">
        <v>42238.365054513888</v>
      </c>
      <c r="B5840">
        <v>7.77</v>
      </c>
    </row>
    <row r="5841" spans="1:2" x14ac:dyDescent="0.25">
      <c r="A5841" s="2">
        <v>42238.375471238425</v>
      </c>
      <c r="B5841">
        <v>7.79</v>
      </c>
    </row>
    <row r="5842" spans="1:2" x14ac:dyDescent="0.25">
      <c r="A5842" s="2">
        <v>42238.385887962962</v>
      </c>
      <c r="B5842">
        <v>7.81</v>
      </c>
    </row>
    <row r="5843" spans="1:2" x14ac:dyDescent="0.25">
      <c r="A5843" s="2">
        <v>42238.3963046875</v>
      </c>
      <c r="B5843">
        <v>7.82</v>
      </c>
    </row>
    <row r="5844" spans="1:2" x14ac:dyDescent="0.25">
      <c r="A5844" s="2">
        <v>42238.406721412037</v>
      </c>
      <c r="B5844">
        <v>7.82</v>
      </c>
    </row>
    <row r="5845" spans="1:2" x14ac:dyDescent="0.25">
      <c r="A5845" s="2">
        <v>42238.417138136574</v>
      </c>
      <c r="B5845">
        <v>7.84</v>
      </c>
    </row>
    <row r="5846" spans="1:2" x14ac:dyDescent="0.25">
      <c r="A5846" s="2">
        <v>42238.427554861111</v>
      </c>
      <c r="B5846">
        <v>7.85</v>
      </c>
    </row>
    <row r="5847" spans="1:2" x14ac:dyDescent="0.25">
      <c r="A5847" s="2">
        <v>42238.437971585648</v>
      </c>
      <c r="B5847">
        <v>7.87</v>
      </c>
    </row>
    <row r="5848" spans="1:2" x14ac:dyDescent="0.25">
      <c r="A5848" s="2">
        <v>42238.448388310186</v>
      </c>
      <c r="B5848">
        <v>7.87</v>
      </c>
    </row>
    <row r="5849" spans="1:2" x14ac:dyDescent="0.25">
      <c r="A5849" s="2">
        <v>42238.458805034723</v>
      </c>
      <c r="B5849">
        <v>7.87</v>
      </c>
    </row>
    <row r="5850" spans="1:2" x14ac:dyDescent="0.25">
      <c r="A5850" s="2">
        <v>42238.46922175926</v>
      </c>
      <c r="B5850">
        <v>7.88</v>
      </c>
    </row>
    <row r="5851" spans="1:2" x14ac:dyDescent="0.25">
      <c r="A5851" s="2">
        <v>42238.479638483797</v>
      </c>
      <c r="B5851">
        <v>7.89</v>
      </c>
    </row>
    <row r="5852" spans="1:2" x14ac:dyDescent="0.25">
      <c r="A5852" s="2">
        <v>42238.490055208335</v>
      </c>
      <c r="B5852">
        <v>7.9</v>
      </c>
    </row>
    <row r="5853" spans="1:2" x14ac:dyDescent="0.25">
      <c r="A5853" s="2">
        <v>42238.500471932872</v>
      </c>
      <c r="B5853">
        <v>7.9</v>
      </c>
    </row>
    <row r="5854" spans="1:2" x14ac:dyDescent="0.25">
      <c r="A5854" s="2">
        <v>42238.510888657409</v>
      </c>
      <c r="B5854">
        <v>7.91</v>
      </c>
    </row>
    <row r="5855" spans="1:2" x14ac:dyDescent="0.25">
      <c r="A5855" s="2">
        <v>42238.521305381946</v>
      </c>
      <c r="B5855">
        <v>7.91</v>
      </c>
    </row>
    <row r="5856" spans="1:2" x14ac:dyDescent="0.25">
      <c r="A5856" s="2">
        <v>42238.531722106483</v>
      </c>
      <c r="B5856">
        <v>7.92</v>
      </c>
    </row>
    <row r="5857" spans="1:2" x14ac:dyDescent="0.25">
      <c r="A5857" s="2">
        <v>42238.542138831021</v>
      </c>
      <c r="B5857">
        <v>7.93</v>
      </c>
    </row>
    <row r="5858" spans="1:2" x14ac:dyDescent="0.25">
      <c r="A5858" s="2">
        <v>42238.552555555558</v>
      </c>
      <c r="B5858">
        <v>7.94</v>
      </c>
    </row>
    <row r="5859" spans="1:2" x14ac:dyDescent="0.25">
      <c r="A5859" s="2">
        <v>42238.562972280095</v>
      </c>
      <c r="B5859">
        <v>7.95</v>
      </c>
    </row>
    <row r="5860" spans="1:2" x14ac:dyDescent="0.25">
      <c r="A5860" s="2">
        <v>42238.573389004632</v>
      </c>
      <c r="B5860">
        <v>7.96</v>
      </c>
    </row>
    <row r="5861" spans="1:2" x14ac:dyDescent="0.25">
      <c r="A5861" s="2">
        <v>42238.583805729169</v>
      </c>
      <c r="B5861">
        <v>7.96</v>
      </c>
    </row>
    <row r="5862" spans="1:2" x14ac:dyDescent="0.25">
      <c r="A5862" s="2">
        <v>42238.594222453707</v>
      </c>
      <c r="B5862">
        <v>7.96</v>
      </c>
    </row>
    <row r="5863" spans="1:2" x14ac:dyDescent="0.25">
      <c r="A5863" s="2">
        <v>42238.604639178244</v>
      </c>
      <c r="B5863">
        <v>7.97</v>
      </c>
    </row>
    <row r="5864" spans="1:2" x14ac:dyDescent="0.25">
      <c r="A5864" s="2">
        <v>42238.615055902781</v>
      </c>
      <c r="B5864">
        <v>7.97</v>
      </c>
    </row>
    <row r="5865" spans="1:2" x14ac:dyDescent="0.25">
      <c r="A5865" s="2">
        <v>42238.625472627318</v>
      </c>
      <c r="B5865">
        <v>7.98</v>
      </c>
    </row>
    <row r="5866" spans="1:2" x14ac:dyDescent="0.25">
      <c r="A5866" s="2">
        <v>42238.635889351855</v>
      </c>
      <c r="B5866">
        <v>7.99</v>
      </c>
    </row>
    <row r="5867" spans="1:2" x14ac:dyDescent="0.25">
      <c r="A5867" s="2">
        <v>42238.646306076385</v>
      </c>
      <c r="B5867">
        <v>7.98</v>
      </c>
    </row>
    <row r="5868" spans="1:2" x14ac:dyDescent="0.25">
      <c r="A5868" s="2">
        <v>42238.656722800923</v>
      </c>
      <c r="B5868">
        <v>7.99</v>
      </c>
    </row>
    <row r="5869" spans="1:2" x14ac:dyDescent="0.25">
      <c r="A5869" s="2">
        <v>42238.66713952546</v>
      </c>
      <c r="B5869">
        <v>7.99</v>
      </c>
    </row>
    <row r="5870" spans="1:2" x14ac:dyDescent="0.25">
      <c r="A5870" s="2">
        <v>42238.677556249997</v>
      </c>
      <c r="B5870">
        <v>7.99</v>
      </c>
    </row>
    <row r="5871" spans="1:2" x14ac:dyDescent="0.25">
      <c r="A5871" s="2">
        <v>42238.687972974534</v>
      </c>
      <c r="B5871">
        <v>7.99</v>
      </c>
    </row>
    <row r="5872" spans="1:2" x14ac:dyDescent="0.25">
      <c r="A5872" s="2">
        <v>42238.698389699071</v>
      </c>
      <c r="B5872">
        <v>7.98</v>
      </c>
    </row>
    <row r="5873" spans="1:2" x14ac:dyDescent="0.25">
      <c r="A5873" s="2">
        <v>42238.708806423609</v>
      </c>
      <c r="B5873">
        <v>7.96</v>
      </c>
    </row>
    <row r="5874" spans="1:2" x14ac:dyDescent="0.25">
      <c r="A5874" s="2">
        <v>42238.719223148146</v>
      </c>
      <c r="B5874">
        <v>7.96</v>
      </c>
    </row>
    <row r="5875" spans="1:2" x14ac:dyDescent="0.25">
      <c r="A5875" s="2">
        <v>42238.729639872683</v>
      </c>
      <c r="B5875">
        <v>7.96</v>
      </c>
    </row>
    <row r="5876" spans="1:2" x14ac:dyDescent="0.25">
      <c r="A5876" s="2">
        <v>42238.74005659722</v>
      </c>
      <c r="B5876">
        <v>7.95</v>
      </c>
    </row>
    <row r="5877" spans="1:2" x14ac:dyDescent="0.25">
      <c r="A5877" s="2">
        <v>42238.750473321757</v>
      </c>
      <c r="B5877">
        <v>7.92</v>
      </c>
    </row>
    <row r="5878" spans="1:2" x14ac:dyDescent="0.25">
      <c r="A5878" s="2">
        <v>42238.760890046295</v>
      </c>
      <c r="B5878">
        <v>7.91</v>
      </c>
    </row>
    <row r="5879" spans="1:2" x14ac:dyDescent="0.25">
      <c r="A5879" s="2">
        <v>42238.771306770832</v>
      </c>
      <c r="B5879">
        <v>7.92</v>
      </c>
    </row>
    <row r="5880" spans="1:2" x14ac:dyDescent="0.25">
      <c r="A5880" s="2">
        <v>42238.781723495369</v>
      </c>
      <c r="B5880">
        <v>7.92</v>
      </c>
    </row>
    <row r="5881" spans="1:2" x14ac:dyDescent="0.25">
      <c r="A5881" s="2">
        <v>42238.792140219906</v>
      </c>
      <c r="B5881">
        <v>7.89</v>
      </c>
    </row>
    <row r="5882" spans="1:2" x14ac:dyDescent="0.25">
      <c r="A5882" s="2">
        <v>42238.802556944443</v>
      </c>
      <c r="B5882">
        <v>7.9</v>
      </c>
    </row>
    <row r="5883" spans="1:2" x14ac:dyDescent="0.25">
      <c r="A5883" s="2">
        <v>42238.812973668981</v>
      </c>
      <c r="B5883">
        <v>7.88</v>
      </c>
    </row>
    <row r="5884" spans="1:2" x14ac:dyDescent="0.25">
      <c r="A5884" s="2">
        <v>42238.823390393518</v>
      </c>
      <c r="B5884">
        <v>7.87</v>
      </c>
    </row>
    <row r="5885" spans="1:2" x14ac:dyDescent="0.25">
      <c r="A5885" s="2">
        <v>42238.833807118055</v>
      </c>
      <c r="B5885">
        <v>7.85</v>
      </c>
    </row>
    <row r="5886" spans="1:2" x14ac:dyDescent="0.25">
      <c r="A5886" s="2">
        <v>42238.844223842592</v>
      </c>
      <c r="B5886">
        <v>7.84</v>
      </c>
    </row>
    <row r="5887" spans="1:2" x14ac:dyDescent="0.25">
      <c r="A5887" s="2">
        <v>42238.85464056713</v>
      </c>
      <c r="B5887">
        <v>7.83</v>
      </c>
    </row>
    <row r="5888" spans="1:2" x14ac:dyDescent="0.25">
      <c r="A5888" s="2">
        <v>42238.865057291667</v>
      </c>
      <c r="B5888">
        <v>7.82</v>
      </c>
    </row>
    <row r="5889" spans="1:2" x14ac:dyDescent="0.25">
      <c r="A5889" s="2">
        <v>42238.875474016204</v>
      </c>
      <c r="B5889">
        <v>7.81</v>
      </c>
    </row>
    <row r="5890" spans="1:2" x14ac:dyDescent="0.25">
      <c r="A5890" s="2">
        <v>42238.885890740741</v>
      </c>
      <c r="B5890">
        <v>7.79</v>
      </c>
    </row>
    <row r="5891" spans="1:2" x14ac:dyDescent="0.25">
      <c r="A5891" s="2">
        <v>42238.896307465278</v>
      </c>
      <c r="B5891">
        <v>7.78</v>
      </c>
    </row>
    <row r="5892" spans="1:2" x14ac:dyDescent="0.25">
      <c r="A5892" s="2">
        <v>42238.906724189816</v>
      </c>
      <c r="B5892">
        <v>7.77</v>
      </c>
    </row>
    <row r="5893" spans="1:2" x14ac:dyDescent="0.25">
      <c r="A5893" s="2">
        <v>42238.917140914353</v>
      </c>
      <c r="B5893">
        <v>7.76</v>
      </c>
    </row>
    <row r="5894" spans="1:2" x14ac:dyDescent="0.25">
      <c r="A5894" s="2">
        <v>42238.92755763889</v>
      </c>
      <c r="B5894">
        <v>7.74</v>
      </c>
    </row>
    <row r="5895" spans="1:2" x14ac:dyDescent="0.25">
      <c r="A5895" s="2">
        <v>42238.937974363427</v>
      </c>
      <c r="B5895">
        <v>7.72</v>
      </c>
    </row>
    <row r="5896" spans="1:2" x14ac:dyDescent="0.25">
      <c r="A5896" s="2">
        <v>42238.948391087964</v>
      </c>
      <c r="B5896">
        <v>7.71</v>
      </c>
    </row>
    <row r="5897" spans="1:2" x14ac:dyDescent="0.25">
      <c r="A5897" s="2">
        <v>42238.958807812502</v>
      </c>
      <c r="B5897">
        <v>7.7</v>
      </c>
    </row>
    <row r="5898" spans="1:2" x14ac:dyDescent="0.25">
      <c r="A5898" s="2">
        <v>42238.969224537039</v>
      </c>
      <c r="B5898">
        <v>7.69</v>
      </c>
    </row>
    <row r="5899" spans="1:2" x14ac:dyDescent="0.25">
      <c r="A5899" s="2">
        <v>42238.979641261576</v>
      </c>
      <c r="B5899">
        <v>7.69</v>
      </c>
    </row>
    <row r="5900" spans="1:2" x14ac:dyDescent="0.25">
      <c r="A5900" s="2">
        <v>42238.990057986113</v>
      </c>
      <c r="B5900">
        <v>7.69</v>
      </c>
    </row>
    <row r="5901" spans="1:2" x14ac:dyDescent="0.25">
      <c r="A5901" s="2">
        <v>42239.00047471065</v>
      </c>
      <c r="B5901">
        <v>7.68</v>
      </c>
    </row>
    <row r="5902" spans="1:2" x14ac:dyDescent="0.25">
      <c r="A5902" s="2">
        <v>42239.010891435188</v>
      </c>
      <c r="B5902">
        <v>7.68</v>
      </c>
    </row>
    <row r="5903" spans="1:2" x14ac:dyDescent="0.25">
      <c r="A5903" s="2">
        <v>42239.021308159725</v>
      </c>
      <c r="B5903">
        <v>7.68</v>
      </c>
    </row>
    <row r="5904" spans="1:2" x14ac:dyDescent="0.25">
      <c r="A5904" s="2">
        <v>42239.031724884262</v>
      </c>
      <c r="B5904">
        <v>7.68</v>
      </c>
    </row>
    <row r="5905" spans="1:2" x14ac:dyDescent="0.25">
      <c r="A5905" s="2">
        <v>42239.042141608799</v>
      </c>
      <c r="B5905">
        <v>7.67</v>
      </c>
    </row>
    <row r="5906" spans="1:2" x14ac:dyDescent="0.25">
      <c r="A5906" s="2">
        <v>42239.052558333336</v>
      </c>
      <c r="B5906">
        <v>7.67</v>
      </c>
    </row>
    <row r="5907" spans="1:2" x14ac:dyDescent="0.25">
      <c r="A5907" s="2">
        <v>42239.062975057874</v>
      </c>
      <c r="B5907">
        <v>7.67</v>
      </c>
    </row>
    <row r="5908" spans="1:2" x14ac:dyDescent="0.25">
      <c r="A5908" s="2">
        <v>42239.073391782411</v>
      </c>
      <c r="B5908">
        <v>7.66</v>
      </c>
    </row>
    <row r="5909" spans="1:2" x14ac:dyDescent="0.25">
      <c r="A5909" s="2">
        <v>42239.083808506941</v>
      </c>
      <c r="B5909">
        <v>7.66</v>
      </c>
    </row>
    <row r="5910" spans="1:2" x14ac:dyDescent="0.25">
      <c r="A5910" s="2">
        <v>42239.094225231478</v>
      </c>
      <c r="B5910">
        <v>7.65</v>
      </c>
    </row>
    <row r="5911" spans="1:2" x14ac:dyDescent="0.25">
      <c r="A5911" s="2">
        <v>42239.104641956015</v>
      </c>
      <c r="B5911">
        <v>7.66</v>
      </c>
    </row>
    <row r="5912" spans="1:2" x14ac:dyDescent="0.25">
      <c r="A5912" s="2">
        <v>42239.115058680552</v>
      </c>
      <c r="B5912">
        <v>7.65</v>
      </c>
    </row>
    <row r="5913" spans="1:2" x14ac:dyDescent="0.25">
      <c r="A5913" s="2">
        <v>42239.12547540509</v>
      </c>
      <c r="B5913">
        <v>7.65</v>
      </c>
    </row>
    <row r="5914" spans="1:2" x14ac:dyDescent="0.25">
      <c r="A5914" s="2">
        <v>42239.135892129627</v>
      </c>
      <c r="B5914">
        <v>7.65</v>
      </c>
    </row>
    <row r="5915" spans="1:2" x14ac:dyDescent="0.25">
      <c r="A5915" s="2">
        <v>42239.146308854164</v>
      </c>
      <c r="B5915">
        <v>7.65</v>
      </c>
    </row>
    <row r="5916" spans="1:2" x14ac:dyDescent="0.25">
      <c r="A5916" s="2">
        <v>42239.156725578701</v>
      </c>
      <c r="B5916">
        <v>7.65</v>
      </c>
    </row>
    <row r="5917" spans="1:2" x14ac:dyDescent="0.25">
      <c r="A5917" s="2">
        <v>42239.167142303239</v>
      </c>
      <c r="B5917">
        <v>7.64</v>
      </c>
    </row>
    <row r="5918" spans="1:2" x14ac:dyDescent="0.25">
      <c r="A5918" s="2">
        <v>42239.177559027776</v>
      </c>
      <c r="B5918">
        <v>7.63</v>
      </c>
    </row>
    <row r="5919" spans="1:2" x14ac:dyDescent="0.25">
      <c r="A5919" s="2">
        <v>42239.187975752313</v>
      </c>
      <c r="B5919">
        <v>7.64</v>
      </c>
    </row>
    <row r="5920" spans="1:2" x14ac:dyDescent="0.25">
      <c r="A5920" s="2">
        <v>42239.19839247685</v>
      </c>
      <c r="B5920">
        <v>7.64</v>
      </c>
    </row>
    <row r="5921" spans="1:2" x14ac:dyDescent="0.25">
      <c r="A5921" s="2">
        <v>42239.208809201387</v>
      </c>
      <c r="B5921">
        <v>7.64</v>
      </c>
    </row>
    <row r="5922" spans="1:2" x14ac:dyDescent="0.25">
      <c r="A5922" s="2">
        <v>42239.219225925925</v>
      </c>
      <c r="B5922">
        <v>7.63</v>
      </c>
    </row>
    <row r="5923" spans="1:2" x14ac:dyDescent="0.25">
      <c r="A5923" s="2">
        <v>42239.229642650462</v>
      </c>
      <c r="B5923">
        <v>7.63</v>
      </c>
    </row>
    <row r="5924" spans="1:2" x14ac:dyDescent="0.25">
      <c r="A5924" s="2">
        <v>42239.240059374999</v>
      </c>
      <c r="B5924">
        <v>7.63</v>
      </c>
    </row>
    <row r="5925" spans="1:2" x14ac:dyDescent="0.25">
      <c r="A5925" s="2">
        <v>42239.250476099536</v>
      </c>
      <c r="B5925">
        <v>7.63</v>
      </c>
    </row>
    <row r="5926" spans="1:2" x14ac:dyDescent="0.25">
      <c r="A5926" s="2">
        <v>42239.260892824073</v>
      </c>
      <c r="B5926">
        <v>7.63</v>
      </c>
    </row>
    <row r="5927" spans="1:2" x14ac:dyDescent="0.25">
      <c r="A5927" s="2">
        <v>42239.271309548611</v>
      </c>
      <c r="B5927">
        <v>7.63</v>
      </c>
    </row>
    <row r="5928" spans="1:2" x14ac:dyDescent="0.25">
      <c r="A5928" s="2">
        <v>42239.281726273148</v>
      </c>
      <c r="B5928">
        <v>7.63</v>
      </c>
    </row>
    <row r="5929" spans="1:2" x14ac:dyDescent="0.25">
      <c r="A5929" s="2">
        <v>42239.292142997685</v>
      </c>
      <c r="B5929">
        <v>7.62</v>
      </c>
    </row>
    <row r="5930" spans="1:2" x14ac:dyDescent="0.25">
      <c r="A5930" s="2">
        <v>42239.302559722222</v>
      </c>
      <c r="B5930">
        <v>7.63</v>
      </c>
    </row>
    <row r="5931" spans="1:2" x14ac:dyDescent="0.25">
      <c r="A5931" s="2">
        <v>42239.312976446759</v>
      </c>
      <c r="B5931">
        <v>7.63</v>
      </c>
    </row>
    <row r="5932" spans="1:2" x14ac:dyDescent="0.25">
      <c r="A5932" s="2">
        <v>42239.323393171297</v>
      </c>
      <c r="B5932">
        <v>7.64</v>
      </c>
    </row>
    <row r="5933" spans="1:2" x14ac:dyDescent="0.25">
      <c r="A5933" s="2">
        <v>42239.333809895834</v>
      </c>
      <c r="B5933">
        <v>7.65</v>
      </c>
    </row>
    <row r="5934" spans="1:2" x14ac:dyDescent="0.25">
      <c r="A5934" s="2">
        <v>42239.344226620371</v>
      </c>
      <c r="B5934">
        <v>7.65</v>
      </c>
    </row>
    <row r="5935" spans="1:2" x14ac:dyDescent="0.25">
      <c r="A5935" s="2">
        <v>42239.354643344908</v>
      </c>
      <c r="B5935">
        <v>7.66</v>
      </c>
    </row>
    <row r="5936" spans="1:2" x14ac:dyDescent="0.25">
      <c r="A5936" s="2">
        <v>42239.365060069445</v>
      </c>
      <c r="B5936">
        <v>7.66</v>
      </c>
    </row>
    <row r="5937" spans="1:2" x14ac:dyDescent="0.25">
      <c r="A5937" s="2">
        <v>42239.375476793983</v>
      </c>
      <c r="B5937">
        <v>7.67</v>
      </c>
    </row>
    <row r="5938" spans="1:2" x14ac:dyDescent="0.25">
      <c r="A5938" s="2">
        <v>42239.38589351852</v>
      </c>
      <c r="B5938">
        <v>7.67</v>
      </c>
    </row>
    <row r="5939" spans="1:2" x14ac:dyDescent="0.25">
      <c r="A5939" s="2">
        <v>42239.396310243057</v>
      </c>
      <c r="B5939">
        <v>7.67</v>
      </c>
    </row>
    <row r="5940" spans="1:2" x14ac:dyDescent="0.25">
      <c r="A5940" s="2">
        <v>42239.406726967594</v>
      </c>
      <c r="B5940">
        <v>7.68</v>
      </c>
    </row>
    <row r="5941" spans="1:2" x14ac:dyDescent="0.25">
      <c r="A5941" s="2">
        <v>42239.417143692132</v>
      </c>
      <c r="B5941">
        <v>7.68</v>
      </c>
    </row>
    <row r="5942" spans="1:2" x14ac:dyDescent="0.25">
      <c r="A5942" s="2">
        <v>42239.427560416669</v>
      </c>
      <c r="B5942">
        <v>7.69</v>
      </c>
    </row>
    <row r="5943" spans="1:2" x14ac:dyDescent="0.25">
      <c r="A5943" s="2">
        <v>42239.437977141206</v>
      </c>
      <c r="B5943">
        <v>7.71</v>
      </c>
    </row>
    <row r="5944" spans="1:2" x14ac:dyDescent="0.25">
      <c r="A5944" s="2">
        <v>42239.448393865743</v>
      </c>
      <c r="B5944">
        <v>7.72</v>
      </c>
    </row>
    <row r="5945" spans="1:2" x14ac:dyDescent="0.25">
      <c r="A5945" s="2">
        <v>42239.45881059028</v>
      </c>
      <c r="B5945">
        <v>7.74</v>
      </c>
    </row>
    <row r="5946" spans="1:2" x14ac:dyDescent="0.25">
      <c r="A5946" s="2">
        <v>42239.469227314818</v>
      </c>
      <c r="B5946">
        <v>7.75</v>
      </c>
    </row>
    <row r="5947" spans="1:2" x14ac:dyDescent="0.25">
      <c r="A5947" s="2">
        <v>42239.479644039355</v>
      </c>
      <c r="B5947">
        <v>7.76</v>
      </c>
    </row>
    <row r="5948" spans="1:2" x14ac:dyDescent="0.25">
      <c r="A5948" s="2">
        <v>42239.490060763892</v>
      </c>
      <c r="B5948">
        <v>7.78</v>
      </c>
    </row>
    <row r="5949" spans="1:2" x14ac:dyDescent="0.25">
      <c r="A5949" s="2">
        <v>42239.500477488429</v>
      </c>
      <c r="B5949">
        <v>7.8</v>
      </c>
    </row>
    <row r="5950" spans="1:2" x14ac:dyDescent="0.25">
      <c r="A5950" s="2">
        <v>42239.510894212966</v>
      </c>
      <c r="B5950">
        <v>7.81</v>
      </c>
    </row>
    <row r="5951" spans="1:2" x14ac:dyDescent="0.25">
      <c r="A5951" s="2">
        <v>42239.521310937504</v>
      </c>
      <c r="B5951">
        <v>7.81</v>
      </c>
    </row>
    <row r="5952" spans="1:2" x14ac:dyDescent="0.25">
      <c r="A5952" s="2">
        <v>42239.531727662034</v>
      </c>
      <c r="B5952">
        <v>7.81</v>
      </c>
    </row>
    <row r="5953" spans="1:2" x14ac:dyDescent="0.25">
      <c r="A5953" s="2">
        <v>42239.542144386571</v>
      </c>
      <c r="B5953">
        <v>7.83</v>
      </c>
    </row>
    <row r="5954" spans="1:2" x14ac:dyDescent="0.25">
      <c r="A5954" s="2">
        <v>42239.552561111108</v>
      </c>
      <c r="B5954">
        <v>7.83</v>
      </c>
    </row>
    <row r="5955" spans="1:2" x14ac:dyDescent="0.25">
      <c r="A5955" s="2">
        <v>42239.562977835645</v>
      </c>
      <c r="B5955">
        <v>7.84</v>
      </c>
    </row>
    <row r="5956" spans="1:2" x14ac:dyDescent="0.25">
      <c r="A5956" s="2">
        <v>42239.573394560182</v>
      </c>
      <c r="B5956">
        <v>7.85</v>
      </c>
    </row>
    <row r="5957" spans="1:2" x14ac:dyDescent="0.25">
      <c r="A5957" s="2">
        <v>42239.58381128472</v>
      </c>
      <c r="B5957">
        <v>7.85</v>
      </c>
    </row>
    <row r="5958" spans="1:2" x14ac:dyDescent="0.25">
      <c r="A5958" s="2">
        <v>42239.594228009257</v>
      </c>
      <c r="B5958">
        <v>7.86</v>
      </c>
    </row>
    <row r="5959" spans="1:2" x14ac:dyDescent="0.25">
      <c r="A5959" s="2">
        <v>42239.604644733794</v>
      </c>
      <c r="B5959">
        <v>7.87</v>
      </c>
    </row>
    <row r="5960" spans="1:2" x14ac:dyDescent="0.25">
      <c r="A5960" s="2">
        <v>42239.615061458331</v>
      </c>
      <c r="B5960">
        <v>7.87</v>
      </c>
    </row>
    <row r="5961" spans="1:2" x14ac:dyDescent="0.25">
      <c r="A5961" s="2">
        <v>42239.625478182868</v>
      </c>
      <c r="B5961">
        <v>7.87</v>
      </c>
    </row>
    <row r="5962" spans="1:2" x14ac:dyDescent="0.25">
      <c r="A5962" s="2">
        <v>42239.635894907406</v>
      </c>
      <c r="B5962">
        <v>7.87</v>
      </c>
    </row>
    <row r="5963" spans="1:2" x14ac:dyDescent="0.25">
      <c r="A5963" s="2">
        <v>42239.646311631943</v>
      </c>
      <c r="B5963">
        <v>7.88</v>
      </c>
    </row>
    <row r="5964" spans="1:2" x14ac:dyDescent="0.25">
      <c r="A5964" s="2">
        <v>42239.65672835648</v>
      </c>
      <c r="B5964">
        <v>7.89</v>
      </c>
    </row>
    <row r="5965" spans="1:2" x14ac:dyDescent="0.25">
      <c r="A5965" s="2">
        <v>42239.667145081017</v>
      </c>
      <c r="B5965">
        <v>7.9</v>
      </c>
    </row>
    <row r="5966" spans="1:2" x14ac:dyDescent="0.25">
      <c r="A5966" s="2">
        <v>42239.677561805554</v>
      </c>
      <c r="B5966">
        <v>7.9</v>
      </c>
    </row>
    <row r="5967" spans="1:2" x14ac:dyDescent="0.25">
      <c r="A5967" s="2">
        <v>42239.687978530092</v>
      </c>
      <c r="B5967">
        <v>7.89</v>
      </c>
    </row>
    <row r="5968" spans="1:2" x14ac:dyDescent="0.25">
      <c r="A5968" s="2">
        <v>42239.698395254629</v>
      </c>
      <c r="B5968">
        <v>7.9</v>
      </c>
    </row>
    <row r="5969" spans="1:2" x14ac:dyDescent="0.25">
      <c r="A5969" s="2">
        <v>42239.708811979166</v>
      </c>
      <c r="B5969">
        <v>7.89</v>
      </c>
    </row>
    <row r="5970" spans="1:2" x14ac:dyDescent="0.25">
      <c r="A5970" s="2">
        <v>42239.719228703703</v>
      </c>
      <c r="B5970">
        <v>7.89</v>
      </c>
    </row>
    <row r="5971" spans="1:2" x14ac:dyDescent="0.25">
      <c r="A5971" s="2">
        <v>42239.72964542824</v>
      </c>
      <c r="B5971">
        <v>7.88</v>
      </c>
    </row>
    <row r="5972" spans="1:2" x14ac:dyDescent="0.25">
      <c r="A5972" s="2">
        <v>42239.740062152778</v>
      </c>
      <c r="B5972">
        <v>7.87</v>
      </c>
    </row>
    <row r="5973" spans="1:2" x14ac:dyDescent="0.25">
      <c r="A5973" s="2">
        <v>42239.750478877315</v>
      </c>
      <c r="B5973">
        <v>7.87</v>
      </c>
    </row>
    <row r="5974" spans="1:2" x14ac:dyDescent="0.25">
      <c r="A5974" s="2">
        <v>42239.760895601852</v>
      </c>
      <c r="B5974">
        <v>7.85</v>
      </c>
    </row>
    <row r="5975" spans="1:2" x14ac:dyDescent="0.25">
      <c r="A5975" s="2">
        <v>42239.771312326389</v>
      </c>
      <c r="B5975">
        <v>7.85</v>
      </c>
    </row>
    <row r="5976" spans="1:2" x14ac:dyDescent="0.25">
      <c r="A5976" s="2">
        <v>42239.781729050927</v>
      </c>
      <c r="B5976">
        <v>7.86</v>
      </c>
    </row>
    <row r="5977" spans="1:2" x14ac:dyDescent="0.25">
      <c r="A5977" s="2">
        <v>42239.792145775464</v>
      </c>
      <c r="B5977">
        <v>7.86</v>
      </c>
    </row>
    <row r="5978" spans="1:2" x14ac:dyDescent="0.25">
      <c r="A5978" s="2">
        <v>42239.802562500001</v>
      </c>
      <c r="B5978">
        <v>7.85</v>
      </c>
    </row>
    <row r="5979" spans="1:2" x14ac:dyDescent="0.25">
      <c r="A5979" s="2">
        <v>42239.812979224538</v>
      </c>
      <c r="B5979">
        <v>7.83</v>
      </c>
    </row>
    <row r="5980" spans="1:2" x14ac:dyDescent="0.25">
      <c r="A5980" s="2">
        <v>42239.823395949075</v>
      </c>
      <c r="B5980">
        <v>7.82</v>
      </c>
    </row>
    <row r="5981" spans="1:2" x14ac:dyDescent="0.25">
      <c r="A5981" s="2">
        <v>42239.833812673613</v>
      </c>
      <c r="B5981">
        <v>7.81</v>
      </c>
    </row>
    <row r="5982" spans="1:2" x14ac:dyDescent="0.25">
      <c r="A5982" s="2">
        <v>42239.84422939815</v>
      </c>
      <c r="B5982">
        <v>7.8</v>
      </c>
    </row>
    <row r="5983" spans="1:2" x14ac:dyDescent="0.25">
      <c r="A5983" s="2">
        <v>42239.854646122687</v>
      </c>
      <c r="B5983">
        <v>7.79</v>
      </c>
    </row>
    <row r="5984" spans="1:2" x14ac:dyDescent="0.25">
      <c r="A5984" s="2">
        <v>42239.865062847224</v>
      </c>
      <c r="B5984">
        <v>7.78</v>
      </c>
    </row>
    <row r="5985" spans="1:2" x14ac:dyDescent="0.25">
      <c r="A5985" s="2">
        <v>42239.875479571761</v>
      </c>
      <c r="B5985">
        <v>7.78</v>
      </c>
    </row>
    <row r="5986" spans="1:2" x14ac:dyDescent="0.25">
      <c r="A5986" s="2">
        <v>42239.885896296299</v>
      </c>
      <c r="B5986">
        <v>7.76</v>
      </c>
    </row>
    <row r="5987" spans="1:2" x14ac:dyDescent="0.25">
      <c r="A5987" s="2">
        <v>42239.896313020836</v>
      </c>
      <c r="B5987">
        <v>7.75</v>
      </c>
    </row>
    <row r="5988" spans="1:2" x14ac:dyDescent="0.25">
      <c r="A5988" s="2">
        <v>42239.906729745373</v>
      </c>
      <c r="B5988">
        <v>7.74</v>
      </c>
    </row>
    <row r="5989" spans="1:2" x14ac:dyDescent="0.25">
      <c r="A5989" s="2">
        <v>42239.91714646991</v>
      </c>
      <c r="B5989">
        <v>7.73</v>
      </c>
    </row>
    <row r="5990" spans="1:2" x14ac:dyDescent="0.25">
      <c r="A5990" s="2">
        <v>42239.927563194447</v>
      </c>
      <c r="B5990">
        <v>7.72</v>
      </c>
    </row>
    <row r="5991" spans="1:2" x14ac:dyDescent="0.25">
      <c r="A5991" s="2">
        <v>42239.937979918985</v>
      </c>
      <c r="B5991">
        <v>7.71</v>
      </c>
    </row>
    <row r="5992" spans="1:2" x14ac:dyDescent="0.25">
      <c r="A5992" s="2">
        <v>42239.948396643522</v>
      </c>
      <c r="B5992">
        <v>7.7</v>
      </c>
    </row>
    <row r="5993" spans="1:2" x14ac:dyDescent="0.25">
      <c r="A5993" s="2">
        <v>42239.958813368059</v>
      </c>
      <c r="B5993">
        <v>7.69</v>
      </c>
    </row>
    <row r="5994" spans="1:2" x14ac:dyDescent="0.25">
      <c r="A5994" s="2">
        <v>42239.969230092589</v>
      </c>
      <c r="B5994">
        <v>7.69</v>
      </c>
    </row>
    <row r="5995" spans="1:2" x14ac:dyDescent="0.25">
      <c r="A5995" s="2">
        <v>42239.979646817126</v>
      </c>
      <c r="B5995">
        <v>7.68</v>
      </c>
    </row>
    <row r="5996" spans="1:2" x14ac:dyDescent="0.25">
      <c r="A5996" s="2">
        <v>42239.990063541663</v>
      </c>
      <c r="B5996">
        <v>7.68</v>
      </c>
    </row>
    <row r="5997" spans="1:2" x14ac:dyDescent="0.25">
      <c r="A5997" s="2">
        <v>42240.000480266201</v>
      </c>
      <c r="B5997">
        <v>7.67</v>
      </c>
    </row>
    <row r="5998" spans="1:2" x14ac:dyDescent="0.25">
      <c r="A5998" s="2">
        <v>42240.010896990738</v>
      </c>
      <c r="B5998">
        <v>7.67</v>
      </c>
    </row>
    <row r="5999" spans="1:2" x14ac:dyDescent="0.25">
      <c r="A5999" s="2">
        <v>42240.021313715275</v>
      </c>
      <c r="B5999">
        <v>7.66</v>
      </c>
    </row>
    <row r="6000" spans="1:2" x14ac:dyDescent="0.25">
      <c r="A6000" s="2">
        <v>42240.031730439812</v>
      </c>
      <c r="B6000">
        <v>7.66</v>
      </c>
    </row>
    <row r="6001" spans="1:2" x14ac:dyDescent="0.25">
      <c r="A6001" s="2">
        <v>42240.042147164349</v>
      </c>
      <c r="B6001">
        <v>7.65</v>
      </c>
    </row>
    <row r="6002" spans="1:2" x14ac:dyDescent="0.25">
      <c r="A6002" s="2">
        <v>42240.052563888887</v>
      </c>
      <c r="B6002">
        <v>7.65</v>
      </c>
    </row>
    <row r="6003" spans="1:2" x14ac:dyDescent="0.25">
      <c r="A6003" s="2">
        <v>42240.062980613424</v>
      </c>
      <c r="B6003">
        <v>7.65</v>
      </c>
    </row>
    <row r="6004" spans="1:2" x14ac:dyDescent="0.25">
      <c r="A6004" s="2">
        <v>42240.073397337961</v>
      </c>
      <c r="B6004">
        <v>7.64</v>
      </c>
    </row>
    <row r="6005" spans="1:2" x14ac:dyDescent="0.25">
      <c r="A6005" s="2">
        <v>42240.083814062498</v>
      </c>
      <c r="B6005">
        <v>7.64</v>
      </c>
    </row>
    <row r="6006" spans="1:2" x14ac:dyDescent="0.25">
      <c r="A6006" s="2">
        <v>42240.094230787035</v>
      </c>
      <c r="B6006">
        <v>7.64</v>
      </c>
    </row>
    <row r="6007" spans="1:2" x14ac:dyDescent="0.25">
      <c r="A6007" s="2">
        <v>42240.104647511573</v>
      </c>
      <c r="B6007">
        <v>7.64</v>
      </c>
    </row>
    <row r="6008" spans="1:2" x14ac:dyDescent="0.25">
      <c r="A6008" s="2">
        <v>42240.11506423611</v>
      </c>
      <c r="B6008">
        <v>7.63</v>
      </c>
    </row>
    <row r="6009" spans="1:2" x14ac:dyDescent="0.25">
      <c r="A6009" s="2">
        <v>42240.125480960647</v>
      </c>
      <c r="B6009">
        <v>7.63</v>
      </c>
    </row>
    <row r="6010" spans="1:2" x14ac:dyDescent="0.25">
      <c r="A6010" s="2">
        <v>42240.135897685184</v>
      </c>
      <c r="B6010">
        <v>7.63</v>
      </c>
    </row>
    <row r="6011" spans="1:2" x14ac:dyDescent="0.25">
      <c r="A6011" s="2">
        <v>42240.146314409722</v>
      </c>
      <c r="B6011">
        <v>7.63</v>
      </c>
    </row>
    <row r="6012" spans="1:2" x14ac:dyDescent="0.25">
      <c r="A6012" s="2">
        <v>42240.156731134259</v>
      </c>
      <c r="B6012">
        <v>7.62</v>
      </c>
    </row>
    <row r="6013" spans="1:2" x14ac:dyDescent="0.25">
      <c r="A6013" s="2">
        <v>42240.167147858796</v>
      </c>
      <c r="B6013">
        <v>7.62</v>
      </c>
    </row>
    <row r="6014" spans="1:2" x14ac:dyDescent="0.25">
      <c r="A6014" s="2">
        <v>42240.177564583333</v>
      </c>
      <c r="B6014">
        <v>7.63</v>
      </c>
    </row>
    <row r="6015" spans="1:2" x14ac:dyDescent="0.25">
      <c r="A6015" s="2">
        <v>42240.18798130787</v>
      </c>
      <c r="B6015">
        <v>7.63</v>
      </c>
    </row>
    <row r="6016" spans="1:2" x14ac:dyDescent="0.25">
      <c r="A6016" s="2">
        <v>42240.198398032408</v>
      </c>
      <c r="B6016">
        <v>7.62</v>
      </c>
    </row>
    <row r="6017" spans="1:2" x14ac:dyDescent="0.25">
      <c r="A6017" s="2">
        <v>42240.208814756945</v>
      </c>
      <c r="B6017">
        <v>7.62</v>
      </c>
    </row>
    <row r="6018" spans="1:2" x14ac:dyDescent="0.25">
      <c r="A6018" s="2">
        <v>42240.219231481482</v>
      </c>
      <c r="B6018">
        <v>7.62</v>
      </c>
    </row>
    <row r="6019" spans="1:2" x14ac:dyDescent="0.25">
      <c r="A6019" s="2">
        <v>42240.229648206019</v>
      </c>
      <c r="B6019">
        <v>7.62</v>
      </c>
    </row>
    <row r="6020" spans="1:2" x14ac:dyDescent="0.25">
      <c r="A6020" s="2">
        <v>42240.240064930556</v>
      </c>
      <c r="B6020">
        <v>7.62</v>
      </c>
    </row>
    <row r="6021" spans="1:2" x14ac:dyDescent="0.25">
      <c r="A6021" s="2">
        <v>42240.250481655094</v>
      </c>
      <c r="B6021">
        <v>7.62</v>
      </c>
    </row>
    <row r="6022" spans="1:2" x14ac:dyDescent="0.25">
      <c r="A6022" s="2">
        <v>42240.260898379631</v>
      </c>
      <c r="B6022">
        <v>7.61</v>
      </c>
    </row>
    <row r="6023" spans="1:2" x14ac:dyDescent="0.25">
      <c r="A6023" s="2">
        <v>42240.271315104168</v>
      </c>
      <c r="B6023">
        <v>7.61</v>
      </c>
    </row>
    <row r="6024" spans="1:2" x14ac:dyDescent="0.25">
      <c r="A6024" s="2">
        <v>42240.281731828705</v>
      </c>
      <c r="B6024">
        <v>7.61</v>
      </c>
    </row>
    <row r="6025" spans="1:2" x14ac:dyDescent="0.25">
      <c r="A6025" s="2">
        <v>42240.292148553242</v>
      </c>
      <c r="B6025">
        <v>7.61</v>
      </c>
    </row>
    <row r="6026" spans="1:2" x14ac:dyDescent="0.25">
      <c r="A6026" s="2">
        <v>42240.30256527778</v>
      </c>
      <c r="B6026">
        <v>7.62</v>
      </c>
    </row>
    <row r="6027" spans="1:2" x14ac:dyDescent="0.25">
      <c r="A6027" s="2">
        <v>42240.312982002317</v>
      </c>
      <c r="B6027">
        <v>7.62</v>
      </c>
    </row>
    <row r="6028" spans="1:2" x14ac:dyDescent="0.25">
      <c r="A6028" s="2">
        <v>42240.323398726854</v>
      </c>
      <c r="B6028">
        <v>7.63</v>
      </c>
    </row>
    <row r="6029" spans="1:2" x14ac:dyDescent="0.25">
      <c r="A6029" s="2">
        <v>42240.333815451391</v>
      </c>
      <c r="B6029">
        <v>7.63</v>
      </c>
    </row>
    <row r="6030" spans="1:2" x14ac:dyDescent="0.25">
      <c r="A6030" s="2">
        <v>42240.344232175928</v>
      </c>
      <c r="B6030">
        <v>7.64</v>
      </c>
    </row>
    <row r="6031" spans="1:2" x14ac:dyDescent="0.25">
      <c r="A6031" s="2">
        <v>42240.354648900466</v>
      </c>
      <c r="B6031">
        <v>7.64</v>
      </c>
    </row>
    <row r="6032" spans="1:2" x14ac:dyDescent="0.25">
      <c r="A6032" s="2">
        <v>42240.365065625003</v>
      </c>
      <c r="B6032">
        <v>7.66</v>
      </c>
    </row>
    <row r="6033" spans="1:2" x14ac:dyDescent="0.25">
      <c r="A6033" s="2">
        <v>42240.37548234954</v>
      </c>
      <c r="B6033">
        <v>7.67</v>
      </c>
    </row>
    <row r="6034" spans="1:2" x14ac:dyDescent="0.25">
      <c r="A6034" s="2">
        <v>42240.385899074077</v>
      </c>
      <c r="B6034">
        <v>7.67</v>
      </c>
    </row>
    <row r="6035" spans="1:2" x14ac:dyDescent="0.25">
      <c r="A6035" s="2">
        <v>42240.396315798615</v>
      </c>
      <c r="B6035">
        <v>7.69</v>
      </c>
    </row>
    <row r="6036" spans="1:2" x14ac:dyDescent="0.25">
      <c r="A6036" s="2">
        <v>42240.406732523152</v>
      </c>
      <c r="B6036">
        <v>7.7</v>
      </c>
    </row>
    <row r="6037" spans="1:2" x14ac:dyDescent="0.25">
      <c r="A6037" s="2">
        <v>42240.417149247682</v>
      </c>
      <c r="B6037">
        <v>7.71</v>
      </c>
    </row>
    <row r="6038" spans="1:2" x14ac:dyDescent="0.25">
      <c r="A6038" s="2">
        <v>42240.427565972219</v>
      </c>
      <c r="B6038">
        <v>7.73</v>
      </c>
    </row>
    <row r="6039" spans="1:2" x14ac:dyDescent="0.25">
      <c r="A6039" s="2">
        <v>42240.437982696756</v>
      </c>
      <c r="B6039">
        <v>7.74</v>
      </c>
    </row>
    <row r="6040" spans="1:2" x14ac:dyDescent="0.25">
      <c r="A6040" s="2">
        <v>42240.448399421293</v>
      </c>
      <c r="B6040">
        <v>7.75</v>
      </c>
    </row>
    <row r="6041" spans="1:2" x14ac:dyDescent="0.25">
      <c r="A6041" s="2">
        <v>42240.45881614583</v>
      </c>
      <c r="B6041">
        <v>7.76</v>
      </c>
    </row>
    <row r="6042" spans="1:2" x14ac:dyDescent="0.25">
      <c r="A6042" s="2">
        <v>42240.469232870368</v>
      </c>
      <c r="B6042">
        <v>7.78</v>
      </c>
    </row>
    <row r="6043" spans="1:2" x14ac:dyDescent="0.25">
      <c r="A6043" s="2">
        <v>42240.479649594905</v>
      </c>
      <c r="B6043">
        <v>7.79</v>
      </c>
    </row>
    <row r="6044" spans="1:2" x14ac:dyDescent="0.25">
      <c r="A6044" s="2">
        <v>42240.490066319442</v>
      </c>
      <c r="B6044">
        <v>7.8</v>
      </c>
    </row>
    <row r="6045" spans="1:2" x14ac:dyDescent="0.25">
      <c r="A6045" s="2">
        <v>42240.500483043979</v>
      </c>
      <c r="B6045">
        <v>7.8</v>
      </c>
    </row>
    <row r="6046" spans="1:2" x14ac:dyDescent="0.25">
      <c r="A6046" s="2">
        <v>42240.510899768517</v>
      </c>
      <c r="B6046">
        <v>7.81</v>
      </c>
    </row>
    <row r="6047" spans="1:2" x14ac:dyDescent="0.25">
      <c r="A6047" s="2">
        <v>42240.521316493054</v>
      </c>
      <c r="B6047">
        <v>7.82</v>
      </c>
    </row>
    <row r="6048" spans="1:2" x14ac:dyDescent="0.25">
      <c r="A6048" s="2">
        <v>42240.531733217591</v>
      </c>
      <c r="B6048">
        <v>7.82</v>
      </c>
    </row>
    <row r="6049" spans="1:2" x14ac:dyDescent="0.25">
      <c r="A6049" s="2">
        <v>42240.542149942128</v>
      </c>
      <c r="B6049">
        <v>7.82</v>
      </c>
    </row>
    <row r="6050" spans="1:2" x14ac:dyDescent="0.25">
      <c r="A6050" s="2">
        <v>42240.552566666665</v>
      </c>
      <c r="B6050">
        <v>7.82</v>
      </c>
    </row>
    <row r="6051" spans="1:2" x14ac:dyDescent="0.25">
      <c r="A6051" s="2">
        <v>42240.562983391203</v>
      </c>
      <c r="B6051">
        <v>7.83</v>
      </c>
    </row>
    <row r="6052" spans="1:2" x14ac:dyDescent="0.25">
      <c r="A6052" s="2">
        <v>42240.57340011574</v>
      </c>
      <c r="B6052">
        <v>7.83</v>
      </c>
    </row>
    <row r="6053" spans="1:2" x14ac:dyDescent="0.25">
      <c r="A6053" s="2">
        <v>42240.583816840277</v>
      </c>
      <c r="B6053">
        <v>7.84</v>
      </c>
    </row>
    <row r="6054" spans="1:2" x14ac:dyDescent="0.25">
      <c r="A6054" s="2">
        <v>42240.594233564814</v>
      </c>
      <c r="B6054">
        <v>7.84</v>
      </c>
    </row>
    <row r="6055" spans="1:2" x14ac:dyDescent="0.25">
      <c r="A6055" s="2">
        <v>42240.604650289351</v>
      </c>
      <c r="B6055">
        <v>7.85</v>
      </c>
    </row>
    <row r="6056" spans="1:2" x14ac:dyDescent="0.25">
      <c r="A6056" s="2">
        <v>42240.615067013889</v>
      </c>
      <c r="B6056">
        <v>7.85</v>
      </c>
    </row>
    <row r="6057" spans="1:2" x14ac:dyDescent="0.25">
      <c r="A6057" s="2">
        <v>42240.625483738426</v>
      </c>
      <c r="B6057">
        <v>7.85</v>
      </c>
    </row>
    <row r="6058" spans="1:2" x14ac:dyDescent="0.25">
      <c r="A6058" s="2">
        <v>42240.635900462963</v>
      </c>
      <c r="B6058">
        <v>7.86</v>
      </c>
    </row>
    <row r="6059" spans="1:2" x14ac:dyDescent="0.25">
      <c r="A6059" s="2">
        <v>42240.6463171875</v>
      </c>
      <c r="B6059">
        <v>7.87</v>
      </c>
    </row>
    <row r="6060" spans="1:2" x14ac:dyDescent="0.25">
      <c r="A6060" s="2">
        <v>42240.656733912037</v>
      </c>
      <c r="B6060">
        <v>7.87</v>
      </c>
    </row>
    <row r="6061" spans="1:2" x14ac:dyDescent="0.25">
      <c r="A6061" s="2">
        <v>42240.667150636575</v>
      </c>
      <c r="B6061">
        <v>7.87</v>
      </c>
    </row>
    <row r="6062" spans="1:2" x14ac:dyDescent="0.25">
      <c r="A6062" s="2">
        <v>42240.677567361112</v>
      </c>
      <c r="B6062">
        <v>7.87</v>
      </c>
    </row>
    <row r="6063" spans="1:2" x14ac:dyDescent="0.25">
      <c r="A6063" s="2">
        <v>42240.687984085649</v>
      </c>
      <c r="B6063">
        <v>7.87</v>
      </c>
    </row>
    <row r="6064" spans="1:2" x14ac:dyDescent="0.25">
      <c r="A6064" s="2">
        <v>42240.698400810186</v>
      </c>
      <c r="B6064">
        <v>7.87</v>
      </c>
    </row>
    <row r="6065" spans="1:2" x14ac:dyDescent="0.25">
      <c r="A6065" s="2">
        <v>42240.708817534723</v>
      </c>
      <c r="B6065">
        <v>7.88</v>
      </c>
    </row>
    <row r="6066" spans="1:2" x14ac:dyDescent="0.25">
      <c r="A6066" s="2">
        <v>42240.719234259261</v>
      </c>
      <c r="B6066">
        <v>7.87</v>
      </c>
    </row>
    <row r="6067" spans="1:2" x14ac:dyDescent="0.25">
      <c r="A6067" s="2">
        <v>42240.729650983798</v>
      </c>
      <c r="B6067">
        <v>7.87</v>
      </c>
    </row>
    <row r="6068" spans="1:2" x14ac:dyDescent="0.25">
      <c r="A6068" s="2">
        <v>42240.740067708335</v>
      </c>
      <c r="B6068">
        <v>7.88</v>
      </c>
    </row>
    <row r="6069" spans="1:2" x14ac:dyDescent="0.25">
      <c r="A6069" s="2">
        <v>42240.750484432872</v>
      </c>
      <c r="B6069">
        <v>7.87</v>
      </c>
    </row>
    <row r="6070" spans="1:2" x14ac:dyDescent="0.25">
      <c r="A6070" s="2">
        <v>42240.76090115741</v>
      </c>
      <c r="B6070">
        <v>7.87</v>
      </c>
    </row>
    <row r="6071" spans="1:2" x14ac:dyDescent="0.25">
      <c r="A6071" s="2">
        <v>42240.771317881947</v>
      </c>
      <c r="B6071">
        <v>7.87</v>
      </c>
    </row>
    <row r="6072" spans="1:2" x14ac:dyDescent="0.25">
      <c r="A6072" s="2">
        <v>42240.781734606484</v>
      </c>
      <c r="B6072">
        <v>7.86</v>
      </c>
    </row>
    <row r="6073" spans="1:2" x14ac:dyDescent="0.25">
      <c r="A6073" s="2">
        <v>42240.792151331021</v>
      </c>
      <c r="B6073">
        <v>7.87</v>
      </c>
    </row>
    <row r="6074" spans="1:2" x14ac:dyDescent="0.25">
      <c r="A6074" s="2">
        <v>42240.802568055558</v>
      </c>
      <c r="B6074">
        <v>7.87</v>
      </c>
    </row>
    <row r="6075" spans="1:2" x14ac:dyDescent="0.25">
      <c r="A6075" s="2">
        <v>42240.812984780096</v>
      </c>
      <c r="B6075">
        <v>7.87</v>
      </c>
    </row>
    <row r="6076" spans="1:2" x14ac:dyDescent="0.25">
      <c r="A6076" s="2">
        <v>42240.823401504633</v>
      </c>
      <c r="B6076">
        <v>7.88</v>
      </c>
    </row>
    <row r="6077" spans="1:2" x14ac:dyDescent="0.25">
      <c r="A6077" s="2">
        <v>42240.83381822917</v>
      </c>
      <c r="B6077">
        <v>7.87</v>
      </c>
    </row>
    <row r="6078" spans="1:2" x14ac:dyDescent="0.25">
      <c r="A6078" s="2">
        <v>42240.844234953707</v>
      </c>
      <c r="B6078">
        <v>7.87</v>
      </c>
    </row>
    <row r="6079" spans="1:2" x14ac:dyDescent="0.25">
      <c r="A6079" s="2">
        <v>42240.854651678237</v>
      </c>
      <c r="B6079">
        <v>7.87</v>
      </c>
    </row>
    <row r="6080" spans="1:2" x14ac:dyDescent="0.25">
      <c r="A6080" s="2">
        <v>42240.865068402774</v>
      </c>
      <c r="B6080">
        <v>7.87</v>
      </c>
    </row>
    <row r="6081" spans="1:2" x14ac:dyDescent="0.25">
      <c r="A6081" s="2">
        <v>42240.875485127312</v>
      </c>
      <c r="B6081">
        <v>7.87</v>
      </c>
    </row>
    <row r="6082" spans="1:2" x14ac:dyDescent="0.25">
      <c r="A6082" s="2">
        <v>42240.885901851849</v>
      </c>
      <c r="B6082">
        <v>7.86</v>
      </c>
    </row>
    <row r="6083" spans="1:2" x14ac:dyDescent="0.25">
      <c r="A6083" s="2">
        <v>42240.896318576386</v>
      </c>
      <c r="B6083">
        <v>7.84</v>
      </c>
    </row>
    <row r="6084" spans="1:2" x14ac:dyDescent="0.25">
      <c r="A6084" s="2">
        <v>42240.906735300923</v>
      </c>
      <c r="B6084">
        <v>7.82</v>
      </c>
    </row>
    <row r="6085" spans="1:2" x14ac:dyDescent="0.25">
      <c r="A6085" s="2">
        <v>42240.91715202546</v>
      </c>
      <c r="B6085">
        <v>7.82</v>
      </c>
    </row>
    <row r="6086" spans="1:2" x14ac:dyDescent="0.25">
      <c r="A6086" s="2">
        <v>42240.927568749998</v>
      </c>
      <c r="B6086">
        <v>7.81</v>
      </c>
    </row>
    <row r="6087" spans="1:2" x14ac:dyDescent="0.25">
      <c r="A6087" s="2">
        <v>42240.937985474535</v>
      </c>
      <c r="B6087">
        <v>7.79</v>
      </c>
    </row>
    <row r="6088" spans="1:2" x14ac:dyDescent="0.25">
      <c r="A6088" s="2">
        <v>42240.948402199072</v>
      </c>
      <c r="B6088">
        <v>7.77</v>
      </c>
    </row>
    <row r="6089" spans="1:2" x14ac:dyDescent="0.25">
      <c r="A6089" s="2">
        <v>42240.958818923609</v>
      </c>
      <c r="B6089">
        <v>7.76</v>
      </c>
    </row>
    <row r="6090" spans="1:2" x14ac:dyDescent="0.25">
      <c r="A6090" s="2">
        <v>42240.969235648146</v>
      </c>
      <c r="B6090">
        <v>7.74</v>
      </c>
    </row>
    <row r="6091" spans="1:2" x14ac:dyDescent="0.25">
      <c r="A6091" s="2">
        <v>42240.979652372684</v>
      </c>
      <c r="B6091">
        <v>7.72</v>
      </c>
    </row>
    <row r="6092" spans="1:2" x14ac:dyDescent="0.25">
      <c r="A6092" s="2">
        <v>42240.990069097221</v>
      </c>
      <c r="B6092">
        <v>7.71</v>
      </c>
    </row>
    <row r="6093" spans="1:2" x14ac:dyDescent="0.25">
      <c r="A6093" s="2">
        <v>42241.000485821758</v>
      </c>
      <c r="B6093">
        <v>7.71</v>
      </c>
    </row>
    <row r="6094" spans="1:2" x14ac:dyDescent="0.25">
      <c r="A6094" s="2">
        <v>42241.010902546295</v>
      </c>
      <c r="B6094">
        <v>7.71</v>
      </c>
    </row>
    <row r="6095" spans="1:2" x14ac:dyDescent="0.25">
      <c r="A6095" s="2">
        <v>42241.021319270832</v>
      </c>
      <c r="B6095">
        <v>7.7</v>
      </c>
    </row>
    <row r="6096" spans="1:2" x14ac:dyDescent="0.25">
      <c r="A6096" s="2">
        <v>42241.03173599537</v>
      </c>
      <c r="B6096">
        <v>7.7</v>
      </c>
    </row>
    <row r="6097" spans="1:2" x14ac:dyDescent="0.25">
      <c r="A6097" s="2">
        <v>42241.042152719907</v>
      </c>
      <c r="B6097">
        <v>7.69</v>
      </c>
    </row>
    <row r="6098" spans="1:2" x14ac:dyDescent="0.25">
      <c r="A6098" s="2">
        <v>42241.052569444444</v>
      </c>
      <c r="B6098">
        <v>7.69</v>
      </c>
    </row>
    <row r="6099" spans="1:2" x14ac:dyDescent="0.25">
      <c r="A6099" s="2">
        <v>42241.062986168981</v>
      </c>
      <c r="B6099">
        <v>7.68</v>
      </c>
    </row>
    <row r="6100" spans="1:2" x14ac:dyDescent="0.25">
      <c r="A6100" s="2">
        <v>42241.073402893519</v>
      </c>
      <c r="B6100">
        <v>7.68</v>
      </c>
    </row>
    <row r="6101" spans="1:2" x14ac:dyDescent="0.25">
      <c r="A6101" s="2">
        <v>42241.083819618056</v>
      </c>
      <c r="B6101">
        <v>7.67</v>
      </c>
    </row>
    <row r="6102" spans="1:2" x14ac:dyDescent="0.25">
      <c r="A6102" s="2">
        <v>42241.094236342593</v>
      </c>
      <c r="B6102">
        <v>7.67</v>
      </c>
    </row>
    <row r="6103" spans="1:2" x14ac:dyDescent="0.25">
      <c r="A6103" s="2">
        <v>42241.10465306713</v>
      </c>
      <c r="B6103">
        <v>7.67</v>
      </c>
    </row>
    <row r="6104" spans="1:2" x14ac:dyDescent="0.25">
      <c r="A6104" s="2">
        <v>42241.115069791667</v>
      </c>
      <c r="B6104">
        <v>7.66</v>
      </c>
    </row>
    <row r="6105" spans="1:2" x14ac:dyDescent="0.25">
      <c r="A6105" s="2">
        <v>42241.125486516205</v>
      </c>
      <c r="B6105">
        <v>7.66</v>
      </c>
    </row>
    <row r="6106" spans="1:2" x14ac:dyDescent="0.25">
      <c r="A6106" s="2">
        <v>42241.135903240742</v>
      </c>
      <c r="B6106">
        <v>7.66</v>
      </c>
    </row>
    <row r="6107" spans="1:2" x14ac:dyDescent="0.25">
      <c r="A6107" s="2">
        <v>42241.146319965279</v>
      </c>
      <c r="B6107">
        <v>7.65</v>
      </c>
    </row>
    <row r="6108" spans="1:2" x14ac:dyDescent="0.25">
      <c r="A6108" s="2">
        <v>42241.156736689816</v>
      </c>
      <c r="B6108">
        <v>7.65</v>
      </c>
    </row>
    <row r="6109" spans="1:2" x14ac:dyDescent="0.25">
      <c r="A6109" s="2">
        <v>42241.167153414353</v>
      </c>
      <c r="B6109">
        <v>7.65</v>
      </c>
    </row>
    <row r="6110" spans="1:2" x14ac:dyDescent="0.25">
      <c r="A6110" s="2">
        <v>42241.177570138891</v>
      </c>
      <c r="B6110">
        <v>7.65</v>
      </c>
    </row>
    <row r="6111" spans="1:2" x14ac:dyDescent="0.25">
      <c r="A6111" s="2">
        <v>42241.187986863428</v>
      </c>
      <c r="B6111">
        <v>7.64</v>
      </c>
    </row>
    <row r="6112" spans="1:2" x14ac:dyDescent="0.25">
      <c r="A6112" s="2">
        <v>42241.198403587965</v>
      </c>
      <c r="B6112">
        <v>7.64</v>
      </c>
    </row>
    <row r="6113" spans="1:2" x14ac:dyDescent="0.25">
      <c r="A6113" s="2">
        <v>42241.208820312502</v>
      </c>
      <c r="B6113">
        <v>7.64</v>
      </c>
    </row>
    <row r="6114" spans="1:2" x14ac:dyDescent="0.25">
      <c r="A6114" s="2">
        <v>42241.219237037039</v>
      </c>
      <c r="B6114">
        <v>7.63</v>
      </c>
    </row>
    <row r="6115" spans="1:2" x14ac:dyDescent="0.25">
      <c r="A6115" s="2">
        <v>42241.229653761577</v>
      </c>
      <c r="B6115">
        <v>7.63</v>
      </c>
    </row>
    <row r="6116" spans="1:2" x14ac:dyDescent="0.25">
      <c r="A6116" s="2">
        <v>42241.240070486114</v>
      </c>
      <c r="B6116">
        <v>7.63</v>
      </c>
    </row>
    <row r="6117" spans="1:2" x14ac:dyDescent="0.25">
      <c r="A6117" s="2">
        <v>42241.250487210651</v>
      </c>
      <c r="B6117">
        <v>7.63</v>
      </c>
    </row>
    <row r="6118" spans="1:2" x14ac:dyDescent="0.25">
      <c r="A6118" s="2">
        <v>42241.260903935188</v>
      </c>
      <c r="B6118">
        <v>7.63</v>
      </c>
    </row>
    <row r="6119" spans="1:2" x14ac:dyDescent="0.25">
      <c r="A6119" s="2">
        <v>42241.271320659725</v>
      </c>
      <c r="B6119">
        <v>7.62</v>
      </c>
    </row>
    <row r="6120" spans="1:2" x14ac:dyDescent="0.25">
      <c r="A6120" s="2">
        <v>42241.281737384263</v>
      </c>
      <c r="B6120">
        <v>7.63</v>
      </c>
    </row>
    <row r="6121" spans="1:2" x14ac:dyDescent="0.25">
      <c r="A6121" s="2">
        <v>42241.2921541088</v>
      </c>
      <c r="B6121">
        <v>7.63</v>
      </c>
    </row>
    <row r="6122" spans="1:2" x14ac:dyDescent="0.25">
      <c r="A6122" s="2">
        <v>42241.30257083333</v>
      </c>
      <c r="B6122">
        <v>7.64</v>
      </c>
    </row>
    <row r="6123" spans="1:2" x14ac:dyDescent="0.25">
      <c r="A6123" s="2">
        <v>42241.312987557867</v>
      </c>
      <c r="B6123">
        <v>7.64</v>
      </c>
    </row>
    <row r="6124" spans="1:2" x14ac:dyDescent="0.25">
      <c r="A6124" s="2">
        <v>42241.323404282404</v>
      </c>
      <c r="B6124">
        <v>7.65</v>
      </c>
    </row>
    <row r="6125" spans="1:2" x14ac:dyDescent="0.25">
      <c r="A6125" s="2">
        <v>42241.333821006941</v>
      </c>
      <c r="B6125">
        <v>7.66</v>
      </c>
    </row>
    <row r="6126" spans="1:2" x14ac:dyDescent="0.25">
      <c r="A6126" s="2">
        <v>42241.344237731479</v>
      </c>
      <c r="B6126">
        <v>7.68</v>
      </c>
    </row>
    <row r="6127" spans="1:2" x14ac:dyDescent="0.25">
      <c r="A6127" s="2">
        <v>42241.354654456016</v>
      </c>
      <c r="B6127">
        <v>7.69</v>
      </c>
    </row>
    <row r="6128" spans="1:2" x14ac:dyDescent="0.25">
      <c r="A6128" s="2">
        <v>42241.365071180553</v>
      </c>
      <c r="B6128">
        <v>7.71</v>
      </c>
    </row>
    <row r="6129" spans="1:2" x14ac:dyDescent="0.25">
      <c r="A6129" s="2">
        <v>42241.37548790509</v>
      </c>
      <c r="B6129">
        <v>7.72</v>
      </c>
    </row>
    <row r="6130" spans="1:2" x14ac:dyDescent="0.25">
      <c r="A6130" s="2">
        <v>42241.385904629627</v>
      </c>
      <c r="B6130">
        <v>7.74</v>
      </c>
    </row>
    <row r="6131" spans="1:2" x14ac:dyDescent="0.25">
      <c r="A6131" s="2">
        <v>42241.396321354165</v>
      </c>
      <c r="B6131">
        <v>7.75</v>
      </c>
    </row>
    <row r="6132" spans="1:2" x14ac:dyDescent="0.25">
      <c r="A6132" s="2">
        <v>42241.406738078702</v>
      </c>
      <c r="B6132">
        <v>7.77</v>
      </c>
    </row>
    <row r="6133" spans="1:2" x14ac:dyDescent="0.25">
      <c r="A6133" s="2">
        <v>42241.417154803239</v>
      </c>
      <c r="B6133">
        <v>7.78</v>
      </c>
    </row>
    <row r="6134" spans="1:2" x14ac:dyDescent="0.25">
      <c r="A6134" s="2">
        <v>42241.427571527776</v>
      </c>
      <c r="B6134">
        <v>7.79</v>
      </c>
    </row>
    <row r="6135" spans="1:2" x14ac:dyDescent="0.25">
      <c r="A6135" s="2">
        <v>42241.437988252314</v>
      </c>
      <c r="B6135">
        <v>7.81</v>
      </c>
    </row>
    <row r="6136" spans="1:2" x14ac:dyDescent="0.25">
      <c r="A6136" s="2">
        <v>42241.448404976851</v>
      </c>
      <c r="B6136">
        <v>7.82</v>
      </c>
    </row>
    <row r="6137" spans="1:2" x14ac:dyDescent="0.25">
      <c r="A6137" s="2">
        <v>42241.458821701388</v>
      </c>
      <c r="B6137">
        <v>7.84</v>
      </c>
    </row>
    <row r="6138" spans="1:2" x14ac:dyDescent="0.25">
      <c r="A6138" s="2">
        <v>42241.469238425925</v>
      </c>
      <c r="B6138">
        <v>7.85</v>
      </c>
    </row>
    <row r="6139" spans="1:2" x14ac:dyDescent="0.25">
      <c r="A6139" s="2">
        <v>42241.479655150462</v>
      </c>
      <c r="B6139">
        <v>7.86</v>
      </c>
    </row>
    <row r="6140" spans="1:2" x14ac:dyDescent="0.25">
      <c r="A6140" s="2">
        <v>42241.490071875</v>
      </c>
      <c r="B6140">
        <v>7.88</v>
      </c>
    </row>
    <row r="6141" spans="1:2" x14ac:dyDescent="0.25">
      <c r="A6141" s="2">
        <v>42241.500488599537</v>
      </c>
      <c r="B6141">
        <v>7.89</v>
      </c>
    </row>
    <row r="6142" spans="1:2" x14ac:dyDescent="0.25">
      <c r="A6142" s="2">
        <v>42241.510905324074</v>
      </c>
      <c r="B6142">
        <v>7.9</v>
      </c>
    </row>
    <row r="6143" spans="1:2" x14ac:dyDescent="0.25">
      <c r="A6143" s="2">
        <v>42241.521322048611</v>
      </c>
      <c r="B6143">
        <v>7.93</v>
      </c>
    </row>
    <row r="6144" spans="1:2" x14ac:dyDescent="0.25">
      <c r="A6144" s="2">
        <v>42241.531738773148</v>
      </c>
      <c r="B6144">
        <v>7.93</v>
      </c>
    </row>
    <row r="6145" spans="1:2" x14ac:dyDescent="0.25">
      <c r="A6145" s="2">
        <v>42241.542155497686</v>
      </c>
      <c r="B6145">
        <v>7.94</v>
      </c>
    </row>
    <row r="6146" spans="1:2" x14ac:dyDescent="0.25">
      <c r="A6146" s="2">
        <v>42241.552572222223</v>
      </c>
      <c r="B6146">
        <v>7.95</v>
      </c>
    </row>
    <row r="6147" spans="1:2" x14ac:dyDescent="0.25">
      <c r="A6147" s="2">
        <v>42241.56298894676</v>
      </c>
      <c r="B6147">
        <v>7.94</v>
      </c>
    </row>
    <row r="6148" spans="1:2" x14ac:dyDescent="0.25">
      <c r="A6148" s="2">
        <v>42241.573405671297</v>
      </c>
      <c r="B6148">
        <v>7.95</v>
      </c>
    </row>
    <row r="6149" spans="1:2" x14ac:dyDescent="0.25">
      <c r="A6149" s="2">
        <v>42241.583822395834</v>
      </c>
      <c r="B6149">
        <v>7.97</v>
      </c>
    </row>
    <row r="6150" spans="1:2" x14ac:dyDescent="0.25">
      <c r="A6150" s="2">
        <v>42241.594239120372</v>
      </c>
      <c r="B6150">
        <v>7.97</v>
      </c>
    </row>
    <row r="6151" spans="1:2" x14ac:dyDescent="0.25">
      <c r="A6151" s="2">
        <v>42241.604655844909</v>
      </c>
      <c r="B6151">
        <v>7.97</v>
      </c>
    </row>
    <row r="6152" spans="1:2" x14ac:dyDescent="0.25">
      <c r="A6152" s="2">
        <v>42241.615072569446</v>
      </c>
      <c r="B6152">
        <v>7.97</v>
      </c>
    </row>
    <row r="6153" spans="1:2" x14ac:dyDescent="0.25">
      <c r="A6153" s="2">
        <v>42241.625489293983</v>
      </c>
      <c r="B6153">
        <v>7.96</v>
      </c>
    </row>
    <row r="6154" spans="1:2" x14ac:dyDescent="0.25">
      <c r="A6154" s="2">
        <v>42241.63590601852</v>
      </c>
      <c r="B6154">
        <v>7.95</v>
      </c>
    </row>
    <row r="6155" spans="1:2" x14ac:dyDescent="0.25">
      <c r="A6155" s="2">
        <v>42241.646322743058</v>
      </c>
      <c r="B6155">
        <v>7.95</v>
      </c>
    </row>
    <row r="6156" spans="1:2" x14ac:dyDescent="0.25">
      <c r="A6156" s="2">
        <v>42241.656739467595</v>
      </c>
      <c r="B6156">
        <v>7.96</v>
      </c>
    </row>
    <row r="6157" spans="1:2" x14ac:dyDescent="0.25">
      <c r="A6157" s="2">
        <v>42241.667156192132</v>
      </c>
      <c r="B6157">
        <v>7.96</v>
      </c>
    </row>
    <row r="6158" spans="1:2" x14ac:dyDescent="0.25">
      <c r="A6158" s="2">
        <v>42241.677572916669</v>
      </c>
      <c r="B6158">
        <v>7.97</v>
      </c>
    </row>
    <row r="6159" spans="1:2" x14ac:dyDescent="0.25">
      <c r="A6159" s="2">
        <v>42241.687989641207</v>
      </c>
      <c r="B6159">
        <v>7.97</v>
      </c>
    </row>
    <row r="6160" spans="1:2" x14ac:dyDescent="0.25">
      <c r="A6160" s="2">
        <v>42241.698406365744</v>
      </c>
      <c r="B6160">
        <v>7.96</v>
      </c>
    </row>
    <row r="6161" spans="1:2" x14ac:dyDescent="0.25">
      <c r="A6161" s="2">
        <v>42241.708823090281</v>
      </c>
      <c r="B6161">
        <v>7.96</v>
      </c>
    </row>
    <row r="6162" spans="1:2" x14ac:dyDescent="0.25">
      <c r="A6162" s="2">
        <v>42241.719239814818</v>
      </c>
      <c r="B6162">
        <v>7.96</v>
      </c>
    </row>
    <row r="6163" spans="1:2" x14ac:dyDescent="0.25">
      <c r="A6163" s="2">
        <v>42241.729656539355</v>
      </c>
      <c r="B6163">
        <v>7.96</v>
      </c>
    </row>
    <row r="6164" spans="1:2" x14ac:dyDescent="0.25">
      <c r="A6164" s="2">
        <v>42241.740073263885</v>
      </c>
      <c r="B6164">
        <v>7.95</v>
      </c>
    </row>
    <row r="6165" spans="1:2" x14ac:dyDescent="0.25">
      <c r="A6165" s="2">
        <v>42241.750489988422</v>
      </c>
      <c r="B6165">
        <v>7.95</v>
      </c>
    </row>
    <row r="6166" spans="1:2" x14ac:dyDescent="0.25">
      <c r="A6166" s="2">
        <v>42241.76090671296</v>
      </c>
      <c r="B6166">
        <v>7.94</v>
      </c>
    </row>
    <row r="6167" spans="1:2" x14ac:dyDescent="0.25">
      <c r="A6167" s="2">
        <v>42241.771323437497</v>
      </c>
      <c r="B6167">
        <v>7.94</v>
      </c>
    </row>
    <row r="6168" spans="1:2" x14ac:dyDescent="0.25">
      <c r="A6168" s="2">
        <v>42241.781740162034</v>
      </c>
      <c r="B6168">
        <v>7.93</v>
      </c>
    </row>
    <row r="6169" spans="1:2" x14ac:dyDescent="0.25">
      <c r="A6169" s="2">
        <v>42241.792156886571</v>
      </c>
      <c r="B6169">
        <v>7.93</v>
      </c>
    </row>
    <row r="6170" spans="1:2" x14ac:dyDescent="0.25">
      <c r="A6170" s="2">
        <v>42241.802573611109</v>
      </c>
      <c r="B6170">
        <v>7.92</v>
      </c>
    </row>
    <row r="6171" spans="1:2" x14ac:dyDescent="0.25">
      <c r="A6171" s="2">
        <v>42241.812990335646</v>
      </c>
      <c r="B6171">
        <v>7.9</v>
      </c>
    </row>
    <row r="6172" spans="1:2" x14ac:dyDescent="0.25">
      <c r="A6172" s="2">
        <v>42241.823407060183</v>
      </c>
      <c r="B6172">
        <v>7.89</v>
      </c>
    </row>
    <row r="6173" spans="1:2" x14ac:dyDescent="0.25">
      <c r="A6173" s="2">
        <v>42241.83382378472</v>
      </c>
      <c r="B6173">
        <v>7.87</v>
      </c>
    </row>
    <row r="6174" spans="1:2" x14ac:dyDescent="0.25">
      <c r="A6174" s="2">
        <v>42241.844240509257</v>
      </c>
      <c r="B6174">
        <v>7.86</v>
      </c>
    </row>
    <row r="6175" spans="1:2" x14ac:dyDescent="0.25">
      <c r="A6175" s="2">
        <v>42241.854657233795</v>
      </c>
      <c r="B6175">
        <v>7.86</v>
      </c>
    </row>
    <row r="6176" spans="1:2" x14ac:dyDescent="0.25">
      <c r="A6176" s="2">
        <v>42241.865073958332</v>
      </c>
      <c r="B6176">
        <v>7.84</v>
      </c>
    </row>
    <row r="6177" spans="1:2" x14ac:dyDescent="0.25">
      <c r="A6177" s="2">
        <v>42241.875490682869</v>
      </c>
      <c r="B6177">
        <v>7.84</v>
      </c>
    </row>
    <row r="6178" spans="1:2" x14ac:dyDescent="0.25">
      <c r="A6178" s="2">
        <v>42241.885907407406</v>
      </c>
      <c r="B6178">
        <v>7.81</v>
      </c>
    </row>
    <row r="6179" spans="1:2" x14ac:dyDescent="0.25">
      <c r="A6179" s="2">
        <v>42241.896324131943</v>
      </c>
      <c r="B6179">
        <v>7.79</v>
      </c>
    </row>
    <row r="6180" spans="1:2" x14ac:dyDescent="0.25">
      <c r="A6180" s="2">
        <v>42241.906740856481</v>
      </c>
      <c r="B6180">
        <v>7.77</v>
      </c>
    </row>
    <row r="6181" spans="1:2" x14ac:dyDescent="0.25">
      <c r="A6181" s="2">
        <v>42241.917157581018</v>
      </c>
      <c r="B6181">
        <v>7.76</v>
      </c>
    </row>
    <row r="6182" spans="1:2" x14ac:dyDescent="0.25">
      <c r="A6182" s="2">
        <v>42241.927574305555</v>
      </c>
      <c r="B6182">
        <v>7.75</v>
      </c>
    </row>
    <row r="6183" spans="1:2" x14ac:dyDescent="0.25">
      <c r="A6183" s="2">
        <v>42241.937991030092</v>
      </c>
      <c r="B6183">
        <v>7.74</v>
      </c>
    </row>
    <row r="6184" spans="1:2" x14ac:dyDescent="0.25">
      <c r="A6184" s="2">
        <v>42241.948407754629</v>
      </c>
      <c r="B6184">
        <v>7.73</v>
      </c>
    </row>
    <row r="6185" spans="1:2" x14ac:dyDescent="0.25">
      <c r="A6185" s="2">
        <v>42241.958824479167</v>
      </c>
      <c r="B6185">
        <v>7.72</v>
      </c>
    </row>
    <row r="6186" spans="1:2" x14ac:dyDescent="0.25">
      <c r="A6186" s="2">
        <v>42241.969241203704</v>
      </c>
      <c r="B6186">
        <v>7.71</v>
      </c>
    </row>
    <row r="6187" spans="1:2" x14ac:dyDescent="0.25">
      <c r="A6187" s="2">
        <v>42241.979657928241</v>
      </c>
      <c r="B6187">
        <v>7.7</v>
      </c>
    </row>
    <row r="6188" spans="1:2" x14ac:dyDescent="0.25">
      <c r="A6188" s="2">
        <v>42241.990074652778</v>
      </c>
      <c r="B6188">
        <v>7.69</v>
      </c>
    </row>
    <row r="6189" spans="1:2" x14ac:dyDescent="0.25">
      <c r="A6189" s="2">
        <v>42242.000491377315</v>
      </c>
      <c r="B6189">
        <v>7.68</v>
      </c>
    </row>
    <row r="6190" spans="1:2" x14ac:dyDescent="0.25">
      <c r="A6190" s="2">
        <v>42242.010908101853</v>
      </c>
      <c r="B6190">
        <v>7.68</v>
      </c>
    </row>
    <row r="6191" spans="1:2" x14ac:dyDescent="0.25">
      <c r="A6191" s="2">
        <v>42242.02132482639</v>
      </c>
      <c r="B6191">
        <v>7.67</v>
      </c>
    </row>
    <row r="6192" spans="1:2" x14ac:dyDescent="0.25">
      <c r="A6192" s="2">
        <v>42242.031741550927</v>
      </c>
      <c r="B6192">
        <v>7.67</v>
      </c>
    </row>
    <row r="6193" spans="1:2" x14ac:dyDescent="0.25">
      <c r="A6193" s="2">
        <v>42242.042158275464</v>
      </c>
      <c r="B6193">
        <v>7.66</v>
      </c>
    </row>
    <row r="6194" spans="1:2" x14ac:dyDescent="0.25">
      <c r="A6194" s="2">
        <v>42242.052575000002</v>
      </c>
      <c r="B6194">
        <v>7.66</v>
      </c>
    </row>
    <row r="6195" spans="1:2" x14ac:dyDescent="0.25">
      <c r="A6195" s="2">
        <v>42242.062991724539</v>
      </c>
      <c r="B6195">
        <v>7.66</v>
      </c>
    </row>
    <row r="6196" spans="1:2" x14ac:dyDescent="0.25">
      <c r="A6196" s="2">
        <v>42242.073408449076</v>
      </c>
      <c r="B6196">
        <v>7.65</v>
      </c>
    </row>
    <row r="6197" spans="1:2" x14ac:dyDescent="0.25">
      <c r="A6197" s="2">
        <v>42242.083825173613</v>
      </c>
      <c r="B6197">
        <v>7.65</v>
      </c>
    </row>
    <row r="6198" spans="1:2" x14ac:dyDescent="0.25">
      <c r="A6198" s="2">
        <v>42242.09424189815</v>
      </c>
      <c r="B6198">
        <v>7.65</v>
      </c>
    </row>
    <row r="6199" spans="1:2" x14ac:dyDescent="0.25">
      <c r="A6199" s="2">
        <v>42242.104658622688</v>
      </c>
      <c r="B6199">
        <v>7.65</v>
      </c>
    </row>
    <row r="6200" spans="1:2" x14ac:dyDescent="0.25">
      <c r="A6200" s="2">
        <v>42242.115075347225</v>
      </c>
      <c r="B6200">
        <v>7.65</v>
      </c>
    </row>
    <row r="6201" spans="1:2" x14ac:dyDescent="0.25">
      <c r="A6201" s="2">
        <v>42242.125492071762</v>
      </c>
      <c r="B6201">
        <v>7.65</v>
      </c>
    </row>
    <row r="6202" spans="1:2" x14ac:dyDescent="0.25">
      <c r="A6202" s="2">
        <v>42242.135908796299</v>
      </c>
      <c r="B6202">
        <v>7.64</v>
      </c>
    </row>
    <row r="6203" spans="1:2" x14ac:dyDescent="0.25">
      <c r="A6203" s="2">
        <v>42242.146325520836</v>
      </c>
      <c r="B6203">
        <v>7.65</v>
      </c>
    </row>
    <row r="6204" spans="1:2" x14ac:dyDescent="0.25">
      <c r="A6204" s="2">
        <v>42242.156742245374</v>
      </c>
      <c r="B6204">
        <v>7.65</v>
      </c>
    </row>
    <row r="6205" spans="1:2" x14ac:dyDescent="0.25">
      <c r="A6205" s="2">
        <v>42242.167158969911</v>
      </c>
      <c r="B6205">
        <v>7.64</v>
      </c>
    </row>
    <row r="6206" spans="1:2" x14ac:dyDescent="0.25">
      <c r="A6206" s="2">
        <v>42242.177575694448</v>
      </c>
      <c r="B6206">
        <v>7.64</v>
      </c>
    </row>
    <row r="6207" spans="1:2" x14ac:dyDescent="0.25">
      <c r="A6207" s="2">
        <v>42242.187992418978</v>
      </c>
      <c r="B6207">
        <v>7.64</v>
      </c>
    </row>
    <row r="6208" spans="1:2" x14ac:dyDescent="0.25">
      <c r="A6208" s="2">
        <v>42242.198409143515</v>
      </c>
      <c r="B6208">
        <v>7.64</v>
      </c>
    </row>
    <row r="6209" spans="1:2" x14ac:dyDescent="0.25">
      <c r="A6209" s="2">
        <v>42242.208825868052</v>
      </c>
      <c r="B6209">
        <v>7.64</v>
      </c>
    </row>
    <row r="6210" spans="1:2" x14ac:dyDescent="0.25">
      <c r="A6210" s="2">
        <v>42242.21924259259</v>
      </c>
      <c r="B6210">
        <v>7.64</v>
      </c>
    </row>
    <row r="6211" spans="1:2" x14ac:dyDescent="0.25">
      <c r="A6211" s="2">
        <v>42242.229659317127</v>
      </c>
      <c r="B6211">
        <v>7.64</v>
      </c>
    </row>
    <row r="6212" spans="1:2" x14ac:dyDescent="0.25">
      <c r="A6212" s="2">
        <v>42242.240076041664</v>
      </c>
      <c r="B6212">
        <v>7.64</v>
      </c>
    </row>
    <row r="6213" spans="1:2" x14ac:dyDescent="0.25">
      <c r="A6213" s="2">
        <v>42242.250492766201</v>
      </c>
      <c r="B6213">
        <v>7.65</v>
      </c>
    </row>
    <row r="6214" spans="1:2" x14ac:dyDescent="0.25">
      <c r="A6214" s="2">
        <v>42242.260909490738</v>
      </c>
      <c r="B6214">
        <v>7.64</v>
      </c>
    </row>
    <row r="6215" spans="1:2" x14ac:dyDescent="0.25">
      <c r="A6215" s="2">
        <v>42242.271326215276</v>
      </c>
      <c r="B6215">
        <v>7.64</v>
      </c>
    </row>
    <row r="6216" spans="1:2" x14ac:dyDescent="0.25">
      <c r="A6216" s="2">
        <v>42242.281742939813</v>
      </c>
      <c r="B6216">
        <v>7.64</v>
      </c>
    </row>
    <row r="6217" spans="1:2" x14ac:dyDescent="0.25">
      <c r="A6217" s="2">
        <v>42242.29215966435</v>
      </c>
      <c r="B6217">
        <v>7.64</v>
      </c>
    </row>
    <row r="6218" spans="1:2" x14ac:dyDescent="0.25">
      <c r="A6218" s="2">
        <v>42242.302576388887</v>
      </c>
      <c r="B6218">
        <v>7.63</v>
      </c>
    </row>
    <row r="6219" spans="1:2" x14ac:dyDescent="0.25">
      <c r="A6219" s="2">
        <v>42242.312993113424</v>
      </c>
      <c r="B6219">
        <v>7.64</v>
      </c>
    </row>
    <row r="6220" spans="1:2" x14ac:dyDescent="0.25">
      <c r="A6220" s="2">
        <v>42242.323409837962</v>
      </c>
      <c r="B6220">
        <v>7.64</v>
      </c>
    </row>
    <row r="6221" spans="1:2" x14ac:dyDescent="0.25">
      <c r="A6221" s="2">
        <v>42242.333826562499</v>
      </c>
      <c r="B6221">
        <v>7.66</v>
      </c>
    </row>
    <row r="6222" spans="1:2" x14ac:dyDescent="0.25">
      <c r="A6222" s="2">
        <v>42242.344243287036</v>
      </c>
      <c r="B6222">
        <v>7.66</v>
      </c>
    </row>
    <row r="6223" spans="1:2" x14ac:dyDescent="0.25">
      <c r="A6223" s="2">
        <v>42242.354660011573</v>
      </c>
      <c r="B6223">
        <v>7.67</v>
      </c>
    </row>
    <row r="6224" spans="1:2" x14ac:dyDescent="0.25">
      <c r="A6224" s="2">
        <v>42242.36507673611</v>
      </c>
      <c r="B6224">
        <v>7.68</v>
      </c>
    </row>
    <row r="6225" spans="1:2" x14ac:dyDescent="0.25">
      <c r="A6225" s="2">
        <v>42242.375493460648</v>
      </c>
      <c r="B6225">
        <v>7.69</v>
      </c>
    </row>
    <row r="6226" spans="1:2" x14ac:dyDescent="0.25">
      <c r="A6226" s="2">
        <v>42242.385910185185</v>
      </c>
      <c r="B6226">
        <v>7.7</v>
      </c>
    </row>
    <row r="6227" spans="1:2" x14ac:dyDescent="0.25">
      <c r="A6227" s="2">
        <v>42242.396326909722</v>
      </c>
      <c r="B6227">
        <v>7.71</v>
      </c>
    </row>
    <row r="6228" spans="1:2" x14ac:dyDescent="0.25">
      <c r="A6228" s="2">
        <v>42242.406743634259</v>
      </c>
      <c r="B6228">
        <v>7.71</v>
      </c>
    </row>
    <row r="6229" spans="1:2" x14ac:dyDescent="0.25">
      <c r="A6229" s="2">
        <v>42242.417160358797</v>
      </c>
      <c r="B6229">
        <v>7.72</v>
      </c>
    </row>
    <row r="6230" spans="1:2" x14ac:dyDescent="0.25">
      <c r="A6230" s="2">
        <v>42242.427577083334</v>
      </c>
      <c r="B6230">
        <v>7.73</v>
      </c>
    </row>
    <row r="6231" spans="1:2" x14ac:dyDescent="0.25">
      <c r="A6231" s="2">
        <v>42242.437993807871</v>
      </c>
      <c r="B6231">
        <v>7.73</v>
      </c>
    </row>
    <row r="6232" spans="1:2" x14ac:dyDescent="0.25">
      <c r="A6232" s="2">
        <v>42242.448410532408</v>
      </c>
      <c r="B6232">
        <v>7.73</v>
      </c>
    </row>
    <row r="6233" spans="1:2" x14ac:dyDescent="0.25">
      <c r="A6233" s="2">
        <v>42242.458827256945</v>
      </c>
      <c r="B6233">
        <v>7.74</v>
      </c>
    </row>
    <row r="6234" spans="1:2" x14ac:dyDescent="0.25">
      <c r="A6234" s="2">
        <v>42242.469243981483</v>
      </c>
      <c r="B6234">
        <v>7.75</v>
      </c>
    </row>
    <row r="6235" spans="1:2" x14ac:dyDescent="0.25">
      <c r="A6235" s="2">
        <v>42242.47966070602</v>
      </c>
      <c r="B6235">
        <v>7.77</v>
      </c>
    </row>
    <row r="6236" spans="1:2" x14ac:dyDescent="0.25">
      <c r="A6236" s="2">
        <v>42242.490077430557</v>
      </c>
      <c r="B6236">
        <v>7.77</v>
      </c>
    </row>
    <row r="6237" spans="1:2" x14ac:dyDescent="0.25">
      <c r="A6237" s="2">
        <v>42242.500494155094</v>
      </c>
      <c r="B6237">
        <v>7.81</v>
      </c>
    </row>
    <row r="6238" spans="1:2" x14ac:dyDescent="0.25">
      <c r="A6238" s="2">
        <v>42242.510910879631</v>
      </c>
      <c r="B6238">
        <v>7.82</v>
      </c>
    </row>
    <row r="6239" spans="1:2" x14ac:dyDescent="0.25">
      <c r="A6239" s="2">
        <v>42242.521327604169</v>
      </c>
      <c r="B6239">
        <v>7.84</v>
      </c>
    </row>
    <row r="6240" spans="1:2" x14ac:dyDescent="0.25">
      <c r="A6240" s="2">
        <v>42242.531744328706</v>
      </c>
      <c r="B6240">
        <v>7.86</v>
      </c>
    </row>
    <row r="6241" spans="1:2" x14ac:dyDescent="0.25">
      <c r="A6241" s="2">
        <v>42242.542161053243</v>
      </c>
      <c r="B6241">
        <v>7.88</v>
      </c>
    </row>
    <row r="6242" spans="1:2" x14ac:dyDescent="0.25">
      <c r="A6242" s="2">
        <v>42242.55257777778</v>
      </c>
      <c r="B6242">
        <v>7.9</v>
      </c>
    </row>
    <row r="6243" spans="1:2" x14ac:dyDescent="0.25">
      <c r="A6243" s="2">
        <v>42242.562994502317</v>
      </c>
      <c r="B6243">
        <v>7.92</v>
      </c>
    </row>
    <row r="6244" spans="1:2" x14ac:dyDescent="0.25">
      <c r="A6244" s="2">
        <v>42242.573411226855</v>
      </c>
      <c r="B6244">
        <v>7.92</v>
      </c>
    </row>
    <row r="6245" spans="1:2" x14ac:dyDescent="0.25">
      <c r="A6245" s="2">
        <v>42242.583827951392</v>
      </c>
      <c r="B6245">
        <v>7.92</v>
      </c>
    </row>
    <row r="6246" spans="1:2" x14ac:dyDescent="0.25">
      <c r="A6246" s="2">
        <v>42242.594244675929</v>
      </c>
      <c r="B6246">
        <v>7.92</v>
      </c>
    </row>
    <row r="6247" spans="1:2" x14ac:dyDescent="0.25">
      <c r="A6247" s="2">
        <v>42242.604661400466</v>
      </c>
      <c r="B6247">
        <v>7.94</v>
      </c>
    </row>
    <row r="6248" spans="1:2" x14ac:dyDescent="0.25">
      <c r="A6248" s="2">
        <v>42242.615078125003</v>
      </c>
      <c r="B6248">
        <v>7.94</v>
      </c>
    </row>
    <row r="6249" spans="1:2" x14ac:dyDescent="0.25">
      <c r="A6249" s="2">
        <v>42242.625494849533</v>
      </c>
      <c r="B6249">
        <v>7.93</v>
      </c>
    </row>
    <row r="6250" spans="1:2" x14ac:dyDescent="0.25">
      <c r="A6250" s="2">
        <v>42242.635911574071</v>
      </c>
      <c r="B6250">
        <v>7.93</v>
      </c>
    </row>
    <row r="6251" spans="1:2" x14ac:dyDescent="0.25">
      <c r="A6251" s="2">
        <v>42242.646328298608</v>
      </c>
      <c r="B6251">
        <v>7.94</v>
      </c>
    </row>
    <row r="6252" spans="1:2" x14ac:dyDescent="0.25">
      <c r="A6252" s="2">
        <v>42242.656745023145</v>
      </c>
      <c r="B6252">
        <v>7.93</v>
      </c>
    </row>
    <row r="6253" spans="1:2" x14ac:dyDescent="0.25">
      <c r="A6253" s="2">
        <v>42242.667161747682</v>
      </c>
      <c r="B6253">
        <v>7.94</v>
      </c>
    </row>
    <row r="6254" spans="1:2" x14ac:dyDescent="0.25">
      <c r="A6254" s="2">
        <v>42242.677578472219</v>
      </c>
      <c r="B6254">
        <v>7.94</v>
      </c>
    </row>
    <row r="6255" spans="1:2" x14ac:dyDescent="0.25">
      <c r="A6255" s="2">
        <v>42242.687995196757</v>
      </c>
      <c r="B6255">
        <v>7.95</v>
      </c>
    </row>
    <row r="6256" spans="1:2" x14ac:dyDescent="0.25">
      <c r="A6256" s="2">
        <v>42242.698411921294</v>
      </c>
      <c r="B6256">
        <v>7.96</v>
      </c>
    </row>
    <row r="6257" spans="1:2" x14ac:dyDescent="0.25">
      <c r="A6257" s="2">
        <v>42242.708828645831</v>
      </c>
      <c r="B6257">
        <v>7.98</v>
      </c>
    </row>
    <row r="6258" spans="1:2" x14ac:dyDescent="0.25">
      <c r="A6258" s="2">
        <v>42242.719245370368</v>
      </c>
      <c r="B6258">
        <v>7.99</v>
      </c>
    </row>
    <row r="6259" spans="1:2" x14ac:dyDescent="0.25">
      <c r="A6259" s="2">
        <v>42242.729662094906</v>
      </c>
      <c r="B6259">
        <v>7.99</v>
      </c>
    </row>
    <row r="6260" spans="1:2" x14ac:dyDescent="0.25">
      <c r="A6260" s="2">
        <v>42242.740078819443</v>
      </c>
      <c r="B6260">
        <v>7.99</v>
      </c>
    </row>
    <row r="6261" spans="1:2" x14ac:dyDescent="0.25">
      <c r="A6261" s="2">
        <v>42242.75049554398</v>
      </c>
      <c r="B6261">
        <v>7.98</v>
      </c>
    </row>
    <row r="6262" spans="1:2" x14ac:dyDescent="0.25">
      <c r="A6262" s="2">
        <v>42242.760912268517</v>
      </c>
      <c r="B6262">
        <v>7.98</v>
      </c>
    </row>
    <row r="6263" spans="1:2" x14ac:dyDescent="0.25">
      <c r="A6263" s="2">
        <v>42242.771328993054</v>
      </c>
      <c r="B6263">
        <v>7.97</v>
      </c>
    </row>
    <row r="6264" spans="1:2" x14ac:dyDescent="0.25">
      <c r="A6264" s="2">
        <v>42242.781745717592</v>
      </c>
      <c r="B6264">
        <v>7.97</v>
      </c>
    </row>
    <row r="6265" spans="1:2" x14ac:dyDescent="0.25">
      <c r="A6265" s="2">
        <v>42242.792162442129</v>
      </c>
      <c r="B6265">
        <v>7.95</v>
      </c>
    </row>
    <row r="6266" spans="1:2" x14ac:dyDescent="0.25">
      <c r="A6266" s="2">
        <v>42242.802579166666</v>
      </c>
      <c r="B6266">
        <v>7.95</v>
      </c>
    </row>
    <row r="6267" spans="1:2" x14ac:dyDescent="0.25">
      <c r="A6267" s="2">
        <v>42242.812995891203</v>
      </c>
      <c r="B6267">
        <v>7.94</v>
      </c>
    </row>
    <row r="6268" spans="1:2" x14ac:dyDescent="0.25">
      <c r="A6268" s="2">
        <v>42242.82341261574</v>
      </c>
      <c r="B6268">
        <v>7.94</v>
      </c>
    </row>
    <row r="6269" spans="1:2" x14ac:dyDescent="0.25">
      <c r="A6269" s="2">
        <v>42242.833829340278</v>
      </c>
      <c r="B6269">
        <v>7.94</v>
      </c>
    </row>
    <row r="6270" spans="1:2" x14ac:dyDescent="0.25">
      <c r="A6270" s="2">
        <v>42242.844246064815</v>
      </c>
      <c r="B6270">
        <v>7.93</v>
      </c>
    </row>
    <row r="6271" spans="1:2" x14ac:dyDescent="0.25">
      <c r="A6271" s="2">
        <v>42242.854662789352</v>
      </c>
      <c r="B6271">
        <v>7.92</v>
      </c>
    </row>
    <row r="6272" spans="1:2" x14ac:dyDescent="0.25">
      <c r="A6272" s="2">
        <v>42242.865079513889</v>
      </c>
      <c r="B6272">
        <v>7.9</v>
      </c>
    </row>
    <row r="6273" spans="1:2" x14ac:dyDescent="0.25">
      <c r="A6273" s="2">
        <v>42242.875496238426</v>
      </c>
      <c r="B6273">
        <v>7.87</v>
      </c>
    </row>
    <row r="6274" spans="1:2" x14ac:dyDescent="0.25">
      <c r="A6274" s="2">
        <v>42242.885912962964</v>
      </c>
      <c r="B6274">
        <v>7.86</v>
      </c>
    </row>
    <row r="6275" spans="1:2" x14ac:dyDescent="0.25">
      <c r="A6275" s="2">
        <v>42242.896329687501</v>
      </c>
      <c r="B6275">
        <v>7.83</v>
      </c>
    </row>
    <row r="6276" spans="1:2" x14ac:dyDescent="0.25">
      <c r="A6276" s="2">
        <v>42242.906746412038</v>
      </c>
      <c r="B6276">
        <v>7.82</v>
      </c>
    </row>
    <row r="6277" spans="1:2" x14ac:dyDescent="0.25">
      <c r="A6277" s="2">
        <v>42242.917163136575</v>
      </c>
      <c r="B6277">
        <v>7.82</v>
      </c>
    </row>
    <row r="6278" spans="1:2" x14ac:dyDescent="0.25">
      <c r="A6278" s="2">
        <v>42242.927579861112</v>
      </c>
      <c r="B6278">
        <v>7.8</v>
      </c>
    </row>
    <row r="6279" spans="1:2" x14ac:dyDescent="0.25">
      <c r="A6279" s="2">
        <v>42242.93799658565</v>
      </c>
      <c r="B6279">
        <v>7.8</v>
      </c>
    </row>
    <row r="6280" spans="1:2" x14ac:dyDescent="0.25">
      <c r="A6280" s="2">
        <v>42242.948413310187</v>
      </c>
      <c r="B6280">
        <v>7.8</v>
      </c>
    </row>
    <row r="6281" spans="1:2" x14ac:dyDescent="0.25">
      <c r="A6281" s="2">
        <v>42242.958830034724</v>
      </c>
      <c r="B6281">
        <v>7.79</v>
      </c>
    </row>
    <row r="6282" spans="1:2" x14ac:dyDescent="0.25">
      <c r="A6282" s="2">
        <v>42242.969246759261</v>
      </c>
      <c r="B6282">
        <v>7.79</v>
      </c>
    </row>
    <row r="6283" spans="1:2" x14ac:dyDescent="0.25">
      <c r="A6283" s="2">
        <v>42242.979663483799</v>
      </c>
      <c r="B6283">
        <v>7.78</v>
      </c>
    </row>
    <row r="6284" spans="1:2" x14ac:dyDescent="0.25">
      <c r="A6284" s="2">
        <v>42242.990080208336</v>
      </c>
      <c r="B6284">
        <v>7.78</v>
      </c>
    </row>
    <row r="6285" spans="1:2" x14ac:dyDescent="0.25">
      <c r="A6285" s="2">
        <v>42243.000496932873</v>
      </c>
      <c r="B6285">
        <v>7.77</v>
      </c>
    </row>
    <row r="6286" spans="1:2" x14ac:dyDescent="0.25">
      <c r="A6286" s="2">
        <v>42243.01091365741</v>
      </c>
      <c r="B6286">
        <v>7.76</v>
      </c>
    </row>
    <row r="6287" spans="1:2" x14ac:dyDescent="0.25">
      <c r="A6287" s="2">
        <v>42243.021330381947</v>
      </c>
      <c r="B6287">
        <v>7.77</v>
      </c>
    </row>
    <row r="6288" spans="1:2" x14ac:dyDescent="0.25">
      <c r="A6288" s="2">
        <v>42243.031747106485</v>
      </c>
      <c r="B6288">
        <v>7.76</v>
      </c>
    </row>
    <row r="6289" spans="1:2" x14ac:dyDescent="0.25">
      <c r="A6289" s="2">
        <v>42243.042163831022</v>
      </c>
      <c r="B6289">
        <v>7.75</v>
      </c>
    </row>
    <row r="6290" spans="1:2" x14ac:dyDescent="0.25">
      <c r="A6290" s="2">
        <v>42243.052580555559</v>
      </c>
      <c r="B6290">
        <v>7.74</v>
      </c>
    </row>
    <row r="6291" spans="1:2" x14ac:dyDescent="0.25">
      <c r="A6291" s="2">
        <v>42243.062997280096</v>
      </c>
      <c r="B6291">
        <v>7.74</v>
      </c>
    </row>
    <row r="6292" spans="1:2" x14ac:dyDescent="0.25">
      <c r="A6292" s="2">
        <v>42243.073414004626</v>
      </c>
      <c r="B6292">
        <v>7.74</v>
      </c>
    </row>
    <row r="6293" spans="1:2" x14ac:dyDescent="0.25">
      <c r="A6293" s="2">
        <v>42243.083830729163</v>
      </c>
      <c r="B6293">
        <v>7.72</v>
      </c>
    </row>
    <row r="6294" spans="1:2" x14ac:dyDescent="0.25">
      <c r="A6294" s="2">
        <v>42243.094247453701</v>
      </c>
      <c r="B6294">
        <v>7.72</v>
      </c>
    </row>
    <row r="6295" spans="1:2" x14ac:dyDescent="0.25">
      <c r="A6295" s="2">
        <v>42243.104664178238</v>
      </c>
      <c r="B6295">
        <v>7.73</v>
      </c>
    </row>
    <row r="6296" spans="1:2" x14ac:dyDescent="0.25">
      <c r="A6296" s="2">
        <v>42243.115080902775</v>
      </c>
      <c r="B6296">
        <v>7.73</v>
      </c>
    </row>
    <row r="6297" spans="1:2" x14ac:dyDescent="0.25">
      <c r="A6297" s="2">
        <v>42243.125497627312</v>
      </c>
      <c r="B6297">
        <v>7.71</v>
      </c>
    </row>
    <row r="6298" spans="1:2" x14ac:dyDescent="0.25">
      <c r="A6298" s="2">
        <v>42243.135914351849</v>
      </c>
      <c r="B6298">
        <v>7.72</v>
      </c>
    </row>
    <row r="6299" spans="1:2" x14ac:dyDescent="0.25">
      <c r="A6299" s="2">
        <v>42243.146331076387</v>
      </c>
      <c r="B6299">
        <v>7.72</v>
      </c>
    </row>
    <row r="6300" spans="1:2" x14ac:dyDescent="0.25">
      <c r="A6300" s="2">
        <v>42243.156747800924</v>
      </c>
      <c r="B6300">
        <v>7.72</v>
      </c>
    </row>
    <row r="6301" spans="1:2" x14ac:dyDescent="0.25">
      <c r="A6301" s="2">
        <v>42243.167164525461</v>
      </c>
      <c r="B6301">
        <v>7.72</v>
      </c>
    </row>
    <row r="6302" spans="1:2" x14ac:dyDescent="0.25">
      <c r="A6302" s="2">
        <v>42243.177581249998</v>
      </c>
      <c r="B6302">
        <v>7.71</v>
      </c>
    </row>
    <row r="6303" spans="1:2" x14ac:dyDescent="0.25">
      <c r="A6303" s="2">
        <v>42243.187997974535</v>
      </c>
      <c r="B6303">
        <v>7.71</v>
      </c>
    </row>
    <row r="6304" spans="1:2" x14ac:dyDescent="0.25">
      <c r="A6304" s="2">
        <v>42243.198414699073</v>
      </c>
      <c r="B6304">
        <v>7.71</v>
      </c>
    </row>
    <row r="6305" spans="1:2" x14ac:dyDescent="0.25">
      <c r="A6305" s="2">
        <v>42243.20883142361</v>
      </c>
      <c r="B6305">
        <v>7.71</v>
      </c>
    </row>
    <row r="6306" spans="1:2" x14ac:dyDescent="0.25">
      <c r="A6306" s="2">
        <v>42243.219248148147</v>
      </c>
      <c r="B6306">
        <v>7.71</v>
      </c>
    </row>
    <row r="6307" spans="1:2" x14ac:dyDescent="0.25">
      <c r="A6307" s="2">
        <v>42243.229664872684</v>
      </c>
      <c r="B6307">
        <v>7.7</v>
      </c>
    </row>
    <row r="6308" spans="1:2" x14ac:dyDescent="0.25">
      <c r="A6308" s="2">
        <v>42243.240081597221</v>
      </c>
      <c r="B6308">
        <v>7.7</v>
      </c>
    </row>
    <row r="6309" spans="1:2" x14ac:dyDescent="0.25">
      <c r="A6309" s="2">
        <v>42243.250498321759</v>
      </c>
      <c r="B6309">
        <v>7.7</v>
      </c>
    </row>
    <row r="6310" spans="1:2" x14ac:dyDescent="0.25">
      <c r="A6310" s="2">
        <v>42243.260915046296</v>
      </c>
      <c r="B6310">
        <v>7.7</v>
      </c>
    </row>
    <row r="6311" spans="1:2" x14ac:dyDescent="0.25">
      <c r="A6311" s="2">
        <v>42243.271331770833</v>
      </c>
      <c r="B6311">
        <v>7.7</v>
      </c>
    </row>
    <row r="6312" spans="1:2" x14ac:dyDescent="0.25">
      <c r="A6312" s="2">
        <v>42243.28174849537</v>
      </c>
      <c r="B6312">
        <v>7.7</v>
      </c>
    </row>
    <row r="6313" spans="1:2" x14ac:dyDescent="0.25">
      <c r="A6313" s="2">
        <v>42243.292165219907</v>
      </c>
      <c r="B6313">
        <v>7.7</v>
      </c>
    </row>
    <row r="6314" spans="1:2" x14ac:dyDescent="0.25">
      <c r="A6314" s="2">
        <v>42243.302581944445</v>
      </c>
      <c r="B6314">
        <v>7.69</v>
      </c>
    </row>
    <row r="6315" spans="1:2" x14ac:dyDescent="0.25">
      <c r="A6315" s="2">
        <v>42243.312998668982</v>
      </c>
      <c r="B6315">
        <v>7.7</v>
      </c>
    </row>
    <row r="6316" spans="1:2" x14ac:dyDescent="0.25">
      <c r="A6316" s="2">
        <v>42243.323415393519</v>
      </c>
      <c r="B6316">
        <v>7.71</v>
      </c>
    </row>
    <row r="6317" spans="1:2" x14ac:dyDescent="0.25">
      <c r="A6317" s="2">
        <v>42243.333832118056</v>
      </c>
      <c r="B6317">
        <v>7.71</v>
      </c>
    </row>
    <row r="6318" spans="1:2" x14ac:dyDescent="0.25">
      <c r="A6318" s="2">
        <v>42243.344248842594</v>
      </c>
      <c r="B6318">
        <v>7.72</v>
      </c>
    </row>
    <row r="6319" spans="1:2" x14ac:dyDescent="0.25">
      <c r="A6319" s="2">
        <v>42243.354665567131</v>
      </c>
      <c r="B6319">
        <v>7.72</v>
      </c>
    </row>
    <row r="6320" spans="1:2" x14ac:dyDescent="0.25">
      <c r="A6320" s="2">
        <v>42243.365082291668</v>
      </c>
      <c r="B6320">
        <v>7.74</v>
      </c>
    </row>
    <row r="6321" spans="1:2" x14ac:dyDescent="0.25">
      <c r="A6321" s="2">
        <v>42243.375499016205</v>
      </c>
      <c r="B6321">
        <v>7.75</v>
      </c>
    </row>
    <row r="6322" spans="1:2" x14ac:dyDescent="0.25">
      <c r="A6322" s="2">
        <v>42243.385915740742</v>
      </c>
      <c r="B6322">
        <v>7.76</v>
      </c>
    </row>
    <row r="6323" spans="1:2" x14ac:dyDescent="0.25">
      <c r="A6323" s="2">
        <v>42243.39633246528</v>
      </c>
      <c r="B6323">
        <v>7.77</v>
      </c>
    </row>
    <row r="6324" spans="1:2" x14ac:dyDescent="0.25">
      <c r="A6324" s="2">
        <v>42243.406749189817</v>
      </c>
      <c r="B6324">
        <v>7.78</v>
      </c>
    </row>
    <row r="6325" spans="1:2" x14ac:dyDescent="0.25">
      <c r="A6325" s="2">
        <v>42243.417165914354</v>
      </c>
      <c r="B6325">
        <v>7.79</v>
      </c>
    </row>
    <row r="6326" spans="1:2" x14ac:dyDescent="0.25">
      <c r="A6326" s="2">
        <v>42243.427582638891</v>
      </c>
      <c r="B6326">
        <v>7.8</v>
      </c>
    </row>
    <row r="6327" spans="1:2" x14ac:dyDescent="0.25">
      <c r="A6327" s="2">
        <v>42243.437999363428</v>
      </c>
      <c r="B6327">
        <v>7.81</v>
      </c>
    </row>
    <row r="6328" spans="1:2" x14ac:dyDescent="0.25">
      <c r="A6328" s="2">
        <v>42243.448416087966</v>
      </c>
      <c r="B6328">
        <v>7.82</v>
      </c>
    </row>
    <row r="6329" spans="1:2" x14ac:dyDescent="0.25">
      <c r="A6329" s="2">
        <v>42243.458832812503</v>
      </c>
      <c r="B6329">
        <v>7.82</v>
      </c>
    </row>
    <row r="6330" spans="1:2" x14ac:dyDescent="0.25">
      <c r="A6330" s="2">
        <v>42243.46924953704</v>
      </c>
      <c r="B6330">
        <v>7.84</v>
      </c>
    </row>
    <row r="6331" spans="1:2" x14ac:dyDescent="0.25">
      <c r="A6331" s="2">
        <v>42243.479666261577</v>
      </c>
      <c r="B6331">
        <v>7.86</v>
      </c>
    </row>
    <row r="6332" spans="1:2" x14ac:dyDescent="0.25">
      <c r="A6332" s="2">
        <v>42243.490082986114</v>
      </c>
      <c r="B6332">
        <v>7.87</v>
      </c>
    </row>
    <row r="6333" spans="1:2" x14ac:dyDescent="0.25">
      <c r="A6333" s="2">
        <v>42243.500499710652</v>
      </c>
      <c r="B6333">
        <v>7.89</v>
      </c>
    </row>
    <row r="6334" spans="1:2" x14ac:dyDescent="0.25">
      <c r="A6334" s="2">
        <v>42243.510916435182</v>
      </c>
      <c r="B6334">
        <v>7.9</v>
      </c>
    </row>
    <row r="6335" spans="1:2" x14ac:dyDescent="0.25">
      <c r="A6335" s="2">
        <v>42243.521333159719</v>
      </c>
      <c r="B6335">
        <v>7.93</v>
      </c>
    </row>
    <row r="6336" spans="1:2" x14ac:dyDescent="0.25">
      <c r="A6336" s="2">
        <v>42243.531749884256</v>
      </c>
      <c r="B6336">
        <v>7.94</v>
      </c>
    </row>
    <row r="6337" spans="1:2" x14ac:dyDescent="0.25">
      <c r="A6337" s="2">
        <v>42243.542166608793</v>
      </c>
      <c r="B6337">
        <v>7.95</v>
      </c>
    </row>
    <row r="6338" spans="1:2" x14ac:dyDescent="0.25">
      <c r="A6338" s="2">
        <v>42243.55258333333</v>
      </c>
      <c r="B6338">
        <v>7.95</v>
      </c>
    </row>
    <row r="6339" spans="1:2" x14ac:dyDescent="0.25">
      <c r="A6339" s="2">
        <v>42243.563000057868</v>
      </c>
      <c r="B6339">
        <v>7.96</v>
      </c>
    </row>
    <row r="6340" spans="1:2" x14ac:dyDescent="0.25">
      <c r="A6340" s="2">
        <v>42243.573416782405</v>
      </c>
      <c r="B6340">
        <v>7.97</v>
      </c>
    </row>
    <row r="6341" spans="1:2" x14ac:dyDescent="0.25">
      <c r="A6341" s="2">
        <v>42243.583833506942</v>
      </c>
      <c r="B6341">
        <v>7.99</v>
      </c>
    </row>
    <row r="6342" spans="1:2" x14ac:dyDescent="0.25">
      <c r="A6342" s="2">
        <v>42243.594250231479</v>
      </c>
      <c r="B6342">
        <v>8</v>
      </c>
    </row>
    <row r="6343" spans="1:2" x14ac:dyDescent="0.25">
      <c r="A6343" s="2">
        <v>42243.604666956016</v>
      </c>
      <c r="B6343">
        <v>8.02</v>
      </c>
    </row>
    <row r="6344" spans="1:2" x14ac:dyDescent="0.25">
      <c r="A6344" s="2">
        <v>42243.615083680554</v>
      </c>
      <c r="B6344">
        <v>8.01</v>
      </c>
    </row>
    <row r="6345" spans="1:2" x14ac:dyDescent="0.25">
      <c r="A6345" s="2">
        <v>42243.625500405091</v>
      </c>
      <c r="B6345">
        <v>7.99</v>
      </c>
    </row>
    <row r="6346" spans="1:2" x14ac:dyDescent="0.25">
      <c r="A6346" s="2">
        <v>42243.635917129628</v>
      </c>
      <c r="B6346">
        <v>7.97</v>
      </c>
    </row>
    <row r="6347" spans="1:2" x14ac:dyDescent="0.25">
      <c r="A6347" s="2">
        <v>42243.646333854165</v>
      </c>
      <c r="B6347">
        <v>7.94</v>
      </c>
    </row>
    <row r="6348" spans="1:2" x14ac:dyDescent="0.25">
      <c r="A6348" s="2">
        <v>42243.656750578702</v>
      </c>
      <c r="B6348">
        <v>7.92</v>
      </c>
    </row>
    <row r="6349" spans="1:2" x14ac:dyDescent="0.25">
      <c r="A6349" s="2">
        <v>42243.66716730324</v>
      </c>
      <c r="B6349">
        <v>7.89</v>
      </c>
    </row>
    <row r="6350" spans="1:2" x14ac:dyDescent="0.25">
      <c r="A6350" s="2">
        <v>42243.677584027777</v>
      </c>
      <c r="B6350">
        <v>7.87</v>
      </c>
    </row>
    <row r="6351" spans="1:2" x14ac:dyDescent="0.25">
      <c r="A6351" s="2">
        <v>42243.688000752314</v>
      </c>
      <c r="B6351">
        <v>7.88</v>
      </c>
    </row>
    <row r="6352" spans="1:2" x14ac:dyDescent="0.25">
      <c r="A6352" s="2">
        <v>42243.698417476851</v>
      </c>
      <c r="B6352">
        <v>7.89</v>
      </c>
    </row>
    <row r="6353" spans="1:2" x14ac:dyDescent="0.25">
      <c r="A6353" s="2">
        <v>42243.708834201389</v>
      </c>
      <c r="B6353">
        <v>7.87</v>
      </c>
    </row>
    <row r="6354" spans="1:2" x14ac:dyDescent="0.25">
      <c r="A6354" s="2">
        <v>42243.719250925926</v>
      </c>
      <c r="B6354">
        <v>7.85</v>
      </c>
    </row>
    <row r="6355" spans="1:2" x14ac:dyDescent="0.25">
      <c r="A6355" s="2">
        <v>42243.729667650463</v>
      </c>
      <c r="B6355">
        <v>7.83</v>
      </c>
    </row>
    <row r="6356" spans="1:2" x14ac:dyDescent="0.25">
      <c r="A6356" s="2">
        <v>42243.740084375</v>
      </c>
      <c r="B6356">
        <v>7.83</v>
      </c>
    </row>
    <row r="6357" spans="1:2" x14ac:dyDescent="0.25">
      <c r="A6357" s="2">
        <v>42243.750501099537</v>
      </c>
      <c r="B6357">
        <v>7.8</v>
      </c>
    </row>
    <row r="6358" spans="1:2" x14ac:dyDescent="0.25">
      <c r="A6358" s="2">
        <v>42243.760917824075</v>
      </c>
      <c r="B6358">
        <v>7.8</v>
      </c>
    </row>
    <row r="6359" spans="1:2" x14ac:dyDescent="0.25">
      <c r="A6359" s="2">
        <v>42243.771334548612</v>
      </c>
      <c r="B6359">
        <v>7.78</v>
      </c>
    </row>
    <row r="6360" spans="1:2" x14ac:dyDescent="0.25">
      <c r="A6360" s="2">
        <v>42243.781751273149</v>
      </c>
      <c r="B6360">
        <v>7.79</v>
      </c>
    </row>
    <row r="6361" spans="1:2" x14ac:dyDescent="0.25">
      <c r="A6361" s="2">
        <v>42243.792167997686</v>
      </c>
      <c r="B6361">
        <v>7.79</v>
      </c>
    </row>
    <row r="6362" spans="1:2" x14ac:dyDescent="0.25">
      <c r="A6362" s="2">
        <v>42243.802584722223</v>
      </c>
      <c r="B6362">
        <v>7.8</v>
      </c>
    </row>
    <row r="6363" spans="1:2" x14ac:dyDescent="0.25">
      <c r="A6363" s="2">
        <v>42243.813001446761</v>
      </c>
      <c r="B6363">
        <v>7.8</v>
      </c>
    </row>
    <row r="6364" spans="1:2" x14ac:dyDescent="0.25">
      <c r="A6364" s="2">
        <v>42243.823418171298</v>
      </c>
      <c r="B6364">
        <v>7.79</v>
      </c>
    </row>
    <row r="6365" spans="1:2" x14ac:dyDescent="0.25">
      <c r="A6365" s="2">
        <v>42243.833834895835</v>
      </c>
      <c r="B6365">
        <v>7.79</v>
      </c>
    </row>
    <row r="6366" spans="1:2" x14ac:dyDescent="0.25">
      <c r="A6366" s="2">
        <v>42243.844251620372</v>
      </c>
      <c r="B6366">
        <v>7.78</v>
      </c>
    </row>
    <row r="6367" spans="1:2" x14ac:dyDescent="0.25">
      <c r="A6367" s="2">
        <v>42243.854668344909</v>
      </c>
      <c r="B6367">
        <v>7.78</v>
      </c>
    </row>
    <row r="6368" spans="1:2" x14ac:dyDescent="0.25">
      <c r="A6368" s="2">
        <v>42243.865085069447</v>
      </c>
      <c r="B6368">
        <v>7.78</v>
      </c>
    </row>
    <row r="6369" spans="1:2" x14ac:dyDescent="0.25">
      <c r="A6369" s="2">
        <v>42243.875501793984</v>
      </c>
      <c r="B6369">
        <v>7.77</v>
      </c>
    </row>
    <row r="6370" spans="1:2" x14ac:dyDescent="0.25">
      <c r="A6370" s="2">
        <v>42243.885918518521</v>
      </c>
      <c r="B6370">
        <v>7.76</v>
      </c>
    </row>
    <row r="6371" spans="1:2" x14ac:dyDescent="0.25">
      <c r="A6371" s="2">
        <v>42243.896335243058</v>
      </c>
      <c r="B6371">
        <v>7.77</v>
      </c>
    </row>
    <row r="6372" spans="1:2" x14ac:dyDescent="0.25">
      <c r="A6372" s="2">
        <v>42243.906751967595</v>
      </c>
      <c r="B6372">
        <v>7.75</v>
      </c>
    </row>
    <row r="6373" spans="1:2" x14ac:dyDescent="0.25">
      <c r="A6373" s="2">
        <v>42243.917168692133</v>
      </c>
      <c r="B6373">
        <v>7.73</v>
      </c>
    </row>
    <row r="6374" spans="1:2" x14ac:dyDescent="0.25">
      <c r="A6374" s="2">
        <v>42243.92758541667</v>
      </c>
      <c r="B6374">
        <v>7.72</v>
      </c>
    </row>
    <row r="6375" spans="1:2" x14ac:dyDescent="0.25">
      <c r="A6375" s="2">
        <v>42243.938002141207</v>
      </c>
      <c r="B6375">
        <v>7.71</v>
      </c>
    </row>
    <row r="6376" spans="1:2" x14ac:dyDescent="0.25">
      <c r="A6376" s="2">
        <v>42243.948418865744</v>
      </c>
      <c r="B6376">
        <v>7.7</v>
      </c>
    </row>
    <row r="6377" spans="1:2" x14ac:dyDescent="0.25">
      <c r="A6377" s="2">
        <v>42243.958835590274</v>
      </c>
      <c r="B6377">
        <v>7.69</v>
      </c>
    </row>
    <row r="6378" spans="1:2" x14ac:dyDescent="0.25">
      <c r="A6378" s="2">
        <v>42243.969252314811</v>
      </c>
      <c r="B6378">
        <v>7.68</v>
      </c>
    </row>
    <row r="6379" spans="1:2" x14ac:dyDescent="0.25">
      <c r="A6379" s="2">
        <v>42243.979669039349</v>
      </c>
      <c r="B6379">
        <v>7.68</v>
      </c>
    </row>
    <row r="6380" spans="1:2" x14ac:dyDescent="0.25">
      <c r="A6380" s="2">
        <v>42243.990085763886</v>
      </c>
      <c r="B6380">
        <v>7.68</v>
      </c>
    </row>
    <row r="6381" spans="1:2" x14ac:dyDescent="0.25">
      <c r="A6381" s="2">
        <v>42244.000502488423</v>
      </c>
      <c r="B6381">
        <v>7.67</v>
      </c>
    </row>
    <row r="6382" spans="1:2" x14ac:dyDescent="0.25">
      <c r="A6382" s="2">
        <v>42244.01091921296</v>
      </c>
      <c r="B6382">
        <v>7.67</v>
      </c>
    </row>
    <row r="6383" spans="1:2" x14ac:dyDescent="0.25">
      <c r="A6383" s="2">
        <v>42244.021335937497</v>
      </c>
      <c r="B6383">
        <v>7.65</v>
      </c>
    </row>
    <row r="6384" spans="1:2" x14ac:dyDescent="0.25">
      <c r="A6384" s="2">
        <v>42244.031752662035</v>
      </c>
      <c r="B6384">
        <v>7.65</v>
      </c>
    </row>
    <row r="6385" spans="1:2" x14ac:dyDescent="0.25">
      <c r="A6385" s="2">
        <v>42244.042169386572</v>
      </c>
      <c r="B6385">
        <v>7.64</v>
      </c>
    </row>
    <row r="6386" spans="1:2" x14ac:dyDescent="0.25">
      <c r="A6386" s="2">
        <v>42244.052586111109</v>
      </c>
      <c r="B6386">
        <v>7.63</v>
      </c>
    </row>
    <row r="6387" spans="1:2" x14ac:dyDescent="0.25">
      <c r="A6387" s="2">
        <v>42244.063002835646</v>
      </c>
      <c r="B6387">
        <v>7.63</v>
      </c>
    </row>
    <row r="6388" spans="1:2" x14ac:dyDescent="0.25">
      <c r="A6388" s="2">
        <v>42244.073419560184</v>
      </c>
      <c r="B6388">
        <v>7.62</v>
      </c>
    </row>
    <row r="6389" spans="1:2" x14ac:dyDescent="0.25">
      <c r="A6389" s="2">
        <v>42244.083836284721</v>
      </c>
      <c r="B6389">
        <v>7.62</v>
      </c>
    </row>
    <row r="6390" spans="1:2" x14ac:dyDescent="0.25">
      <c r="A6390" s="2">
        <v>42244.094253009258</v>
      </c>
      <c r="B6390">
        <v>7.61</v>
      </c>
    </row>
    <row r="6391" spans="1:2" x14ac:dyDescent="0.25">
      <c r="A6391" s="2">
        <v>42244.104669733795</v>
      </c>
      <c r="B6391">
        <v>7.59</v>
      </c>
    </row>
    <row r="6392" spans="1:2" x14ac:dyDescent="0.25">
      <c r="A6392" s="2">
        <v>42244.115086458332</v>
      </c>
      <c r="B6392">
        <v>7.59</v>
      </c>
    </row>
    <row r="6393" spans="1:2" x14ac:dyDescent="0.25">
      <c r="A6393" s="2">
        <v>42244.12550318287</v>
      </c>
      <c r="B6393">
        <v>7.57</v>
      </c>
    </row>
    <row r="6394" spans="1:2" x14ac:dyDescent="0.25">
      <c r="A6394" s="2">
        <v>42244.135919907407</v>
      </c>
      <c r="B6394">
        <v>7.57</v>
      </c>
    </row>
    <row r="6395" spans="1:2" x14ac:dyDescent="0.25">
      <c r="A6395" s="2">
        <v>42244.146336631944</v>
      </c>
      <c r="B6395">
        <v>7.56</v>
      </c>
    </row>
    <row r="6396" spans="1:2" x14ac:dyDescent="0.25">
      <c r="A6396" s="2">
        <v>42244.156753356481</v>
      </c>
      <c r="B6396">
        <v>7.55</v>
      </c>
    </row>
    <row r="6397" spans="1:2" x14ac:dyDescent="0.25">
      <c r="A6397" s="2">
        <v>42244.167170081018</v>
      </c>
      <c r="B6397">
        <v>7.54</v>
      </c>
    </row>
    <row r="6398" spans="1:2" x14ac:dyDescent="0.25">
      <c r="A6398" s="2">
        <v>42244.177586805556</v>
      </c>
      <c r="B6398">
        <v>7.53</v>
      </c>
    </row>
    <row r="6399" spans="1:2" x14ac:dyDescent="0.25">
      <c r="A6399" s="2">
        <v>42244.188003530093</v>
      </c>
      <c r="B6399">
        <v>7.53</v>
      </c>
    </row>
    <row r="6400" spans="1:2" x14ac:dyDescent="0.25">
      <c r="A6400" s="2">
        <v>42244.19842025463</v>
      </c>
      <c r="B6400">
        <v>7.52</v>
      </c>
    </row>
    <row r="6401" spans="1:2" x14ac:dyDescent="0.25">
      <c r="A6401" s="2">
        <v>42244.208836979167</v>
      </c>
      <c r="B6401">
        <v>7.52</v>
      </c>
    </row>
    <row r="6402" spans="1:2" x14ac:dyDescent="0.25">
      <c r="A6402" s="2">
        <v>42244.219253703704</v>
      </c>
      <c r="B6402">
        <v>7.51</v>
      </c>
    </row>
    <row r="6403" spans="1:2" x14ac:dyDescent="0.25">
      <c r="A6403" s="2">
        <v>42244.229670428242</v>
      </c>
      <c r="B6403">
        <v>7.51</v>
      </c>
    </row>
    <row r="6404" spans="1:2" x14ac:dyDescent="0.25">
      <c r="A6404" s="2">
        <v>42244.240087152779</v>
      </c>
      <c r="B6404">
        <v>7.5</v>
      </c>
    </row>
    <row r="6405" spans="1:2" x14ac:dyDescent="0.25">
      <c r="A6405" s="2">
        <v>42244.250503877316</v>
      </c>
      <c r="B6405">
        <v>7.5</v>
      </c>
    </row>
    <row r="6406" spans="1:2" x14ac:dyDescent="0.25">
      <c r="A6406" s="2">
        <v>42244.260920601853</v>
      </c>
      <c r="B6406">
        <v>7.49</v>
      </c>
    </row>
    <row r="6407" spans="1:2" x14ac:dyDescent="0.25">
      <c r="A6407" s="2">
        <v>42244.27133732639</v>
      </c>
      <c r="B6407">
        <v>7.49</v>
      </c>
    </row>
    <row r="6408" spans="1:2" x14ac:dyDescent="0.25">
      <c r="A6408" s="2">
        <v>42244.281754050928</v>
      </c>
      <c r="B6408">
        <v>7.49</v>
      </c>
    </row>
    <row r="6409" spans="1:2" x14ac:dyDescent="0.25">
      <c r="A6409" s="2">
        <v>42244.292170775465</v>
      </c>
      <c r="B6409">
        <v>7.49</v>
      </c>
    </row>
    <row r="6410" spans="1:2" x14ac:dyDescent="0.25">
      <c r="A6410" s="2">
        <v>42244.302587500002</v>
      </c>
      <c r="B6410">
        <v>7.49</v>
      </c>
    </row>
    <row r="6411" spans="1:2" x14ac:dyDescent="0.25">
      <c r="A6411" s="2">
        <v>42244.313004224539</v>
      </c>
      <c r="B6411">
        <v>7.49</v>
      </c>
    </row>
    <row r="6412" spans="1:2" x14ac:dyDescent="0.25">
      <c r="A6412" s="2">
        <v>42244.323420949077</v>
      </c>
      <c r="B6412">
        <v>7.47</v>
      </c>
    </row>
    <row r="6413" spans="1:2" x14ac:dyDescent="0.25">
      <c r="A6413" s="2">
        <v>42244.333837673614</v>
      </c>
      <c r="B6413">
        <v>7.47</v>
      </c>
    </row>
    <row r="6414" spans="1:2" x14ac:dyDescent="0.25">
      <c r="A6414" s="2">
        <v>42244.344254398151</v>
      </c>
      <c r="B6414">
        <v>7.48</v>
      </c>
    </row>
    <row r="6415" spans="1:2" x14ac:dyDescent="0.25">
      <c r="A6415" s="2">
        <v>42244.354671122688</v>
      </c>
      <c r="B6415">
        <v>7.49</v>
      </c>
    </row>
    <row r="6416" spans="1:2" x14ac:dyDescent="0.25">
      <c r="A6416" s="2">
        <v>42244.365087847225</v>
      </c>
      <c r="B6416">
        <v>7.49</v>
      </c>
    </row>
    <row r="6417" spans="1:2" x14ac:dyDescent="0.25">
      <c r="A6417" s="2">
        <v>42244.375504571763</v>
      </c>
      <c r="B6417">
        <v>7.5</v>
      </c>
    </row>
    <row r="6418" spans="1:2" x14ac:dyDescent="0.25">
      <c r="A6418" s="2">
        <v>42244.3859212963</v>
      </c>
    </row>
    <row r="6419" spans="1:2" x14ac:dyDescent="0.25">
      <c r="A6419" s="2">
        <v>42244.39633802083</v>
      </c>
    </row>
    <row r="6420" spans="1:2" x14ac:dyDescent="0.25">
      <c r="A6420" s="2">
        <v>42244.406754745367</v>
      </c>
    </row>
    <row r="6421" spans="1:2" x14ac:dyDescent="0.25">
      <c r="A6421" s="2">
        <v>42244.417171469904</v>
      </c>
    </row>
    <row r="6422" spans="1:2" x14ac:dyDescent="0.25">
      <c r="A6422" s="2">
        <v>42244.427588194441</v>
      </c>
    </row>
    <row r="6423" spans="1:2" x14ac:dyDescent="0.25">
      <c r="A6423" s="2">
        <v>42244.438004918979</v>
      </c>
    </row>
    <row r="6424" spans="1:2" x14ac:dyDescent="0.25">
      <c r="A6424" s="2">
        <v>42244.448421643516</v>
      </c>
    </row>
    <row r="6425" spans="1:2" x14ac:dyDescent="0.25">
      <c r="A6425" s="2">
        <v>42244.458838368053</v>
      </c>
    </row>
    <row r="6426" spans="1:2" x14ac:dyDescent="0.25">
      <c r="A6426" s="2">
        <v>42244.46925509259</v>
      </c>
    </row>
    <row r="6427" spans="1:2" x14ac:dyDescent="0.25">
      <c r="A6427" s="2">
        <v>42244.479671817127</v>
      </c>
    </row>
    <row r="6428" spans="1:2" x14ac:dyDescent="0.25">
      <c r="A6428" s="2">
        <v>42244.490088541665</v>
      </c>
    </row>
    <row r="6429" spans="1:2" x14ac:dyDescent="0.25">
      <c r="A6429" s="2">
        <v>42244.500505266202</v>
      </c>
      <c r="B6429">
        <v>7.95</v>
      </c>
    </row>
    <row r="6430" spans="1:2" x14ac:dyDescent="0.25">
      <c r="A6430" s="2">
        <v>42244.510921990739</v>
      </c>
      <c r="B6430">
        <v>7.97</v>
      </c>
    </row>
    <row r="6431" spans="1:2" x14ac:dyDescent="0.25">
      <c r="A6431" s="2">
        <v>42244.521338715276</v>
      </c>
      <c r="B6431">
        <v>7.97</v>
      </c>
    </row>
    <row r="6432" spans="1:2" x14ac:dyDescent="0.25">
      <c r="A6432" s="2">
        <v>42244.531755439813</v>
      </c>
      <c r="B6432">
        <v>7.98</v>
      </c>
    </row>
    <row r="6433" spans="1:2" x14ac:dyDescent="0.25">
      <c r="A6433" s="2">
        <v>42244.542172164351</v>
      </c>
      <c r="B6433">
        <v>7.99</v>
      </c>
    </row>
    <row r="6434" spans="1:2" x14ac:dyDescent="0.25">
      <c r="A6434" s="2">
        <v>42244.552588888888</v>
      </c>
      <c r="B6434">
        <v>8</v>
      </c>
    </row>
    <row r="6435" spans="1:2" x14ac:dyDescent="0.25">
      <c r="A6435" s="2">
        <v>42244.563005613425</v>
      </c>
      <c r="B6435">
        <v>8</v>
      </c>
    </row>
    <row r="6436" spans="1:2" x14ac:dyDescent="0.25">
      <c r="A6436" s="2">
        <v>42244.573422337962</v>
      </c>
      <c r="B6436">
        <v>8.01</v>
      </c>
    </row>
    <row r="6437" spans="1:2" x14ac:dyDescent="0.25">
      <c r="A6437" s="2">
        <v>42244.583839062499</v>
      </c>
      <c r="B6437">
        <v>8.01</v>
      </c>
    </row>
    <row r="6438" spans="1:2" x14ac:dyDescent="0.25">
      <c r="A6438" s="2">
        <v>42244.594255787037</v>
      </c>
      <c r="B6438">
        <v>8.02</v>
      </c>
    </row>
    <row r="6439" spans="1:2" x14ac:dyDescent="0.25">
      <c r="A6439" s="2">
        <v>42244.604672511574</v>
      </c>
      <c r="B6439">
        <v>8.02</v>
      </c>
    </row>
    <row r="6440" spans="1:2" x14ac:dyDescent="0.25">
      <c r="A6440" s="2">
        <v>42244.615089236111</v>
      </c>
      <c r="B6440">
        <v>8.0299999999999994</v>
      </c>
    </row>
    <row r="6441" spans="1:2" x14ac:dyDescent="0.25">
      <c r="A6441" s="2">
        <v>42244.625505960648</v>
      </c>
      <c r="B6441">
        <v>8.02</v>
      </c>
    </row>
    <row r="6442" spans="1:2" x14ac:dyDescent="0.25">
      <c r="A6442" s="2">
        <v>42244.635922685186</v>
      </c>
      <c r="B6442">
        <v>8.0299999999999994</v>
      </c>
    </row>
    <row r="6443" spans="1:2" x14ac:dyDescent="0.25">
      <c r="A6443" s="2">
        <v>42244.646339409723</v>
      </c>
      <c r="B6443">
        <v>8.0299999999999994</v>
      </c>
    </row>
    <row r="6444" spans="1:2" x14ac:dyDescent="0.25">
      <c r="A6444" s="2">
        <v>42244.65675613426</v>
      </c>
      <c r="B6444">
        <v>8.0299999999999994</v>
      </c>
    </row>
    <row r="6445" spans="1:2" x14ac:dyDescent="0.25">
      <c r="A6445" s="2">
        <v>42244.667172858797</v>
      </c>
      <c r="B6445">
        <v>8.0399999999999991</v>
      </c>
    </row>
    <row r="6446" spans="1:2" x14ac:dyDescent="0.25">
      <c r="A6446" s="2">
        <v>42244.677589583334</v>
      </c>
      <c r="B6446">
        <v>8.0399999999999991</v>
      </c>
    </row>
    <row r="6447" spans="1:2" x14ac:dyDescent="0.25">
      <c r="A6447" s="2">
        <v>42244.688006307872</v>
      </c>
      <c r="B6447">
        <v>8.0500000000000007</v>
      </c>
    </row>
    <row r="6448" spans="1:2" x14ac:dyDescent="0.25">
      <c r="A6448" s="2">
        <v>42244.698423032409</v>
      </c>
      <c r="B6448">
        <v>8.0500000000000007</v>
      </c>
    </row>
    <row r="6449" spans="1:2" x14ac:dyDescent="0.25">
      <c r="A6449" s="2">
        <v>42244.708839756946</v>
      </c>
      <c r="B6449">
        <v>8.06</v>
      </c>
    </row>
    <row r="6450" spans="1:2" x14ac:dyDescent="0.25">
      <c r="A6450" s="2">
        <v>42244.719256481483</v>
      </c>
      <c r="B6450">
        <v>8.06</v>
      </c>
    </row>
    <row r="6451" spans="1:2" x14ac:dyDescent="0.25">
      <c r="A6451" s="2">
        <v>42244.72967320602</v>
      </c>
      <c r="B6451">
        <v>8.07</v>
      </c>
    </row>
    <row r="6452" spans="1:2" x14ac:dyDescent="0.25">
      <c r="A6452" s="2">
        <v>42244.740089930558</v>
      </c>
      <c r="B6452">
        <v>8.06</v>
      </c>
    </row>
    <row r="6453" spans="1:2" x14ac:dyDescent="0.25">
      <c r="A6453" s="2">
        <v>42244.750506655095</v>
      </c>
      <c r="B6453">
        <v>8.06</v>
      </c>
    </row>
    <row r="6454" spans="1:2" x14ac:dyDescent="0.25">
      <c r="A6454" s="2">
        <v>42244.760923379632</v>
      </c>
      <c r="B6454">
        <v>8.0500000000000007</v>
      </c>
    </row>
    <row r="6455" spans="1:2" x14ac:dyDescent="0.25">
      <c r="A6455" s="2">
        <v>42244.771340104169</v>
      </c>
      <c r="B6455">
        <v>8.0500000000000007</v>
      </c>
    </row>
    <row r="6456" spans="1:2" x14ac:dyDescent="0.25">
      <c r="A6456" s="2">
        <v>42244.781756828706</v>
      </c>
      <c r="B6456">
        <v>8.0399999999999991</v>
      </c>
    </row>
    <row r="6457" spans="1:2" x14ac:dyDescent="0.25">
      <c r="A6457" s="2">
        <v>42244.792173553244</v>
      </c>
      <c r="B6457">
        <v>8.02</v>
      </c>
    </row>
    <row r="6458" spans="1:2" x14ac:dyDescent="0.25">
      <c r="A6458" s="2">
        <v>42244.802590277781</v>
      </c>
      <c r="B6458">
        <v>8.01</v>
      </c>
    </row>
    <row r="6459" spans="1:2" x14ac:dyDescent="0.25">
      <c r="A6459" s="2">
        <v>42244.813007002318</v>
      </c>
      <c r="B6459">
        <v>8.02</v>
      </c>
    </row>
    <row r="6460" spans="1:2" x14ac:dyDescent="0.25">
      <c r="A6460" s="2">
        <v>42244.823423726855</v>
      </c>
      <c r="B6460">
        <v>8.01</v>
      </c>
    </row>
    <row r="6461" spans="1:2" x14ac:dyDescent="0.25">
      <c r="A6461" s="2">
        <v>42244.833840451392</v>
      </c>
      <c r="B6461">
        <v>8</v>
      </c>
    </row>
    <row r="6462" spans="1:2" x14ac:dyDescent="0.25">
      <c r="A6462" s="2">
        <v>42244.844257175922</v>
      </c>
      <c r="B6462">
        <v>7.99</v>
      </c>
    </row>
    <row r="6463" spans="1:2" x14ac:dyDescent="0.25">
      <c r="A6463" s="2">
        <v>42244.85467390046</v>
      </c>
      <c r="B6463">
        <v>7.98</v>
      </c>
    </row>
    <row r="6464" spans="1:2" x14ac:dyDescent="0.25">
      <c r="A6464" s="2">
        <v>42244.865090624997</v>
      </c>
      <c r="B6464">
        <v>7.97</v>
      </c>
    </row>
    <row r="6465" spans="1:2" x14ac:dyDescent="0.25">
      <c r="A6465" s="2">
        <v>42244.875507349534</v>
      </c>
      <c r="B6465">
        <v>7.95</v>
      </c>
    </row>
    <row r="6466" spans="1:2" x14ac:dyDescent="0.25">
      <c r="A6466" s="2">
        <v>42244.885924074071</v>
      </c>
      <c r="B6466">
        <v>7.94</v>
      </c>
    </row>
    <row r="6467" spans="1:2" x14ac:dyDescent="0.25">
      <c r="A6467" s="2">
        <v>42244.896340798608</v>
      </c>
      <c r="B6467">
        <v>7.93</v>
      </c>
    </row>
    <row r="6468" spans="1:2" x14ac:dyDescent="0.25">
      <c r="A6468" s="2">
        <v>42244.906757523146</v>
      </c>
      <c r="B6468">
        <v>7.92</v>
      </c>
    </row>
    <row r="6469" spans="1:2" x14ac:dyDescent="0.25">
      <c r="A6469" s="2">
        <v>42244.917174247683</v>
      </c>
      <c r="B6469">
        <v>7.91</v>
      </c>
    </row>
    <row r="6470" spans="1:2" x14ac:dyDescent="0.25">
      <c r="A6470" s="2">
        <v>42244.92759097222</v>
      </c>
      <c r="B6470">
        <v>7.9</v>
      </c>
    </row>
    <row r="6471" spans="1:2" x14ac:dyDescent="0.25">
      <c r="A6471" s="2">
        <v>42244.938007696757</v>
      </c>
      <c r="B6471">
        <v>7.89</v>
      </c>
    </row>
    <row r="6472" spans="1:2" x14ac:dyDescent="0.25">
      <c r="A6472" s="2">
        <v>42244.948424421294</v>
      </c>
      <c r="B6472">
        <v>7.89</v>
      </c>
    </row>
    <row r="6473" spans="1:2" x14ac:dyDescent="0.25">
      <c r="A6473" s="2">
        <v>42244.958841145832</v>
      </c>
      <c r="B6473">
        <v>7.88</v>
      </c>
    </row>
    <row r="6474" spans="1:2" x14ac:dyDescent="0.25">
      <c r="A6474" s="2">
        <v>42244.969257870369</v>
      </c>
      <c r="B6474">
        <v>7.88</v>
      </c>
    </row>
    <row r="6475" spans="1:2" x14ac:dyDescent="0.25">
      <c r="A6475" s="2">
        <v>42244.979674594906</v>
      </c>
      <c r="B6475">
        <v>7.88</v>
      </c>
    </row>
    <row r="6476" spans="1:2" x14ac:dyDescent="0.25">
      <c r="A6476" s="2">
        <v>42244.990091319443</v>
      </c>
      <c r="B6476">
        <v>7.88</v>
      </c>
    </row>
    <row r="6477" spans="1:2" x14ac:dyDescent="0.25">
      <c r="A6477" s="2">
        <v>42245.000508043981</v>
      </c>
      <c r="B6477">
        <v>7.88</v>
      </c>
    </row>
    <row r="6478" spans="1:2" x14ac:dyDescent="0.25">
      <c r="A6478" s="2">
        <v>42245.010924768518</v>
      </c>
      <c r="B6478">
        <v>7.88</v>
      </c>
    </row>
    <row r="6479" spans="1:2" x14ac:dyDescent="0.25">
      <c r="A6479" s="2">
        <v>42245.021341493055</v>
      </c>
      <c r="B6479">
        <v>7.87</v>
      </c>
    </row>
    <row r="6480" spans="1:2" x14ac:dyDescent="0.25">
      <c r="A6480" s="2">
        <v>42245.031758217592</v>
      </c>
      <c r="B6480">
        <v>7.87</v>
      </c>
    </row>
    <row r="6481" spans="1:2" x14ac:dyDescent="0.25">
      <c r="A6481" s="2">
        <v>42245.042174942129</v>
      </c>
      <c r="B6481">
        <v>7.87</v>
      </c>
    </row>
    <row r="6482" spans="1:2" x14ac:dyDescent="0.25">
      <c r="A6482" s="2">
        <v>42245.052591666667</v>
      </c>
      <c r="B6482">
        <v>7.87</v>
      </c>
    </row>
    <row r="6483" spans="1:2" x14ac:dyDescent="0.25">
      <c r="A6483" s="2">
        <v>42245.063008391204</v>
      </c>
      <c r="B6483">
        <v>7.86</v>
      </c>
    </row>
    <row r="6484" spans="1:2" x14ac:dyDescent="0.25">
      <c r="A6484" s="2">
        <v>42245.073425115741</v>
      </c>
      <c r="B6484">
        <v>7.85</v>
      </c>
    </row>
    <row r="6485" spans="1:2" x14ac:dyDescent="0.25">
      <c r="A6485" s="2">
        <v>42245.083841840278</v>
      </c>
      <c r="B6485">
        <v>7.85</v>
      </c>
    </row>
    <row r="6486" spans="1:2" x14ac:dyDescent="0.25">
      <c r="A6486" s="2">
        <v>42245.094258564815</v>
      </c>
      <c r="B6486">
        <v>7.85</v>
      </c>
    </row>
    <row r="6487" spans="1:2" x14ac:dyDescent="0.25">
      <c r="A6487" s="2">
        <v>42245.104675289353</v>
      </c>
      <c r="B6487">
        <v>7.85</v>
      </c>
    </row>
    <row r="6488" spans="1:2" x14ac:dyDescent="0.25">
      <c r="A6488" s="2">
        <v>42245.11509201389</v>
      </c>
      <c r="B6488">
        <v>7.85</v>
      </c>
    </row>
    <row r="6489" spans="1:2" x14ac:dyDescent="0.25">
      <c r="A6489" s="2">
        <v>42245.125508738427</v>
      </c>
      <c r="B6489">
        <v>7.85</v>
      </c>
    </row>
    <row r="6490" spans="1:2" x14ac:dyDescent="0.25">
      <c r="A6490" s="2">
        <v>42245.135925462964</v>
      </c>
      <c r="B6490">
        <v>7.85</v>
      </c>
    </row>
    <row r="6491" spans="1:2" x14ac:dyDescent="0.25">
      <c r="A6491" s="2">
        <v>42245.146342187501</v>
      </c>
      <c r="B6491">
        <v>7.84</v>
      </c>
    </row>
    <row r="6492" spans="1:2" x14ac:dyDescent="0.25">
      <c r="A6492" s="2">
        <v>42245.156758912039</v>
      </c>
      <c r="B6492">
        <v>7.83</v>
      </c>
    </row>
    <row r="6493" spans="1:2" x14ac:dyDescent="0.25">
      <c r="A6493" s="2">
        <v>42245.167175636576</v>
      </c>
      <c r="B6493">
        <v>7.83</v>
      </c>
    </row>
    <row r="6494" spans="1:2" x14ac:dyDescent="0.25">
      <c r="A6494" s="2">
        <v>42245.177592361113</v>
      </c>
      <c r="B6494">
        <v>7.82</v>
      </c>
    </row>
    <row r="6495" spans="1:2" x14ac:dyDescent="0.25">
      <c r="A6495" s="2">
        <v>42245.18800908565</v>
      </c>
      <c r="B6495">
        <v>7.82</v>
      </c>
    </row>
    <row r="6496" spans="1:2" x14ac:dyDescent="0.25">
      <c r="A6496" s="2">
        <v>42245.198425810187</v>
      </c>
      <c r="B6496">
        <v>7.82</v>
      </c>
    </row>
    <row r="6497" spans="1:2" x14ac:dyDescent="0.25">
      <c r="A6497" s="2">
        <v>42245.208842534725</v>
      </c>
      <c r="B6497">
        <v>7.82</v>
      </c>
    </row>
    <row r="6498" spans="1:2" x14ac:dyDescent="0.25">
      <c r="A6498" s="2">
        <v>42245.219259259262</v>
      </c>
      <c r="B6498">
        <v>7.82</v>
      </c>
    </row>
    <row r="6499" spans="1:2" x14ac:dyDescent="0.25">
      <c r="A6499" s="2">
        <v>42245.229675983799</v>
      </c>
      <c r="B6499">
        <v>7.82</v>
      </c>
    </row>
    <row r="6500" spans="1:2" x14ac:dyDescent="0.25">
      <c r="A6500" s="2">
        <v>42245.240092708336</v>
      </c>
      <c r="B6500">
        <v>7.81</v>
      </c>
    </row>
    <row r="6501" spans="1:2" x14ac:dyDescent="0.25">
      <c r="A6501" s="2">
        <v>42245.250509432874</v>
      </c>
      <c r="B6501">
        <v>7.8</v>
      </c>
    </row>
    <row r="6502" spans="1:2" x14ac:dyDescent="0.25">
      <c r="A6502" s="2">
        <v>42245.260926157411</v>
      </c>
      <c r="B6502">
        <v>7.81</v>
      </c>
    </row>
    <row r="6503" spans="1:2" x14ac:dyDescent="0.25">
      <c r="A6503" s="2">
        <v>42245.271342881948</v>
      </c>
      <c r="B6503">
        <v>7.81</v>
      </c>
    </row>
    <row r="6504" spans="1:2" x14ac:dyDescent="0.25">
      <c r="A6504" s="2">
        <v>42245.281759606478</v>
      </c>
      <c r="B6504">
        <v>7.8</v>
      </c>
    </row>
    <row r="6505" spans="1:2" x14ac:dyDescent="0.25">
      <c r="A6505" s="2">
        <v>42245.292176331015</v>
      </c>
      <c r="B6505">
        <v>7.8</v>
      </c>
    </row>
    <row r="6506" spans="1:2" x14ac:dyDescent="0.25">
      <c r="A6506" s="2">
        <v>42245.302593055552</v>
      </c>
      <c r="B6506">
        <v>7.8</v>
      </c>
    </row>
    <row r="6507" spans="1:2" x14ac:dyDescent="0.25">
      <c r="A6507" s="2">
        <v>42245.313009780089</v>
      </c>
      <c r="B6507">
        <v>7.8</v>
      </c>
    </row>
    <row r="6508" spans="1:2" x14ac:dyDescent="0.25">
      <c r="A6508" s="2">
        <v>42245.323426504627</v>
      </c>
      <c r="B6508">
        <v>7.8</v>
      </c>
    </row>
    <row r="6509" spans="1:2" x14ac:dyDescent="0.25">
      <c r="A6509" s="2">
        <v>42245.333843229164</v>
      </c>
      <c r="B6509">
        <v>7.81</v>
      </c>
    </row>
    <row r="6510" spans="1:2" x14ac:dyDescent="0.25">
      <c r="A6510" s="2">
        <v>42245.344259953701</v>
      </c>
      <c r="B6510">
        <v>7.81</v>
      </c>
    </row>
    <row r="6511" spans="1:2" x14ac:dyDescent="0.25">
      <c r="A6511" s="2">
        <v>42245.354676678238</v>
      </c>
      <c r="B6511">
        <v>7.82</v>
      </c>
    </row>
    <row r="6512" spans="1:2" x14ac:dyDescent="0.25">
      <c r="A6512" s="2">
        <v>42245.365093402776</v>
      </c>
      <c r="B6512">
        <v>7.83</v>
      </c>
    </row>
    <row r="6513" spans="1:2" x14ac:dyDescent="0.25">
      <c r="A6513" s="2">
        <v>42245.375510127313</v>
      </c>
      <c r="B6513">
        <v>7.84</v>
      </c>
    </row>
    <row r="6514" spans="1:2" x14ac:dyDescent="0.25">
      <c r="A6514" s="2">
        <v>42245.38592685185</v>
      </c>
      <c r="B6514">
        <v>7.86</v>
      </c>
    </row>
    <row r="6515" spans="1:2" x14ac:dyDescent="0.25">
      <c r="A6515" s="2">
        <v>42245.396343576387</v>
      </c>
      <c r="B6515">
        <v>7.87</v>
      </c>
    </row>
    <row r="6516" spans="1:2" x14ac:dyDescent="0.25">
      <c r="A6516" s="2">
        <v>42245.406760300924</v>
      </c>
      <c r="B6516">
        <v>7.89</v>
      </c>
    </row>
    <row r="6517" spans="1:2" x14ac:dyDescent="0.25">
      <c r="A6517" s="2">
        <v>42245.417177025462</v>
      </c>
      <c r="B6517">
        <v>7.9</v>
      </c>
    </row>
    <row r="6518" spans="1:2" x14ac:dyDescent="0.25">
      <c r="A6518" s="2">
        <v>42245.427593749999</v>
      </c>
      <c r="B6518">
        <v>7.91</v>
      </c>
    </row>
    <row r="6519" spans="1:2" x14ac:dyDescent="0.25">
      <c r="A6519" s="2">
        <v>42245.438010474536</v>
      </c>
      <c r="B6519">
        <v>7.92</v>
      </c>
    </row>
    <row r="6520" spans="1:2" x14ac:dyDescent="0.25">
      <c r="A6520" s="2">
        <v>42245.448427199073</v>
      </c>
      <c r="B6520">
        <v>7.94</v>
      </c>
    </row>
    <row r="6521" spans="1:2" x14ac:dyDescent="0.25">
      <c r="A6521" s="2">
        <v>42245.45884392361</v>
      </c>
      <c r="B6521">
        <v>7.95</v>
      </c>
    </row>
    <row r="6522" spans="1:2" x14ac:dyDescent="0.25">
      <c r="A6522" s="2">
        <v>42245.469260648148</v>
      </c>
      <c r="B6522">
        <v>7.95</v>
      </c>
    </row>
    <row r="6523" spans="1:2" x14ac:dyDescent="0.25">
      <c r="A6523" s="2">
        <v>42245.479677372685</v>
      </c>
      <c r="B6523">
        <v>7.96</v>
      </c>
    </row>
    <row r="6524" spans="1:2" x14ac:dyDescent="0.25">
      <c r="A6524" s="2">
        <v>42245.490094097222</v>
      </c>
      <c r="B6524">
        <v>7.96</v>
      </c>
    </row>
    <row r="6525" spans="1:2" x14ac:dyDescent="0.25">
      <c r="A6525" s="2">
        <v>42245.500510821759</v>
      </c>
      <c r="B6525">
        <v>7.96</v>
      </c>
    </row>
    <row r="6526" spans="1:2" x14ac:dyDescent="0.25">
      <c r="A6526" s="2">
        <v>42245.510927546296</v>
      </c>
      <c r="B6526">
        <v>7.98</v>
      </c>
    </row>
    <row r="6527" spans="1:2" x14ac:dyDescent="0.25">
      <c r="A6527" s="2">
        <v>42245.521344270834</v>
      </c>
      <c r="B6527">
        <v>7.98</v>
      </c>
    </row>
    <row r="6528" spans="1:2" x14ac:dyDescent="0.25">
      <c r="A6528" s="2">
        <v>42245.531760995371</v>
      </c>
      <c r="B6528">
        <v>7.98</v>
      </c>
    </row>
    <row r="6529" spans="1:2" x14ac:dyDescent="0.25">
      <c r="A6529" s="2">
        <v>42245.542177719908</v>
      </c>
      <c r="B6529">
        <v>7.99</v>
      </c>
    </row>
    <row r="6530" spans="1:2" x14ac:dyDescent="0.25">
      <c r="A6530" s="2">
        <v>42245.552594444445</v>
      </c>
      <c r="B6530">
        <v>8</v>
      </c>
    </row>
    <row r="6531" spans="1:2" x14ac:dyDescent="0.25">
      <c r="A6531" s="2">
        <v>42245.563011168982</v>
      </c>
      <c r="B6531">
        <v>8</v>
      </c>
    </row>
    <row r="6532" spans="1:2" x14ac:dyDescent="0.25">
      <c r="A6532" s="2">
        <v>42245.57342789352</v>
      </c>
      <c r="B6532">
        <v>8.01</v>
      </c>
    </row>
    <row r="6533" spans="1:2" x14ac:dyDescent="0.25">
      <c r="A6533" s="2">
        <v>42245.583844618057</v>
      </c>
      <c r="B6533">
        <v>8.02</v>
      </c>
    </row>
    <row r="6534" spans="1:2" x14ac:dyDescent="0.25">
      <c r="A6534" s="2">
        <v>42245.594261342594</v>
      </c>
      <c r="B6534">
        <v>8.02</v>
      </c>
    </row>
    <row r="6535" spans="1:2" x14ac:dyDescent="0.25">
      <c r="A6535" s="2">
        <v>42245.604678067131</v>
      </c>
      <c r="B6535">
        <v>8.0299999999999994</v>
      </c>
    </row>
    <row r="6536" spans="1:2" x14ac:dyDescent="0.25">
      <c r="A6536" s="2">
        <v>42245.615094791669</v>
      </c>
      <c r="B6536">
        <v>8.0399999999999991</v>
      </c>
    </row>
    <row r="6537" spans="1:2" x14ac:dyDescent="0.25">
      <c r="A6537" s="2">
        <v>42245.625511516206</v>
      </c>
      <c r="B6537">
        <v>8.0399999999999991</v>
      </c>
    </row>
    <row r="6538" spans="1:2" x14ac:dyDescent="0.25">
      <c r="A6538" s="2">
        <v>42245.635928240743</v>
      </c>
      <c r="B6538">
        <v>8.0399999999999991</v>
      </c>
    </row>
    <row r="6539" spans="1:2" x14ac:dyDescent="0.25">
      <c r="A6539" s="2">
        <v>42245.64634496528</v>
      </c>
      <c r="B6539">
        <v>8.0500000000000007</v>
      </c>
    </row>
    <row r="6540" spans="1:2" x14ac:dyDescent="0.25">
      <c r="A6540" s="2">
        <v>42245.656761689817</v>
      </c>
      <c r="B6540">
        <v>8.0500000000000007</v>
      </c>
    </row>
    <row r="6541" spans="1:2" x14ac:dyDescent="0.25">
      <c r="A6541" s="2">
        <v>42245.667178414355</v>
      </c>
      <c r="B6541">
        <v>8.06</v>
      </c>
    </row>
    <row r="6542" spans="1:2" x14ac:dyDescent="0.25">
      <c r="A6542" s="2">
        <v>42245.677595138892</v>
      </c>
      <c r="B6542">
        <v>8.07</v>
      </c>
    </row>
    <row r="6543" spans="1:2" x14ac:dyDescent="0.25">
      <c r="A6543" s="2">
        <v>42245.688011863429</v>
      </c>
      <c r="B6543">
        <v>8.07</v>
      </c>
    </row>
    <row r="6544" spans="1:2" x14ac:dyDescent="0.25">
      <c r="A6544" s="2">
        <v>42245.698428587966</v>
      </c>
      <c r="B6544">
        <v>8.07</v>
      </c>
    </row>
    <row r="6545" spans="1:2" x14ac:dyDescent="0.25">
      <c r="A6545" s="2">
        <v>42245.708845312503</v>
      </c>
      <c r="B6545">
        <v>8.09</v>
      </c>
    </row>
    <row r="6546" spans="1:2" x14ac:dyDescent="0.25">
      <c r="A6546" s="2">
        <v>42245.719262037041</v>
      </c>
      <c r="B6546">
        <v>8.09</v>
      </c>
    </row>
    <row r="6547" spans="1:2" x14ac:dyDescent="0.25">
      <c r="A6547" s="2">
        <v>42245.729678761571</v>
      </c>
      <c r="B6547">
        <v>8.08</v>
      </c>
    </row>
    <row r="6548" spans="1:2" x14ac:dyDescent="0.25">
      <c r="A6548" s="2">
        <v>42245.740095486108</v>
      </c>
      <c r="B6548">
        <v>8.09</v>
      </c>
    </row>
    <row r="6549" spans="1:2" x14ac:dyDescent="0.25">
      <c r="A6549" s="2">
        <v>42245.750512210645</v>
      </c>
      <c r="B6549">
        <v>8.09</v>
      </c>
    </row>
    <row r="6550" spans="1:2" x14ac:dyDescent="0.25">
      <c r="A6550" s="2">
        <v>42245.760928935182</v>
      </c>
      <c r="B6550">
        <v>8.09</v>
      </c>
    </row>
    <row r="6551" spans="1:2" x14ac:dyDescent="0.25">
      <c r="A6551" s="2">
        <v>42245.771345659719</v>
      </c>
      <c r="B6551">
        <v>8.08</v>
      </c>
    </row>
    <row r="6552" spans="1:2" x14ac:dyDescent="0.25">
      <c r="A6552" s="2">
        <v>42245.781762384257</v>
      </c>
      <c r="B6552">
        <v>8.07</v>
      </c>
    </row>
    <row r="6553" spans="1:2" x14ac:dyDescent="0.25">
      <c r="A6553" s="2">
        <v>42245.792179108794</v>
      </c>
      <c r="B6553">
        <v>8.06</v>
      </c>
    </row>
    <row r="6554" spans="1:2" x14ac:dyDescent="0.25">
      <c r="A6554" s="2">
        <v>42245.802595833331</v>
      </c>
      <c r="B6554">
        <v>8.06</v>
      </c>
    </row>
    <row r="6555" spans="1:2" x14ac:dyDescent="0.25">
      <c r="A6555" s="2">
        <v>42245.813012557868</v>
      </c>
      <c r="B6555">
        <v>8.0500000000000007</v>
      </c>
    </row>
    <row r="6556" spans="1:2" x14ac:dyDescent="0.25">
      <c r="A6556" s="2">
        <v>42245.823429282405</v>
      </c>
      <c r="B6556">
        <v>8.0299999999999994</v>
      </c>
    </row>
    <row r="6557" spans="1:2" x14ac:dyDescent="0.25">
      <c r="A6557" s="2">
        <v>42245.833846006943</v>
      </c>
      <c r="B6557">
        <v>8.0299999999999994</v>
      </c>
    </row>
    <row r="6558" spans="1:2" x14ac:dyDescent="0.25">
      <c r="A6558" s="2">
        <v>42245.84426273148</v>
      </c>
      <c r="B6558">
        <v>8.02</v>
      </c>
    </row>
    <row r="6559" spans="1:2" x14ac:dyDescent="0.25">
      <c r="A6559" s="2">
        <v>42245.854679456017</v>
      </c>
      <c r="B6559">
        <v>8.02</v>
      </c>
    </row>
    <row r="6560" spans="1:2" x14ac:dyDescent="0.25">
      <c r="A6560" s="2">
        <v>42245.865096180554</v>
      </c>
      <c r="B6560">
        <v>8.01</v>
      </c>
    </row>
    <row r="6561" spans="1:2" x14ac:dyDescent="0.25">
      <c r="A6561" s="2">
        <v>42245.875512905091</v>
      </c>
      <c r="B6561">
        <v>8</v>
      </c>
    </row>
    <row r="6562" spans="1:2" x14ac:dyDescent="0.25">
      <c r="A6562" s="2">
        <v>42245.885929629629</v>
      </c>
      <c r="B6562">
        <v>7.98</v>
      </c>
    </row>
    <row r="6563" spans="1:2" x14ac:dyDescent="0.25">
      <c r="A6563" s="2">
        <v>42245.896346354166</v>
      </c>
      <c r="B6563">
        <v>7.96</v>
      </c>
    </row>
    <row r="6564" spans="1:2" x14ac:dyDescent="0.25">
      <c r="A6564" s="2">
        <v>42245.906763078703</v>
      </c>
      <c r="B6564">
        <v>7.95</v>
      </c>
    </row>
    <row r="6565" spans="1:2" x14ac:dyDescent="0.25">
      <c r="A6565" s="2">
        <v>42245.91717980324</v>
      </c>
      <c r="B6565">
        <v>7.95</v>
      </c>
    </row>
    <row r="6566" spans="1:2" x14ac:dyDescent="0.25">
      <c r="A6566" s="2">
        <v>42245.927596527777</v>
      </c>
      <c r="B6566">
        <v>7.94</v>
      </c>
    </row>
    <row r="6567" spans="1:2" x14ac:dyDescent="0.25">
      <c r="A6567" s="2">
        <v>42245.938013252315</v>
      </c>
      <c r="B6567">
        <v>7.93</v>
      </c>
    </row>
    <row r="6568" spans="1:2" x14ac:dyDescent="0.25">
      <c r="A6568" s="2">
        <v>42245.948429976852</v>
      </c>
      <c r="B6568">
        <v>7.92</v>
      </c>
    </row>
    <row r="6569" spans="1:2" x14ac:dyDescent="0.25">
      <c r="A6569" s="2">
        <v>42245.958846701389</v>
      </c>
      <c r="B6569">
        <v>7.9</v>
      </c>
    </row>
    <row r="6570" spans="1:2" x14ac:dyDescent="0.25">
      <c r="A6570" s="2">
        <v>42245.969263425926</v>
      </c>
      <c r="B6570">
        <v>7.9</v>
      </c>
    </row>
    <row r="6571" spans="1:2" x14ac:dyDescent="0.25">
      <c r="A6571" s="2">
        <v>42245.979680150464</v>
      </c>
      <c r="B6571">
        <v>7.9</v>
      </c>
    </row>
    <row r="6572" spans="1:2" x14ac:dyDescent="0.25">
      <c r="A6572" s="2">
        <v>42245.990096875001</v>
      </c>
      <c r="B6572">
        <v>7.89</v>
      </c>
    </row>
    <row r="6573" spans="1:2" x14ac:dyDescent="0.25">
      <c r="A6573" s="2">
        <v>42246.000513599538</v>
      </c>
      <c r="B6573">
        <v>7.88</v>
      </c>
    </row>
    <row r="6574" spans="1:2" x14ac:dyDescent="0.25">
      <c r="A6574" s="2">
        <v>42246.010930324075</v>
      </c>
      <c r="B6574">
        <v>7.88</v>
      </c>
    </row>
    <row r="6575" spans="1:2" x14ac:dyDescent="0.25">
      <c r="A6575" s="2">
        <v>42246.021347048612</v>
      </c>
      <c r="B6575">
        <v>7.87</v>
      </c>
    </row>
    <row r="6576" spans="1:2" x14ac:dyDescent="0.25">
      <c r="A6576" s="2">
        <v>42246.03176377315</v>
      </c>
      <c r="B6576">
        <v>7.87</v>
      </c>
    </row>
    <row r="6577" spans="1:2" x14ac:dyDescent="0.25">
      <c r="A6577" s="2">
        <v>42246.042180497687</v>
      </c>
      <c r="B6577">
        <v>7.87</v>
      </c>
    </row>
    <row r="6578" spans="1:2" x14ac:dyDescent="0.25">
      <c r="A6578" s="2">
        <v>42246.052597222224</v>
      </c>
      <c r="B6578">
        <v>7.87</v>
      </c>
    </row>
    <row r="6579" spans="1:2" x14ac:dyDescent="0.25">
      <c r="A6579" s="2">
        <v>42246.063013946761</v>
      </c>
      <c r="B6579">
        <v>7.87</v>
      </c>
    </row>
    <row r="6580" spans="1:2" x14ac:dyDescent="0.25">
      <c r="A6580" s="2">
        <v>42246.073430671298</v>
      </c>
      <c r="B6580">
        <v>7.87</v>
      </c>
    </row>
    <row r="6581" spans="1:2" x14ac:dyDescent="0.25">
      <c r="A6581" s="2">
        <v>42246.083847395836</v>
      </c>
      <c r="B6581">
        <v>7.87</v>
      </c>
    </row>
    <row r="6582" spans="1:2" x14ac:dyDescent="0.25">
      <c r="A6582" s="2">
        <v>42246.094264120373</v>
      </c>
      <c r="B6582">
        <v>7.86</v>
      </c>
    </row>
    <row r="6583" spans="1:2" x14ac:dyDescent="0.25">
      <c r="A6583" s="2">
        <v>42246.10468084491</v>
      </c>
      <c r="B6583">
        <v>7.85</v>
      </c>
    </row>
    <row r="6584" spans="1:2" x14ac:dyDescent="0.25">
      <c r="A6584" s="2">
        <v>42246.115097569447</v>
      </c>
      <c r="B6584">
        <v>7.85</v>
      </c>
    </row>
    <row r="6585" spans="1:2" x14ac:dyDescent="0.25">
      <c r="A6585" s="2">
        <v>42246.125514293984</v>
      </c>
      <c r="B6585">
        <v>7.86</v>
      </c>
    </row>
    <row r="6586" spans="1:2" x14ac:dyDescent="0.25">
      <c r="A6586" s="2">
        <v>42246.135931018522</v>
      </c>
      <c r="B6586">
        <v>7.85</v>
      </c>
    </row>
    <row r="6587" spans="1:2" x14ac:dyDescent="0.25">
      <c r="A6587" s="2">
        <v>42246.146347743059</v>
      </c>
      <c r="B6587">
        <v>7.86</v>
      </c>
    </row>
    <row r="6588" spans="1:2" x14ac:dyDescent="0.25">
      <c r="A6588" s="2">
        <v>42246.156764467596</v>
      </c>
      <c r="B6588">
        <v>7.85</v>
      </c>
    </row>
    <row r="6589" spans="1:2" x14ac:dyDescent="0.25">
      <c r="A6589" s="2">
        <v>42246.167181192126</v>
      </c>
      <c r="B6589">
        <v>7.85</v>
      </c>
    </row>
    <row r="6590" spans="1:2" x14ac:dyDescent="0.25">
      <c r="A6590" s="2">
        <v>42246.177597916663</v>
      </c>
      <c r="B6590">
        <v>7.85</v>
      </c>
    </row>
    <row r="6591" spans="1:2" x14ac:dyDescent="0.25">
      <c r="A6591" s="2">
        <v>42246.1880146412</v>
      </c>
      <c r="B6591">
        <v>7.84</v>
      </c>
    </row>
    <row r="6592" spans="1:2" x14ac:dyDescent="0.25">
      <c r="A6592" s="2">
        <v>42246.198431365738</v>
      </c>
      <c r="B6592">
        <v>7.85</v>
      </c>
    </row>
    <row r="6593" spans="1:2" x14ac:dyDescent="0.25">
      <c r="A6593" s="2">
        <v>42246.208848090275</v>
      </c>
      <c r="B6593">
        <v>7.84</v>
      </c>
    </row>
    <row r="6594" spans="1:2" x14ac:dyDescent="0.25">
      <c r="A6594" s="2">
        <v>42246.219264814812</v>
      </c>
      <c r="B6594">
        <v>7.85</v>
      </c>
    </row>
    <row r="6595" spans="1:2" x14ac:dyDescent="0.25">
      <c r="A6595" s="2">
        <v>42246.229681539349</v>
      </c>
      <c r="B6595">
        <v>7.84</v>
      </c>
    </row>
    <row r="6596" spans="1:2" x14ac:dyDescent="0.25">
      <c r="A6596" s="2">
        <v>42246.240098263886</v>
      </c>
      <c r="B6596">
        <v>7.84</v>
      </c>
    </row>
    <row r="6597" spans="1:2" x14ac:dyDescent="0.25">
      <c r="A6597" s="2">
        <v>42246.250514988424</v>
      </c>
      <c r="B6597">
        <v>7.84</v>
      </c>
    </row>
    <row r="6598" spans="1:2" x14ac:dyDescent="0.25">
      <c r="A6598" s="2">
        <v>42246.260931712961</v>
      </c>
      <c r="B6598">
        <v>7.84</v>
      </c>
    </row>
    <row r="6599" spans="1:2" x14ac:dyDescent="0.25">
      <c r="A6599" s="2">
        <v>42246.271348437498</v>
      </c>
      <c r="B6599">
        <v>7.84</v>
      </c>
    </row>
    <row r="6600" spans="1:2" x14ac:dyDescent="0.25">
      <c r="A6600" s="2">
        <v>42246.281765162035</v>
      </c>
      <c r="B6600">
        <v>7.84</v>
      </c>
    </row>
    <row r="6601" spans="1:2" x14ac:dyDescent="0.25">
      <c r="A6601" s="2">
        <v>42246.292181886573</v>
      </c>
      <c r="B6601">
        <v>7.84</v>
      </c>
    </row>
    <row r="6602" spans="1:2" x14ac:dyDescent="0.25">
      <c r="A6602" s="2">
        <v>42246.30259861111</v>
      </c>
      <c r="B6602">
        <v>7.84</v>
      </c>
    </row>
    <row r="6603" spans="1:2" x14ac:dyDescent="0.25">
      <c r="A6603" s="2">
        <v>42246.313015335647</v>
      </c>
      <c r="B6603">
        <v>7.84</v>
      </c>
    </row>
    <row r="6604" spans="1:2" x14ac:dyDescent="0.25">
      <c r="A6604" s="2">
        <v>42246.323432060184</v>
      </c>
      <c r="B6604">
        <v>7.83</v>
      </c>
    </row>
    <row r="6605" spans="1:2" x14ac:dyDescent="0.25">
      <c r="A6605" s="2">
        <v>42246.333848784721</v>
      </c>
      <c r="B6605">
        <v>7.84</v>
      </c>
    </row>
    <row r="6606" spans="1:2" x14ac:dyDescent="0.25">
      <c r="A6606" s="2">
        <v>42246.344265509259</v>
      </c>
      <c r="B6606">
        <v>7.85</v>
      </c>
    </row>
    <row r="6607" spans="1:2" x14ac:dyDescent="0.25">
      <c r="A6607" s="2">
        <v>42246.354682233796</v>
      </c>
      <c r="B6607">
        <v>7.86</v>
      </c>
    </row>
    <row r="6608" spans="1:2" x14ac:dyDescent="0.25">
      <c r="A6608" s="2">
        <v>42246.365098958333</v>
      </c>
      <c r="B6608">
        <v>7.87</v>
      </c>
    </row>
    <row r="6609" spans="1:2" x14ac:dyDescent="0.25">
      <c r="A6609" s="2">
        <v>42246.37551568287</v>
      </c>
      <c r="B6609">
        <v>7.88</v>
      </c>
    </row>
    <row r="6610" spans="1:2" x14ac:dyDescent="0.25">
      <c r="A6610" s="2">
        <v>42246.385932407407</v>
      </c>
      <c r="B6610">
        <v>7.89</v>
      </c>
    </row>
    <row r="6611" spans="1:2" x14ac:dyDescent="0.25">
      <c r="A6611" s="2">
        <v>42246.396349131945</v>
      </c>
      <c r="B6611">
        <v>7.9</v>
      </c>
    </row>
    <row r="6612" spans="1:2" x14ac:dyDescent="0.25">
      <c r="A6612" s="2">
        <v>42246.406765856482</v>
      </c>
      <c r="B6612">
        <v>7.92</v>
      </c>
    </row>
    <row r="6613" spans="1:2" x14ac:dyDescent="0.25">
      <c r="A6613" s="2">
        <v>42246.417182581019</v>
      </c>
      <c r="B6613">
        <v>7.93</v>
      </c>
    </row>
    <row r="6614" spans="1:2" x14ac:dyDescent="0.25">
      <c r="A6614" s="2">
        <v>42246.427599305556</v>
      </c>
      <c r="B6614">
        <v>7.93</v>
      </c>
    </row>
    <row r="6615" spans="1:2" x14ac:dyDescent="0.25">
      <c r="A6615" s="2">
        <v>42246.438016030093</v>
      </c>
      <c r="B6615">
        <v>7.94</v>
      </c>
    </row>
    <row r="6616" spans="1:2" x14ac:dyDescent="0.25">
      <c r="A6616" s="2">
        <v>42246.448432754631</v>
      </c>
      <c r="B6616">
        <v>7.95</v>
      </c>
    </row>
    <row r="6617" spans="1:2" x14ac:dyDescent="0.25">
      <c r="A6617" s="2">
        <v>42246.458849479168</v>
      </c>
      <c r="B6617">
        <v>7.96</v>
      </c>
    </row>
    <row r="6618" spans="1:2" x14ac:dyDescent="0.25">
      <c r="A6618" s="2">
        <v>42246.469266203705</v>
      </c>
      <c r="B6618">
        <v>7.97</v>
      </c>
    </row>
    <row r="6619" spans="1:2" x14ac:dyDescent="0.25">
      <c r="A6619" s="2">
        <v>42246.479682928242</v>
      </c>
      <c r="B6619">
        <v>7.98</v>
      </c>
    </row>
    <row r="6620" spans="1:2" x14ac:dyDescent="0.25">
      <c r="A6620" s="2">
        <v>42246.490099652779</v>
      </c>
      <c r="B6620">
        <v>7.99</v>
      </c>
    </row>
    <row r="6621" spans="1:2" x14ac:dyDescent="0.25">
      <c r="A6621" s="2">
        <v>42246.500516377317</v>
      </c>
      <c r="B6621">
        <v>8</v>
      </c>
    </row>
    <row r="6622" spans="1:2" x14ac:dyDescent="0.25">
      <c r="A6622" s="2">
        <v>42246.510933101854</v>
      </c>
      <c r="B6622">
        <v>8.01</v>
      </c>
    </row>
    <row r="6623" spans="1:2" x14ac:dyDescent="0.25">
      <c r="A6623" s="2">
        <v>42246.521349826391</v>
      </c>
      <c r="B6623">
        <v>8.0299999999999994</v>
      </c>
    </row>
    <row r="6624" spans="1:2" x14ac:dyDescent="0.25">
      <c r="A6624" s="2">
        <v>42246.531766550928</v>
      </c>
      <c r="B6624">
        <v>8.0399999999999991</v>
      </c>
    </row>
    <row r="6625" spans="1:2" x14ac:dyDescent="0.25">
      <c r="A6625" s="2">
        <v>42246.542183275466</v>
      </c>
      <c r="B6625">
        <v>8.06</v>
      </c>
    </row>
    <row r="6626" spans="1:2" x14ac:dyDescent="0.25">
      <c r="A6626" s="2">
        <v>42246.552600000003</v>
      </c>
      <c r="B6626">
        <v>8.07</v>
      </c>
    </row>
    <row r="6627" spans="1:2" x14ac:dyDescent="0.25">
      <c r="A6627" s="2">
        <v>42246.56301672454</v>
      </c>
      <c r="B6627">
        <v>8.07</v>
      </c>
    </row>
    <row r="6628" spans="1:2" x14ac:dyDescent="0.25">
      <c r="A6628" s="2">
        <v>42246.573433449077</v>
      </c>
      <c r="B6628">
        <v>8.08</v>
      </c>
    </row>
    <row r="6629" spans="1:2" x14ac:dyDescent="0.25">
      <c r="A6629" s="2">
        <v>42246.583850173614</v>
      </c>
      <c r="B6629">
        <v>8.08</v>
      </c>
    </row>
    <row r="6630" spans="1:2" x14ac:dyDescent="0.25">
      <c r="A6630" s="2">
        <v>42246.594266898152</v>
      </c>
      <c r="B6630">
        <v>8.07</v>
      </c>
    </row>
    <row r="6631" spans="1:2" x14ac:dyDescent="0.25">
      <c r="A6631" s="2">
        <v>42246.604683622689</v>
      </c>
      <c r="B6631">
        <v>8.08</v>
      </c>
    </row>
    <row r="6632" spans="1:2" x14ac:dyDescent="0.25">
      <c r="A6632" s="2">
        <v>42246.615100347219</v>
      </c>
      <c r="B6632">
        <v>8.07</v>
      </c>
    </row>
    <row r="6633" spans="1:2" x14ac:dyDescent="0.25">
      <c r="A6633" s="2">
        <v>42246.625517071756</v>
      </c>
      <c r="B6633">
        <v>8.09</v>
      </c>
    </row>
    <row r="6634" spans="1:2" x14ac:dyDescent="0.25">
      <c r="A6634" s="2">
        <v>42246.635933796293</v>
      </c>
      <c r="B6634">
        <v>8.09</v>
      </c>
    </row>
    <row r="6635" spans="1:2" x14ac:dyDescent="0.25">
      <c r="A6635" s="2">
        <v>42246.64635052083</v>
      </c>
      <c r="B6635">
        <v>8.09</v>
      </c>
    </row>
    <row r="6636" spans="1:2" x14ac:dyDescent="0.25">
      <c r="A6636" s="2">
        <v>42246.656767245368</v>
      </c>
      <c r="B6636">
        <v>8.1</v>
      </c>
    </row>
    <row r="6637" spans="1:2" x14ac:dyDescent="0.25">
      <c r="A6637" s="2">
        <v>42246.667183969905</v>
      </c>
      <c r="B6637">
        <v>8.08</v>
      </c>
    </row>
    <row r="6638" spans="1:2" x14ac:dyDescent="0.25">
      <c r="A6638" s="2">
        <v>42246.677600694442</v>
      </c>
      <c r="B6638">
        <v>8.09</v>
      </c>
    </row>
    <row r="6639" spans="1:2" x14ac:dyDescent="0.25">
      <c r="A6639" s="2">
        <v>42246.688017418979</v>
      </c>
      <c r="B6639">
        <v>8.09</v>
      </c>
    </row>
    <row r="6640" spans="1:2" x14ac:dyDescent="0.25">
      <c r="A6640" s="2">
        <v>42246.698434143516</v>
      </c>
      <c r="B6640">
        <v>8.09</v>
      </c>
    </row>
    <row r="6641" spans="1:2" x14ac:dyDescent="0.25">
      <c r="A6641" s="2">
        <v>42246.708850868054</v>
      </c>
      <c r="B6641">
        <v>8.08</v>
      </c>
    </row>
    <row r="6642" spans="1:2" x14ac:dyDescent="0.25">
      <c r="A6642" s="2">
        <v>42246.719267592591</v>
      </c>
      <c r="B6642">
        <v>8.08</v>
      </c>
    </row>
    <row r="6643" spans="1:2" x14ac:dyDescent="0.25">
      <c r="A6643" s="2">
        <v>42246.729684317128</v>
      </c>
      <c r="B6643">
        <v>8.08</v>
      </c>
    </row>
    <row r="6644" spans="1:2" x14ac:dyDescent="0.25">
      <c r="A6644" s="2">
        <v>42246.740101041665</v>
      </c>
      <c r="B6644">
        <v>8.08</v>
      </c>
    </row>
    <row r="6645" spans="1:2" x14ac:dyDescent="0.25">
      <c r="A6645" s="2">
        <v>42246.750517766202</v>
      </c>
      <c r="B6645">
        <v>8.08</v>
      </c>
    </row>
    <row r="6646" spans="1:2" x14ac:dyDescent="0.25">
      <c r="A6646" s="2">
        <v>42246.76093449074</v>
      </c>
      <c r="B6646">
        <v>8.08</v>
      </c>
    </row>
    <row r="6647" spans="1:2" x14ac:dyDescent="0.25">
      <c r="A6647" s="2">
        <v>42246.771351215277</v>
      </c>
      <c r="B6647">
        <v>8.07</v>
      </c>
    </row>
    <row r="6648" spans="1:2" x14ac:dyDescent="0.25">
      <c r="A6648" s="2">
        <v>42246.781767939814</v>
      </c>
      <c r="B6648">
        <v>8.06</v>
      </c>
    </row>
    <row r="6649" spans="1:2" x14ac:dyDescent="0.25">
      <c r="A6649" s="2">
        <v>42246.792184664351</v>
      </c>
      <c r="B6649">
        <v>8.0500000000000007</v>
      </c>
    </row>
    <row r="6650" spans="1:2" x14ac:dyDescent="0.25">
      <c r="A6650" s="2">
        <v>42246.802601388888</v>
      </c>
      <c r="B6650">
        <v>8.0500000000000007</v>
      </c>
    </row>
    <row r="6651" spans="1:2" x14ac:dyDescent="0.25">
      <c r="A6651" s="2">
        <v>42246.813018113426</v>
      </c>
      <c r="B6651">
        <v>8.0399999999999991</v>
      </c>
    </row>
    <row r="6652" spans="1:2" x14ac:dyDescent="0.25">
      <c r="A6652" s="2">
        <v>42246.823434837963</v>
      </c>
      <c r="B6652">
        <v>8.0299999999999994</v>
      </c>
    </row>
    <row r="6653" spans="1:2" x14ac:dyDescent="0.25">
      <c r="A6653" s="2">
        <v>42246.8338515625</v>
      </c>
      <c r="B6653">
        <v>8.0299999999999994</v>
      </c>
    </row>
    <row r="6654" spans="1:2" x14ac:dyDescent="0.25">
      <c r="A6654" s="2">
        <v>42246.844268287037</v>
      </c>
      <c r="B6654">
        <v>8.01</v>
      </c>
    </row>
    <row r="6655" spans="1:2" x14ac:dyDescent="0.25">
      <c r="A6655" s="2">
        <v>42246.854685011574</v>
      </c>
      <c r="B6655">
        <v>8</v>
      </c>
    </row>
    <row r="6656" spans="1:2" x14ac:dyDescent="0.25">
      <c r="A6656" s="2">
        <v>42246.865101736112</v>
      </c>
      <c r="B6656">
        <v>8</v>
      </c>
    </row>
    <row r="6657" spans="1:2" x14ac:dyDescent="0.25">
      <c r="A6657" s="2">
        <v>42246.875518460649</v>
      </c>
      <c r="B6657">
        <v>7.99</v>
      </c>
    </row>
    <row r="6658" spans="1:2" x14ac:dyDescent="0.25">
      <c r="A6658" s="2">
        <v>42246.885935185186</v>
      </c>
      <c r="B6658">
        <v>7.98</v>
      </c>
    </row>
    <row r="6659" spans="1:2" x14ac:dyDescent="0.25">
      <c r="A6659" s="2">
        <v>42246.896351909723</v>
      </c>
      <c r="B6659">
        <v>7.96</v>
      </c>
    </row>
    <row r="6660" spans="1:2" x14ac:dyDescent="0.25">
      <c r="A6660" s="2">
        <v>42246.906768634261</v>
      </c>
      <c r="B6660">
        <v>7.95</v>
      </c>
    </row>
    <row r="6661" spans="1:2" x14ac:dyDescent="0.25">
      <c r="A6661" s="2">
        <v>42246.917185358798</v>
      </c>
      <c r="B6661">
        <v>7.94</v>
      </c>
    </row>
    <row r="6662" spans="1:2" x14ac:dyDescent="0.25">
      <c r="A6662" s="2">
        <v>42246.927602083335</v>
      </c>
      <c r="B6662">
        <v>7.93</v>
      </c>
    </row>
    <row r="6663" spans="1:2" x14ac:dyDescent="0.25">
      <c r="A6663" s="2">
        <v>42246.938018807872</v>
      </c>
      <c r="B6663">
        <v>7.92</v>
      </c>
    </row>
    <row r="6664" spans="1:2" x14ac:dyDescent="0.25">
      <c r="A6664" s="2">
        <v>42246.948435532409</v>
      </c>
      <c r="B6664">
        <v>7.91</v>
      </c>
    </row>
    <row r="6665" spans="1:2" x14ac:dyDescent="0.25">
      <c r="A6665" s="2">
        <v>42246.958852256947</v>
      </c>
      <c r="B6665">
        <v>7.9</v>
      </c>
    </row>
    <row r="6666" spans="1:2" x14ac:dyDescent="0.25">
      <c r="A6666" s="2">
        <v>42246.969268981484</v>
      </c>
      <c r="B6666">
        <v>7.9</v>
      </c>
    </row>
    <row r="6667" spans="1:2" x14ac:dyDescent="0.25">
      <c r="A6667" s="2">
        <v>42246.979685706021</v>
      </c>
      <c r="B6667">
        <v>7.9</v>
      </c>
    </row>
    <row r="6668" spans="1:2" x14ac:dyDescent="0.25">
      <c r="A6668" s="2">
        <v>42246.990102430558</v>
      </c>
      <c r="B6668">
        <v>7.89</v>
      </c>
    </row>
    <row r="6669" spans="1:2" x14ac:dyDescent="0.25">
      <c r="A6669" s="2">
        <v>42247.000519155095</v>
      </c>
      <c r="B6669">
        <v>7.88</v>
      </c>
    </row>
    <row r="6670" spans="1:2" x14ac:dyDescent="0.25">
      <c r="A6670" s="2">
        <v>42247.010935879633</v>
      </c>
      <c r="B6670">
        <v>7.88</v>
      </c>
    </row>
    <row r="6671" spans="1:2" x14ac:dyDescent="0.25">
      <c r="A6671" s="2">
        <v>42247.02135260417</v>
      </c>
      <c r="B6671">
        <v>7.86</v>
      </c>
    </row>
    <row r="6672" spans="1:2" x14ac:dyDescent="0.25">
      <c r="A6672" s="2">
        <v>42247.031769328707</v>
      </c>
      <c r="B6672">
        <v>7.87</v>
      </c>
    </row>
    <row r="6673" spans="1:2" x14ac:dyDescent="0.25">
      <c r="A6673" s="2">
        <v>42247.042186053244</v>
      </c>
      <c r="B6673">
        <v>7.86</v>
      </c>
    </row>
    <row r="6674" spans="1:2" x14ac:dyDescent="0.25">
      <c r="A6674" s="2">
        <v>42247.052602777774</v>
      </c>
      <c r="B6674">
        <v>7.86</v>
      </c>
    </row>
    <row r="6675" spans="1:2" x14ac:dyDescent="0.25">
      <c r="A6675" s="2">
        <v>42247.063019502311</v>
      </c>
      <c r="B6675">
        <v>7.86</v>
      </c>
    </row>
    <row r="6676" spans="1:2" x14ac:dyDescent="0.25">
      <c r="A6676" s="2">
        <v>42247.073436226849</v>
      </c>
      <c r="B6676">
        <v>7.85</v>
      </c>
    </row>
    <row r="6677" spans="1:2" x14ac:dyDescent="0.25">
      <c r="A6677" s="2">
        <v>42247.083852951386</v>
      </c>
      <c r="B6677">
        <v>7.85</v>
      </c>
    </row>
    <row r="6678" spans="1:2" x14ac:dyDescent="0.25">
      <c r="A6678" s="2">
        <v>42247.094269675923</v>
      </c>
      <c r="B6678">
        <v>7.84</v>
      </c>
    </row>
    <row r="6679" spans="1:2" x14ac:dyDescent="0.25">
      <c r="A6679" s="2">
        <v>42247.10468640046</v>
      </c>
      <c r="B6679">
        <v>7.84</v>
      </c>
    </row>
    <row r="6680" spans="1:2" x14ac:dyDescent="0.25">
      <c r="A6680" s="2">
        <v>42247.115103124997</v>
      </c>
      <c r="B6680">
        <v>7.84</v>
      </c>
    </row>
    <row r="6681" spans="1:2" x14ac:dyDescent="0.25">
      <c r="A6681" s="2">
        <v>42247.125519849535</v>
      </c>
      <c r="B6681">
        <v>7.84</v>
      </c>
    </row>
    <row r="6682" spans="1:2" x14ac:dyDescent="0.25">
      <c r="A6682" s="2">
        <v>42247.135936574072</v>
      </c>
      <c r="B6682">
        <v>7.83</v>
      </c>
    </row>
    <row r="6683" spans="1:2" x14ac:dyDescent="0.25">
      <c r="A6683" s="2">
        <v>42247.146353298609</v>
      </c>
      <c r="B6683">
        <v>7.83</v>
      </c>
    </row>
    <row r="6684" spans="1:2" x14ac:dyDescent="0.25">
      <c r="A6684" s="2">
        <v>42247.156770023146</v>
      </c>
      <c r="B6684">
        <v>7.82</v>
      </c>
    </row>
    <row r="6685" spans="1:2" x14ac:dyDescent="0.25">
      <c r="A6685" s="2">
        <v>42247.167186747683</v>
      </c>
      <c r="B6685">
        <v>7.82</v>
      </c>
    </row>
    <row r="6686" spans="1:2" x14ac:dyDescent="0.25">
      <c r="A6686" s="2">
        <v>42247.177603472221</v>
      </c>
      <c r="B6686">
        <v>7.82</v>
      </c>
    </row>
    <row r="6687" spans="1:2" x14ac:dyDescent="0.25">
      <c r="A6687" s="2">
        <v>42247.188020196758</v>
      </c>
      <c r="B6687">
        <v>7.82</v>
      </c>
    </row>
    <row r="6688" spans="1:2" x14ac:dyDescent="0.25">
      <c r="A6688" s="2">
        <v>42247.198436921295</v>
      </c>
      <c r="B6688">
        <v>7.82</v>
      </c>
    </row>
    <row r="6689" spans="1:2" x14ac:dyDescent="0.25">
      <c r="A6689" s="2">
        <v>42247.208853645832</v>
      </c>
      <c r="B6689">
        <v>7.82</v>
      </c>
    </row>
    <row r="6690" spans="1:2" x14ac:dyDescent="0.25">
      <c r="A6690" s="2">
        <v>42247.219270370369</v>
      </c>
      <c r="B6690">
        <v>7.82</v>
      </c>
    </row>
    <row r="6691" spans="1:2" x14ac:dyDescent="0.25">
      <c r="A6691" s="2">
        <v>42247.229687094907</v>
      </c>
      <c r="B6691">
        <v>7.81</v>
      </c>
    </row>
    <row r="6692" spans="1:2" x14ac:dyDescent="0.25">
      <c r="A6692" s="2">
        <v>42247.240103819444</v>
      </c>
      <c r="B6692">
        <v>7.81</v>
      </c>
    </row>
    <row r="6693" spans="1:2" x14ac:dyDescent="0.25">
      <c r="A6693" s="2">
        <v>42247.250520543981</v>
      </c>
      <c r="B6693">
        <v>7.81</v>
      </c>
    </row>
    <row r="6694" spans="1:2" x14ac:dyDescent="0.25">
      <c r="A6694" s="2">
        <v>42247.260937268518</v>
      </c>
      <c r="B6694">
        <v>7.81</v>
      </c>
    </row>
    <row r="6695" spans="1:2" x14ac:dyDescent="0.25">
      <c r="A6695" s="2">
        <v>42247.271353993056</v>
      </c>
      <c r="B6695">
        <v>7.81</v>
      </c>
    </row>
    <row r="6696" spans="1:2" x14ac:dyDescent="0.25">
      <c r="A6696" s="2">
        <v>42247.281770717593</v>
      </c>
      <c r="B6696">
        <v>7.81</v>
      </c>
    </row>
    <row r="6697" spans="1:2" x14ac:dyDescent="0.25">
      <c r="A6697" s="2">
        <v>42247.29218744213</v>
      </c>
      <c r="B6697">
        <v>7.81</v>
      </c>
    </row>
    <row r="6698" spans="1:2" x14ac:dyDescent="0.25">
      <c r="A6698" s="2">
        <v>42247.302604166667</v>
      </c>
      <c r="B6698">
        <v>7.81</v>
      </c>
    </row>
    <row r="6699" spans="1:2" x14ac:dyDescent="0.25">
      <c r="A6699" s="2">
        <v>42247.313020891204</v>
      </c>
      <c r="B6699">
        <v>7.81</v>
      </c>
    </row>
    <row r="6700" spans="1:2" x14ac:dyDescent="0.25">
      <c r="A6700" s="2">
        <v>42247.323437615742</v>
      </c>
      <c r="B6700">
        <v>7.82</v>
      </c>
    </row>
    <row r="6701" spans="1:2" x14ac:dyDescent="0.25">
      <c r="A6701" s="2">
        <v>42247.333854340279</v>
      </c>
      <c r="B6701">
        <v>7.82</v>
      </c>
    </row>
    <row r="6702" spans="1:2" x14ac:dyDescent="0.25">
      <c r="A6702" s="2">
        <v>42247.344271064816</v>
      </c>
      <c r="B6702">
        <v>7.84</v>
      </c>
    </row>
    <row r="6703" spans="1:2" x14ac:dyDescent="0.25">
      <c r="A6703" s="2">
        <v>42247.354687789353</v>
      </c>
      <c r="B6703">
        <v>7.85</v>
      </c>
    </row>
    <row r="6704" spans="1:2" x14ac:dyDescent="0.25">
      <c r="A6704" s="2">
        <v>42247.36510451389</v>
      </c>
      <c r="B6704">
        <v>7.85</v>
      </c>
    </row>
    <row r="6705" spans="1:2" x14ac:dyDescent="0.25">
      <c r="A6705" s="2">
        <v>42247.375521238428</v>
      </c>
      <c r="B6705">
        <v>7.86</v>
      </c>
    </row>
    <row r="6706" spans="1:2" x14ac:dyDescent="0.25">
      <c r="A6706" s="2">
        <v>42247.385937962965</v>
      </c>
      <c r="B6706">
        <v>7.87</v>
      </c>
    </row>
    <row r="6707" spans="1:2" x14ac:dyDescent="0.25">
      <c r="A6707" s="2">
        <v>42247.396354687502</v>
      </c>
      <c r="B6707">
        <v>7.88</v>
      </c>
    </row>
    <row r="6708" spans="1:2" x14ac:dyDescent="0.25">
      <c r="A6708" s="2">
        <v>42247.406771412039</v>
      </c>
      <c r="B6708">
        <v>7.88</v>
      </c>
    </row>
    <row r="6709" spans="1:2" x14ac:dyDescent="0.25">
      <c r="A6709" s="2">
        <v>42247.417188136576</v>
      </c>
      <c r="B6709">
        <v>7.89</v>
      </c>
    </row>
    <row r="6710" spans="1:2" x14ac:dyDescent="0.25">
      <c r="A6710" s="2">
        <v>42247.427604861114</v>
      </c>
      <c r="B6710">
        <v>7.9</v>
      </c>
    </row>
    <row r="6711" spans="1:2" x14ac:dyDescent="0.25">
      <c r="A6711" s="2">
        <v>42247.438021585651</v>
      </c>
      <c r="B6711">
        <v>7.92</v>
      </c>
    </row>
    <row r="6712" spans="1:2" x14ac:dyDescent="0.25">
      <c r="A6712" s="2">
        <v>42247.448438310188</v>
      </c>
      <c r="B6712">
        <v>7.94</v>
      </c>
    </row>
    <row r="6713" spans="1:2" x14ac:dyDescent="0.25">
      <c r="A6713" s="2">
        <v>42247.458855034725</v>
      </c>
      <c r="B6713">
        <v>7.96</v>
      </c>
    </row>
    <row r="6714" spans="1:2" x14ac:dyDescent="0.25">
      <c r="A6714" s="2">
        <v>42247.469271759262</v>
      </c>
      <c r="B6714">
        <v>7.97</v>
      </c>
    </row>
    <row r="6715" spans="1:2" x14ac:dyDescent="0.25">
      <c r="A6715" s="2">
        <v>42247.4796884838</v>
      </c>
      <c r="B6715">
        <v>7.98</v>
      </c>
    </row>
    <row r="6716" spans="1:2" x14ac:dyDescent="0.25">
      <c r="A6716" s="2">
        <v>42247.490105208337</v>
      </c>
      <c r="B6716">
        <v>7.98</v>
      </c>
    </row>
    <row r="6717" spans="1:2" x14ac:dyDescent="0.25">
      <c r="A6717" s="2">
        <v>42247.500521932867</v>
      </c>
      <c r="B6717">
        <v>7.98</v>
      </c>
    </row>
    <row r="6718" spans="1:2" x14ac:dyDescent="0.25">
      <c r="A6718" s="2">
        <v>42247.510938657404</v>
      </c>
      <c r="B6718">
        <v>7.98</v>
      </c>
    </row>
    <row r="6719" spans="1:2" x14ac:dyDescent="0.25">
      <c r="A6719" s="2">
        <v>42247.521355381941</v>
      </c>
      <c r="B6719">
        <v>7.98</v>
      </c>
    </row>
    <row r="6720" spans="1:2" x14ac:dyDescent="0.25">
      <c r="A6720" s="2">
        <v>42247.531772106478</v>
      </c>
      <c r="B6720">
        <v>7.99</v>
      </c>
    </row>
    <row r="6721" spans="1:2" x14ac:dyDescent="0.25">
      <c r="A6721" s="2">
        <v>42247.542188831016</v>
      </c>
      <c r="B6721">
        <v>7.99</v>
      </c>
    </row>
    <row r="6722" spans="1:2" x14ac:dyDescent="0.25">
      <c r="A6722" s="2">
        <v>42247.552605555553</v>
      </c>
      <c r="B6722">
        <v>7.99</v>
      </c>
    </row>
    <row r="6723" spans="1:2" x14ac:dyDescent="0.25">
      <c r="A6723" s="2">
        <v>42247.56302228009</v>
      </c>
      <c r="B6723">
        <v>8</v>
      </c>
    </row>
    <row r="6724" spans="1:2" x14ac:dyDescent="0.25">
      <c r="A6724" s="2">
        <v>42247.573439004627</v>
      </c>
      <c r="B6724">
        <v>8.01</v>
      </c>
    </row>
    <row r="6725" spans="1:2" x14ac:dyDescent="0.25">
      <c r="A6725" s="2">
        <v>42247.583855729164</v>
      </c>
      <c r="B6725">
        <v>8.02</v>
      </c>
    </row>
    <row r="6726" spans="1:2" x14ac:dyDescent="0.25">
      <c r="A6726" s="2">
        <v>42247.594272453702</v>
      </c>
      <c r="B6726">
        <v>8.0299999999999994</v>
      </c>
    </row>
    <row r="6727" spans="1:2" x14ac:dyDescent="0.25">
      <c r="A6727" s="2">
        <v>42247.604689178239</v>
      </c>
      <c r="B6727">
        <v>8.0399999999999991</v>
      </c>
    </row>
    <row r="6728" spans="1:2" x14ac:dyDescent="0.25">
      <c r="A6728" s="2">
        <v>42247.615105902776</v>
      </c>
      <c r="B6728">
        <v>8.0500000000000007</v>
      </c>
    </row>
    <row r="6729" spans="1:2" x14ac:dyDescent="0.25">
      <c r="A6729" s="2">
        <v>42247.625522627313</v>
      </c>
      <c r="B6729">
        <v>8.06</v>
      </c>
    </row>
    <row r="6730" spans="1:2" x14ac:dyDescent="0.25">
      <c r="A6730" s="2">
        <v>42247.635939351851</v>
      </c>
      <c r="B6730">
        <v>8.06</v>
      </c>
    </row>
    <row r="6731" spans="1:2" x14ac:dyDescent="0.25">
      <c r="A6731" s="2">
        <v>42247.646356076388</v>
      </c>
      <c r="B6731">
        <v>8.06</v>
      </c>
    </row>
    <row r="6732" spans="1:2" x14ac:dyDescent="0.25">
      <c r="A6732" s="2">
        <v>42247.656772800925</v>
      </c>
      <c r="B6732">
        <v>8.08</v>
      </c>
    </row>
    <row r="6733" spans="1:2" x14ac:dyDescent="0.25">
      <c r="A6733" s="2">
        <v>42247.667189525462</v>
      </c>
      <c r="B6733">
        <v>8.08</v>
      </c>
    </row>
    <row r="6734" spans="1:2" x14ac:dyDescent="0.25">
      <c r="A6734" s="2">
        <v>42247.677606249999</v>
      </c>
      <c r="B6734">
        <v>8.08</v>
      </c>
    </row>
    <row r="6735" spans="1:2" x14ac:dyDescent="0.25">
      <c r="A6735" s="2">
        <v>42247.688022974537</v>
      </c>
      <c r="B6735">
        <v>8.08</v>
      </c>
    </row>
    <row r="6736" spans="1:2" x14ac:dyDescent="0.25">
      <c r="A6736" s="2">
        <v>42247.698439699074</v>
      </c>
      <c r="B6736">
        <v>8.09</v>
      </c>
    </row>
    <row r="6737" spans="1:2" x14ac:dyDescent="0.25">
      <c r="A6737" s="2">
        <v>42247.708856423611</v>
      </c>
      <c r="B6737">
        <v>8.09</v>
      </c>
    </row>
    <row r="6738" spans="1:2" x14ac:dyDescent="0.25">
      <c r="A6738" s="2">
        <v>42247.719273148148</v>
      </c>
      <c r="B6738">
        <v>8.09</v>
      </c>
    </row>
    <row r="6739" spans="1:2" x14ac:dyDescent="0.25">
      <c r="A6739" s="2">
        <v>42247.729689872685</v>
      </c>
      <c r="B6739">
        <v>8.09</v>
      </c>
    </row>
    <row r="6740" spans="1:2" x14ac:dyDescent="0.25">
      <c r="A6740" s="2">
        <v>42247.740106597223</v>
      </c>
      <c r="B6740">
        <v>8.09</v>
      </c>
    </row>
    <row r="6741" spans="1:2" x14ac:dyDescent="0.25">
      <c r="A6741" s="2">
        <v>42247.75052332176</v>
      </c>
      <c r="B6741">
        <v>8.09</v>
      </c>
    </row>
    <row r="6742" spans="1:2" x14ac:dyDescent="0.25">
      <c r="A6742" s="2">
        <v>42247.760940046297</v>
      </c>
      <c r="B6742">
        <v>8.08</v>
      </c>
    </row>
    <row r="6743" spans="1:2" x14ac:dyDescent="0.25">
      <c r="A6743" s="2">
        <v>42247.771356770834</v>
      </c>
      <c r="B6743">
        <v>8.06</v>
      </c>
    </row>
    <row r="6744" spans="1:2" x14ac:dyDescent="0.25">
      <c r="A6744" s="2">
        <v>42247.781773495371</v>
      </c>
      <c r="B6744">
        <v>8.06</v>
      </c>
    </row>
    <row r="6745" spans="1:2" x14ac:dyDescent="0.25">
      <c r="A6745" s="2">
        <v>42247.792190219909</v>
      </c>
      <c r="B6745">
        <v>8.0399999999999991</v>
      </c>
    </row>
    <row r="6746" spans="1:2" x14ac:dyDescent="0.25">
      <c r="A6746" s="2">
        <v>42247.802606944446</v>
      </c>
      <c r="B6746">
        <v>8.0399999999999991</v>
      </c>
    </row>
    <row r="6747" spans="1:2" x14ac:dyDescent="0.25">
      <c r="A6747" s="2">
        <v>42247.813023668983</v>
      </c>
      <c r="B6747">
        <v>8.0299999999999994</v>
      </c>
    </row>
    <row r="6748" spans="1:2" x14ac:dyDescent="0.25">
      <c r="A6748" s="2">
        <v>42247.82344039352</v>
      </c>
      <c r="B6748">
        <v>8.02</v>
      </c>
    </row>
    <row r="6749" spans="1:2" x14ac:dyDescent="0.25">
      <c r="A6749" s="2">
        <v>42247.833857118057</v>
      </c>
      <c r="B6749">
        <v>8</v>
      </c>
    </row>
    <row r="6750" spans="1:2" x14ac:dyDescent="0.25">
      <c r="A6750" s="2">
        <v>42247.844273842595</v>
      </c>
      <c r="B6750">
        <v>8</v>
      </c>
    </row>
    <row r="6751" spans="1:2" x14ac:dyDescent="0.25">
      <c r="A6751" s="2">
        <v>42247.854690567132</v>
      </c>
      <c r="B6751">
        <v>7.99</v>
      </c>
    </row>
    <row r="6752" spans="1:2" x14ac:dyDescent="0.25">
      <c r="A6752" s="2">
        <v>42247.865107291669</v>
      </c>
      <c r="B6752">
        <v>7.98</v>
      </c>
    </row>
    <row r="6753" spans="1:2" x14ac:dyDescent="0.25">
      <c r="A6753" s="2">
        <v>42247.875524016206</v>
      </c>
      <c r="B6753">
        <v>7.97</v>
      </c>
    </row>
    <row r="6754" spans="1:2" x14ac:dyDescent="0.25">
      <c r="A6754" s="2">
        <v>42247.885940740744</v>
      </c>
      <c r="B6754">
        <v>7.96</v>
      </c>
    </row>
    <row r="6755" spans="1:2" x14ac:dyDescent="0.25">
      <c r="A6755" s="2">
        <v>42247.896357465281</v>
      </c>
      <c r="B6755">
        <v>7.94</v>
      </c>
    </row>
    <row r="6756" spans="1:2" x14ac:dyDescent="0.25">
      <c r="A6756" s="2">
        <v>42247.906774189818</v>
      </c>
      <c r="B6756">
        <v>7.94</v>
      </c>
    </row>
    <row r="6757" spans="1:2" x14ac:dyDescent="0.25">
      <c r="A6757" s="2">
        <v>42247.917190914355</v>
      </c>
      <c r="B6757">
        <v>7.93</v>
      </c>
    </row>
    <row r="6758" spans="1:2" x14ac:dyDescent="0.25">
      <c r="A6758" s="2">
        <v>42247.927607638892</v>
      </c>
      <c r="B6758">
        <v>7.91</v>
      </c>
    </row>
    <row r="6759" spans="1:2" x14ac:dyDescent="0.25">
      <c r="A6759" s="2">
        <v>42247.938024363422</v>
      </c>
      <c r="B6759">
        <v>7.91</v>
      </c>
    </row>
    <row r="6760" spans="1:2" x14ac:dyDescent="0.25">
      <c r="A6760" s="2">
        <v>42247.94844108796</v>
      </c>
      <c r="B6760">
        <v>7.9</v>
      </c>
    </row>
    <row r="6761" spans="1:2" x14ac:dyDescent="0.25">
      <c r="A6761" s="2">
        <v>42247.958857812497</v>
      </c>
      <c r="B6761">
        <v>7.9</v>
      </c>
    </row>
    <row r="6762" spans="1:2" x14ac:dyDescent="0.25">
      <c r="A6762" s="2">
        <v>42247.969274537034</v>
      </c>
      <c r="B6762">
        <v>7.89</v>
      </c>
    </row>
    <row r="6763" spans="1:2" x14ac:dyDescent="0.25">
      <c r="A6763" s="2">
        <v>42247.979691261571</v>
      </c>
      <c r="B6763">
        <v>7.89</v>
      </c>
    </row>
    <row r="6764" spans="1:2" x14ac:dyDescent="0.25">
      <c r="A6764" s="2">
        <v>42247.990107986108</v>
      </c>
      <c r="B6764">
        <v>7.89</v>
      </c>
    </row>
    <row r="6765" spans="1:2" x14ac:dyDescent="0.25">
      <c r="A6765" s="2">
        <v>42248.000524710646</v>
      </c>
      <c r="B6765">
        <v>7.88</v>
      </c>
    </row>
    <row r="6766" spans="1:2" x14ac:dyDescent="0.25">
      <c r="A6766" s="2">
        <v>42248.010941435183</v>
      </c>
      <c r="B6766">
        <v>7.88</v>
      </c>
    </row>
    <row r="6767" spans="1:2" x14ac:dyDescent="0.25">
      <c r="A6767" s="2">
        <v>42248.02135815972</v>
      </c>
      <c r="B6767">
        <v>7.87</v>
      </c>
    </row>
    <row r="6768" spans="1:2" x14ac:dyDescent="0.25">
      <c r="A6768" s="2">
        <v>42248.031774884257</v>
      </c>
      <c r="B6768">
        <v>7.87</v>
      </c>
    </row>
    <row r="6769" spans="1:2" x14ac:dyDescent="0.25">
      <c r="A6769" s="2">
        <v>42248.042191608794</v>
      </c>
      <c r="B6769">
        <v>7.87</v>
      </c>
    </row>
    <row r="6770" spans="1:2" x14ac:dyDescent="0.25">
      <c r="A6770" s="2">
        <v>42248.052608333332</v>
      </c>
      <c r="B6770">
        <v>7.86</v>
      </c>
    </row>
    <row r="6771" spans="1:2" x14ac:dyDescent="0.25">
      <c r="A6771" s="2">
        <v>42248.063025057869</v>
      </c>
      <c r="B6771">
        <v>7.86</v>
      </c>
    </row>
    <row r="6772" spans="1:2" x14ac:dyDescent="0.25">
      <c r="A6772" s="2">
        <v>42248.073441782406</v>
      </c>
      <c r="B6772">
        <v>7.86</v>
      </c>
    </row>
    <row r="6773" spans="1:2" x14ac:dyDescent="0.25">
      <c r="A6773" s="2">
        <v>42248.083858506943</v>
      </c>
      <c r="B6773">
        <v>7.86</v>
      </c>
    </row>
    <row r="6774" spans="1:2" x14ac:dyDescent="0.25">
      <c r="A6774" s="2">
        <v>42248.09427523148</v>
      </c>
      <c r="B6774">
        <v>7.85</v>
      </c>
    </row>
    <row r="6775" spans="1:2" x14ac:dyDescent="0.25">
      <c r="A6775" s="2">
        <v>42248.104691956018</v>
      </c>
      <c r="B6775">
        <v>7.86</v>
      </c>
    </row>
    <row r="6776" spans="1:2" x14ac:dyDescent="0.25">
      <c r="A6776" s="2">
        <v>42248.115108680555</v>
      </c>
      <c r="B6776">
        <v>7.85</v>
      </c>
    </row>
    <row r="6777" spans="1:2" x14ac:dyDescent="0.25">
      <c r="A6777" s="2">
        <v>42248.125525405092</v>
      </c>
      <c r="B6777">
        <v>7.85</v>
      </c>
    </row>
    <row r="6778" spans="1:2" x14ac:dyDescent="0.25">
      <c r="A6778" s="2">
        <v>42248.135942129629</v>
      </c>
      <c r="B6778">
        <v>7.85</v>
      </c>
    </row>
    <row r="6779" spans="1:2" x14ac:dyDescent="0.25">
      <c r="A6779" s="2">
        <v>42248.146358854166</v>
      </c>
      <c r="B6779">
        <v>7.85</v>
      </c>
    </row>
    <row r="6780" spans="1:2" x14ac:dyDescent="0.25">
      <c r="A6780" s="2">
        <v>42248.156775578704</v>
      </c>
      <c r="B6780">
        <v>7.84</v>
      </c>
    </row>
    <row r="6781" spans="1:2" x14ac:dyDescent="0.25">
      <c r="A6781" s="2">
        <v>42248.167192303241</v>
      </c>
      <c r="B6781">
        <v>7.84</v>
      </c>
    </row>
    <row r="6782" spans="1:2" x14ac:dyDescent="0.25">
      <c r="A6782" s="2">
        <v>42248.177609027778</v>
      </c>
      <c r="B6782">
        <v>7.84</v>
      </c>
    </row>
    <row r="6783" spans="1:2" x14ac:dyDescent="0.25">
      <c r="A6783" s="2">
        <v>42248.188025752315</v>
      </c>
      <c r="B6783">
        <v>7.84</v>
      </c>
    </row>
    <row r="6784" spans="1:2" x14ac:dyDescent="0.25">
      <c r="A6784" s="2">
        <v>42248.198442476853</v>
      </c>
      <c r="B6784">
        <v>7.84</v>
      </c>
    </row>
    <row r="6785" spans="1:2" x14ac:dyDescent="0.25">
      <c r="A6785" s="2">
        <v>42248.20885920139</v>
      </c>
      <c r="B6785">
        <v>7.83</v>
      </c>
    </row>
    <row r="6786" spans="1:2" x14ac:dyDescent="0.25">
      <c r="A6786" s="2">
        <v>42248.219275925927</v>
      </c>
      <c r="B6786">
        <v>7.83</v>
      </c>
    </row>
    <row r="6787" spans="1:2" x14ac:dyDescent="0.25">
      <c r="A6787" s="2">
        <v>42248.229692650464</v>
      </c>
      <c r="B6787">
        <v>7.83</v>
      </c>
    </row>
    <row r="6788" spans="1:2" x14ac:dyDescent="0.25">
      <c r="A6788" s="2">
        <v>42248.240109375001</v>
      </c>
      <c r="B6788">
        <v>7.83</v>
      </c>
    </row>
    <row r="6789" spans="1:2" x14ac:dyDescent="0.25">
      <c r="A6789" s="2">
        <v>42248.250526099539</v>
      </c>
      <c r="B6789">
        <v>7.83</v>
      </c>
    </row>
    <row r="6790" spans="1:2" x14ac:dyDescent="0.25">
      <c r="A6790" s="2">
        <v>42248.260942824076</v>
      </c>
      <c r="B6790">
        <v>7.83</v>
      </c>
    </row>
    <row r="6791" spans="1:2" x14ac:dyDescent="0.25">
      <c r="A6791" s="2">
        <v>42248.271359548613</v>
      </c>
      <c r="B6791">
        <v>7.82</v>
      </c>
    </row>
    <row r="6792" spans="1:2" x14ac:dyDescent="0.25">
      <c r="A6792" s="2">
        <v>42248.28177627315</v>
      </c>
      <c r="B6792">
        <v>7.83</v>
      </c>
    </row>
    <row r="6793" spans="1:2" x14ac:dyDescent="0.25">
      <c r="A6793" s="2">
        <v>42248.292192997687</v>
      </c>
      <c r="B6793">
        <v>7.83</v>
      </c>
    </row>
    <row r="6794" spans="1:2" x14ac:dyDescent="0.25">
      <c r="A6794" s="2">
        <v>42248.302609722225</v>
      </c>
      <c r="B6794">
        <v>7.83</v>
      </c>
    </row>
    <row r="6795" spans="1:2" x14ac:dyDescent="0.25">
      <c r="A6795" s="2">
        <v>42248.313026446762</v>
      </c>
      <c r="B6795">
        <v>7.83</v>
      </c>
    </row>
    <row r="6796" spans="1:2" x14ac:dyDescent="0.25">
      <c r="A6796" s="2">
        <v>42248.323443171299</v>
      </c>
      <c r="B6796">
        <v>7.83</v>
      </c>
    </row>
    <row r="6797" spans="1:2" x14ac:dyDescent="0.25">
      <c r="A6797" s="2">
        <v>42248.333859895836</v>
      </c>
      <c r="B6797">
        <v>7.84</v>
      </c>
    </row>
    <row r="6798" spans="1:2" x14ac:dyDescent="0.25">
      <c r="A6798" s="2">
        <v>42248.344276620373</v>
      </c>
      <c r="B6798">
        <v>7.84</v>
      </c>
    </row>
    <row r="6799" spans="1:2" x14ac:dyDescent="0.25">
      <c r="A6799" s="2">
        <v>42248.354693344911</v>
      </c>
      <c r="B6799">
        <v>7.84</v>
      </c>
    </row>
    <row r="6800" spans="1:2" x14ac:dyDescent="0.25">
      <c r="A6800" s="2">
        <v>42248.365110069448</v>
      </c>
      <c r="B6800">
        <v>7.84</v>
      </c>
    </row>
    <row r="6801" spans="1:2" x14ac:dyDescent="0.25">
      <c r="A6801" s="2">
        <v>42248.375526793985</v>
      </c>
      <c r="B6801">
        <v>7.85</v>
      </c>
    </row>
    <row r="6802" spans="1:2" x14ac:dyDescent="0.25">
      <c r="A6802" s="2">
        <v>42248.385943518515</v>
      </c>
      <c r="B6802">
        <v>7.86</v>
      </c>
    </row>
    <row r="6803" spans="1:2" x14ac:dyDescent="0.25">
      <c r="A6803" s="2">
        <v>42248.396360243052</v>
      </c>
      <c r="B6803">
        <v>7.87</v>
      </c>
    </row>
    <row r="6804" spans="1:2" x14ac:dyDescent="0.25">
      <c r="A6804" s="2">
        <v>42248.406776967589</v>
      </c>
      <c r="B6804">
        <v>7.88</v>
      </c>
    </row>
    <row r="6805" spans="1:2" x14ac:dyDescent="0.25">
      <c r="A6805" s="2">
        <v>42248.417193692127</v>
      </c>
      <c r="B6805">
        <v>7.88</v>
      </c>
    </row>
    <row r="6806" spans="1:2" x14ac:dyDescent="0.25">
      <c r="A6806" s="2">
        <v>42248.427610416664</v>
      </c>
      <c r="B6806">
        <v>7.88</v>
      </c>
    </row>
    <row r="6807" spans="1:2" x14ac:dyDescent="0.25">
      <c r="A6807" s="2">
        <v>42248.438027141201</v>
      </c>
      <c r="B6807">
        <v>7.9</v>
      </c>
    </row>
    <row r="6808" spans="1:2" x14ac:dyDescent="0.25">
      <c r="A6808" s="2">
        <v>42248.448443865738</v>
      </c>
      <c r="B6808">
        <v>7.92</v>
      </c>
    </row>
    <row r="6809" spans="1:2" x14ac:dyDescent="0.25">
      <c r="A6809" s="2">
        <v>42248.458860590275</v>
      </c>
      <c r="B6809">
        <v>7.93</v>
      </c>
    </row>
    <row r="6810" spans="1:2" x14ac:dyDescent="0.25">
      <c r="A6810" s="2">
        <v>42248.469277314813</v>
      </c>
      <c r="B6810">
        <v>7.94</v>
      </c>
    </row>
    <row r="6811" spans="1:2" x14ac:dyDescent="0.25">
      <c r="A6811" s="2">
        <v>42248.47969403935</v>
      </c>
      <c r="B6811">
        <v>7.95</v>
      </c>
    </row>
    <row r="6812" spans="1:2" x14ac:dyDescent="0.25">
      <c r="A6812" s="2">
        <v>42248.490110763887</v>
      </c>
      <c r="B6812">
        <v>7.96</v>
      </c>
    </row>
    <row r="6813" spans="1:2" x14ac:dyDescent="0.25">
      <c r="A6813" s="2">
        <v>42248.500527488424</v>
      </c>
      <c r="B6813">
        <v>7.98</v>
      </c>
    </row>
    <row r="6814" spans="1:2" x14ac:dyDescent="0.25">
      <c r="A6814" s="2">
        <v>42248.510944212961</v>
      </c>
      <c r="B6814">
        <v>7.99</v>
      </c>
    </row>
    <row r="6815" spans="1:2" x14ac:dyDescent="0.25">
      <c r="A6815" s="2">
        <v>42248.521360937499</v>
      </c>
      <c r="B6815">
        <v>8.01</v>
      </c>
    </row>
    <row r="6816" spans="1:2" x14ac:dyDescent="0.25">
      <c r="A6816" s="2">
        <v>42248.531777662036</v>
      </c>
      <c r="B6816">
        <v>8.01</v>
      </c>
    </row>
    <row r="6817" spans="1:2" x14ac:dyDescent="0.25">
      <c r="A6817" s="2">
        <v>42248.542194386573</v>
      </c>
      <c r="B6817">
        <v>8.0299999999999994</v>
      </c>
    </row>
    <row r="6818" spans="1:2" x14ac:dyDescent="0.25">
      <c r="A6818" s="2">
        <v>42248.55261111111</v>
      </c>
      <c r="B6818">
        <v>8.0399999999999991</v>
      </c>
    </row>
    <row r="6819" spans="1:2" x14ac:dyDescent="0.25">
      <c r="A6819" s="2">
        <v>42248.563027835648</v>
      </c>
      <c r="B6819">
        <v>8.0500000000000007</v>
      </c>
    </row>
    <row r="6820" spans="1:2" x14ac:dyDescent="0.25">
      <c r="A6820" s="2">
        <v>42248.573444560185</v>
      </c>
      <c r="B6820">
        <v>8.0500000000000007</v>
      </c>
    </row>
    <row r="6821" spans="1:2" x14ac:dyDescent="0.25">
      <c r="A6821" s="2">
        <v>42248.583861284722</v>
      </c>
      <c r="B6821">
        <v>8.0399999999999991</v>
      </c>
    </row>
    <row r="6822" spans="1:2" x14ac:dyDescent="0.25">
      <c r="A6822" s="2">
        <v>42248.594278009259</v>
      </c>
      <c r="B6822">
        <v>8.06</v>
      </c>
    </row>
    <row r="6823" spans="1:2" x14ac:dyDescent="0.25">
      <c r="A6823" s="2">
        <v>42248.604694733796</v>
      </c>
      <c r="B6823">
        <v>8.06</v>
      </c>
    </row>
    <row r="6824" spans="1:2" x14ac:dyDescent="0.25">
      <c r="A6824" s="2">
        <v>42248.615111458334</v>
      </c>
      <c r="B6824">
        <v>8.06</v>
      </c>
    </row>
    <row r="6825" spans="1:2" x14ac:dyDescent="0.25">
      <c r="A6825" s="2">
        <v>42248.625528182871</v>
      </c>
      <c r="B6825">
        <v>8.06</v>
      </c>
    </row>
    <row r="6826" spans="1:2" x14ac:dyDescent="0.25">
      <c r="A6826" s="2">
        <v>42248.635944907408</v>
      </c>
      <c r="B6826">
        <v>8.07</v>
      </c>
    </row>
    <row r="6827" spans="1:2" x14ac:dyDescent="0.25">
      <c r="A6827" s="2">
        <v>42248.646361631945</v>
      </c>
      <c r="B6827">
        <v>8.06</v>
      </c>
    </row>
    <row r="6828" spans="1:2" x14ac:dyDescent="0.25">
      <c r="A6828" s="2">
        <v>42248.656778356482</v>
      </c>
      <c r="B6828">
        <v>8.06</v>
      </c>
    </row>
    <row r="6829" spans="1:2" x14ac:dyDescent="0.25">
      <c r="A6829" s="2">
        <v>42248.66719508102</v>
      </c>
      <c r="B6829">
        <v>8.07</v>
      </c>
    </row>
    <row r="6830" spans="1:2" x14ac:dyDescent="0.25">
      <c r="A6830" s="2">
        <v>42248.677611805557</v>
      </c>
      <c r="B6830">
        <v>8.07</v>
      </c>
    </row>
    <row r="6831" spans="1:2" x14ac:dyDescent="0.25">
      <c r="A6831" s="2">
        <v>42248.688028530094</v>
      </c>
      <c r="B6831">
        <v>8.07</v>
      </c>
    </row>
    <row r="6832" spans="1:2" x14ac:dyDescent="0.25">
      <c r="A6832" s="2">
        <v>42248.698445254631</v>
      </c>
      <c r="B6832">
        <v>8.08</v>
      </c>
    </row>
    <row r="6833" spans="1:2" x14ac:dyDescent="0.25">
      <c r="A6833" s="2">
        <v>42248.708861979168</v>
      </c>
      <c r="B6833">
        <v>8.08</v>
      </c>
    </row>
    <row r="6834" spans="1:2" x14ac:dyDescent="0.25">
      <c r="A6834" s="2">
        <v>42248.719278703706</v>
      </c>
      <c r="B6834">
        <v>8.08</v>
      </c>
    </row>
    <row r="6835" spans="1:2" x14ac:dyDescent="0.25">
      <c r="A6835" s="2">
        <v>42248.729695428243</v>
      </c>
      <c r="B6835">
        <v>8.08</v>
      </c>
    </row>
    <row r="6836" spans="1:2" x14ac:dyDescent="0.25">
      <c r="A6836" s="2">
        <v>42248.74011215278</v>
      </c>
      <c r="B6836">
        <v>8.08</v>
      </c>
    </row>
    <row r="6837" spans="1:2" x14ac:dyDescent="0.25">
      <c r="A6837" s="2">
        <v>42248.750528877317</v>
      </c>
      <c r="B6837">
        <v>8.07</v>
      </c>
    </row>
    <row r="6838" spans="1:2" x14ac:dyDescent="0.25">
      <c r="A6838" s="2">
        <v>42248.760945601854</v>
      </c>
      <c r="B6838">
        <v>8.06</v>
      </c>
    </row>
    <row r="6839" spans="1:2" x14ac:dyDescent="0.25">
      <c r="A6839" s="2">
        <v>42248.771362326392</v>
      </c>
      <c r="B6839">
        <v>8.06</v>
      </c>
    </row>
    <row r="6840" spans="1:2" x14ac:dyDescent="0.25">
      <c r="A6840" s="2">
        <v>42248.781779050929</v>
      </c>
      <c r="B6840">
        <v>8.0500000000000007</v>
      </c>
    </row>
    <row r="6841" spans="1:2" x14ac:dyDescent="0.25">
      <c r="A6841" s="2">
        <v>42248.792195775466</v>
      </c>
      <c r="B6841">
        <v>8.0399999999999991</v>
      </c>
    </row>
    <row r="6842" spans="1:2" x14ac:dyDescent="0.25">
      <c r="A6842" s="2">
        <v>42248.802612500003</v>
      </c>
      <c r="B6842">
        <v>8.0299999999999994</v>
      </c>
    </row>
    <row r="6843" spans="1:2" x14ac:dyDescent="0.25">
      <c r="A6843" s="2">
        <v>42248.813029224541</v>
      </c>
      <c r="B6843">
        <v>8.0299999999999994</v>
      </c>
    </row>
    <row r="6844" spans="1:2" x14ac:dyDescent="0.25">
      <c r="A6844" s="2">
        <v>42248.82344594907</v>
      </c>
      <c r="B6844">
        <v>8.0299999999999994</v>
      </c>
    </row>
    <row r="6845" spans="1:2" x14ac:dyDescent="0.25">
      <c r="A6845" s="2">
        <v>42248.833862673608</v>
      </c>
      <c r="B6845">
        <v>8.02</v>
      </c>
    </row>
    <row r="6846" spans="1:2" x14ac:dyDescent="0.25">
      <c r="A6846" s="2">
        <v>42248.844279398145</v>
      </c>
      <c r="B6846">
        <v>8.01</v>
      </c>
    </row>
    <row r="6847" spans="1:2" x14ac:dyDescent="0.25">
      <c r="A6847" s="2">
        <v>42248.854696122682</v>
      </c>
      <c r="B6847">
        <v>8.01</v>
      </c>
    </row>
    <row r="6848" spans="1:2" x14ac:dyDescent="0.25">
      <c r="A6848" s="2">
        <v>42248.865112847219</v>
      </c>
      <c r="B6848">
        <v>8</v>
      </c>
    </row>
    <row r="6849" spans="1:2" x14ac:dyDescent="0.25">
      <c r="A6849" s="2">
        <v>42248.875529571756</v>
      </c>
      <c r="B6849">
        <v>8</v>
      </c>
    </row>
    <row r="6850" spans="1:2" x14ac:dyDescent="0.25">
      <c r="A6850" s="2">
        <v>42248.885946296294</v>
      </c>
      <c r="B6850">
        <v>7.98</v>
      </c>
    </row>
    <row r="6851" spans="1:2" x14ac:dyDescent="0.25">
      <c r="A6851" s="2">
        <v>42248.896363020831</v>
      </c>
      <c r="B6851">
        <v>7.97</v>
      </c>
    </row>
    <row r="6852" spans="1:2" x14ac:dyDescent="0.25">
      <c r="A6852" s="2">
        <v>42248.906779745368</v>
      </c>
      <c r="B6852">
        <v>7.96</v>
      </c>
    </row>
    <row r="6853" spans="1:2" x14ac:dyDescent="0.25">
      <c r="A6853" s="2">
        <v>42248.917196469905</v>
      </c>
      <c r="B6853">
        <v>7.95</v>
      </c>
    </row>
    <row r="6854" spans="1:2" x14ac:dyDescent="0.25">
      <c r="A6854" s="2">
        <v>42248.927613194443</v>
      </c>
      <c r="B6854">
        <v>7.95</v>
      </c>
    </row>
    <row r="6855" spans="1:2" x14ac:dyDescent="0.25">
      <c r="A6855" s="2">
        <v>42248.93802991898</v>
      </c>
      <c r="B6855">
        <v>7.94</v>
      </c>
    </row>
    <row r="6856" spans="1:2" x14ac:dyDescent="0.25">
      <c r="A6856" s="2">
        <v>42248.948446643517</v>
      </c>
      <c r="B6856">
        <v>7.93</v>
      </c>
    </row>
    <row r="6857" spans="1:2" x14ac:dyDescent="0.25">
      <c r="A6857" s="2">
        <v>42248.958863368054</v>
      </c>
      <c r="B6857">
        <v>7.92</v>
      </c>
    </row>
    <row r="6858" spans="1:2" x14ac:dyDescent="0.25">
      <c r="A6858" s="2">
        <v>42248.969280092591</v>
      </c>
      <c r="B6858">
        <v>7.92</v>
      </c>
    </row>
    <row r="6859" spans="1:2" x14ac:dyDescent="0.25">
      <c r="A6859" s="2">
        <v>42248.979696817129</v>
      </c>
      <c r="B6859">
        <v>7.91</v>
      </c>
    </row>
    <row r="6860" spans="1:2" x14ac:dyDescent="0.25">
      <c r="A6860" s="2">
        <v>42248.990113541666</v>
      </c>
      <c r="B6860">
        <v>7.9</v>
      </c>
    </row>
    <row r="6861" spans="1:2" x14ac:dyDescent="0.25">
      <c r="A6861" s="2">
        <v>42249.000530266203</v>
      </c>
      <c r="B6861">
        <v>7.9</v>
      </c>
    </row>
    <row r="6862" spans="1:2" x14ac:dyDescent="0.25">
      <c r="A6862" s="2">
        <v>42249.01094699074</v>
      </c>
      <c r="B6862">
        <v>7.9</v>
      </c>
    </row>
    <row r="6863" spans="1:2" x14ac:dyDescent="0.25">
      <c r="A6863" s="2">
        <v>42249.021363715277</v>
      </c>
      <c r="B6863">
        <v>7.9</v>
      </c>
    </row>
    <row r="6864" spans="1:2" x14ac:dyDescent="0.25">
      <c r="A6864" s="2">
        <v>42249.031780439815</v>
      </c>
      <c r="B6864">
        <v>7.89</v>
      </c>
    </row>
    <row r="6865" spans="1:2" x14ac:dyDescent="0.25">
      <c r="A6865" s="2">
        <v>42249.042197164352</v>
      </c>
      <c r="B6865">
        <v>7.89</v>
      </c>
    </row>
    <row r="6866" spans="1:2" x14ac:dyDescent="0.25">
      <c r="A6866" s="2">
        <v>42249.052613888889</v>
      </c>
      <c r="B6866">
        <v>7.89</v>
      </c>
    </row>
    <row r="6867" spans="1:2" x14ac:dyDescent="0.25">
      <c r="A6867" s="2">
        <v>42249.063030613426</v>
      </c>
      <c r="B6867">
        <v>7.88</v>
      </c>
    </row>
    <row r="6868" spans="1:2" x14ac:dyDescent="0.25">
      <c r="A6868" s="2">
        <v>42249.073447337963</v>
      </c>
      <c r="B6868">
        <v>7.88</v>
      </c>
    </row>
    <row r="6869" spans="1:2" x14ac:dyDescent="0.25">
      <c r="A6869" s="2">
        <v>42249.083864062501</v>
      </c>
      <c r="B6869">
        <v>7.88</v>
      </c>
    </row>
    <row r="6870" spans="1:2" x14ac:dyDescent="0.25">
      <c r="A6870" s="2">
        <v>42249.094280787038</v>
      </c>
      <c r="B6870">
        <v>7.88</v>
      </c>
    </row>
    <row r="6871" spans="1:2" x14ac:dyDescent="0.25">
      <c r="A6871" s="2">
        <v>42249.104697511575</v>
      </c>
      <c r="B6871">
        <v>7.87</v>
      </c>
    </row>
    <row r="6872" spans="1:2" x14ac:dyDescent="0.25">
      <c r="A6872" s="2">
        <v>42249.115114236112</v>
      </c>
      <c r="B6872">
        <v>7.87</v>
      </c>
    </row>
    <row r="6873" spans="1:2" x14ac:dyDescent="0.25">
      <c r="A6873" s="2">
        <v>42249.125530960649</v>
      </c>
      <c r="B6873">
        <v>7.87</v>
      </c>
    </row>
    <row r="6874" spans="1:2" x14ac:dyDescent="0.25">
      <c r="A6874" s="2">
        <v>42249.135947685187</v>
      </c>
      <c r="B6874">
        <v>7.86</v>
      </c>
    </row>
    <row r="6875" spans="1:2" x14ac:dyDescent="0.25">
      <c r="A6875" s="2">
        <v>42249.146364409724</v>
      </c>
      <c r="B6875">
        <v>7.86</v>
      </c>
    </row>
    <row r="6876" spans="1:2" x14ac:dyDescent="0.25">
      <c r="A6876" s="2">
        <v>42249.156781134261</v>
      </c>
      <c r="B6876">
        <v>7.86</v>
      </c>
    </row>
    <row r="6877" spans="1:2" x14ac:dyDescent="0.25">
      <c r="A6877" s="2">
        <v>42249.167197858798</v>
      </c>
      <c r="B6877">
        <v>7.86</v>
      </c>
    </row>
    <row r="6878" spans="1:2" x14ac:dyDescent="0.25">
      <c r="A6878" s="2">
        <v>42249.177614583336</v>
      </c>
      <c r="B6878">
        <v>7.86</v>
      </c>
    </row>
    <row r="6879" spans="1:2" x14ac:dyDescent="0.25">
      <c r="A6879" s="2">
        <v>42249.188031307873</v>
      </c>
      <c r="B6879">
        <v>7.86</v>
      </c>
    </row>
    <row r="6880" spans="1:2" x14ac:dyDescent="0.25">
      <c r="A6880" s="2">
        <v>42249.19844803241</v>
      </c>
      <c r="B6880">
        <v>7.85</v>
      </c>
    </row>
    <row r="6881" spans="1:2" x14ac:dyDescent="0.25">
      <c r="A6881" s="2">
        <v>42249.208864756947</v>
      </c>
      <c r="B6881">
        <v>7.85</v>
      </c>
    </row>
    <row r="6882" spans="1:2" x14ac:dyDescent="0.25">
      <c r="A6882" s="2">
        <v>42249.219281481484</v>
      </c>
      <c r="B6882">
        <v>7.85</v>
      </c>
    </row>
    <row r="6883" spans="1:2" x14ac:dyDescent="0.25">
      <c r="A6883" s="2">
        <v>42249.229698206022</v>
      </c>
      <c r="B6883">
        <v>7.85</v>
      </c>
    </row>
    <row r="6884" spans="1:2" x14ac:dyDescent="0.25">
      <c r="A6884" s="2">
        <v>42249.240114930559</v>
      </c>
      <c r="B6884">
        <v>7.85</v>
      </c>
    </row>
    <row r="6885" spans="1:2" x14ac:dyDescent="0.25">
      <c r="A6885" s="2">
        <v>42249.250531655096</v>
      </c>
      <c r="B6885">
        <v>7.84</v>
      </c>
    </row>
    <row r="6886" spans="1:2" x14ac:dyDescent="0.25">
      <c r="A6886" s="2">
        <v>42249.260948379633</v>
      </c>
      <c r="B6886">
        <v>7.85</v>
      </c>
    </row>
    <row r="6887" spans="1:2" x14ac:dyDescent="0.25">
      <c r="A6887" s="2">
        <v>42249.271365104163</v>
      </c>
      <c r="B6887">
        <v>7.84</v>
      </c>
    </row>
    <row r="6888" spans="1:2" x14ac:dyDescent="0.25">
      <c r="A6888" s="2">
        <v>42249.2817818287</v>
      </c>
      <c r="B6888">
        <v>7.84</v>
      </c>
    </row>
    <row r="6889" spans="1:2" x14ac:dyDescent="0.25">
      <c r="A6889" s="2">
        <v>42249.292198553238</v>
      </c>
      <c r="B6889">
        <v>7.84</v>
      </c>
    </row>
    <row r="6890" spans="1:2" x14ac:dyDescent="0.25">
      <c r="A6890" s="2">
        <v>42249.302615277775</v>
      </c>
      <c r="B6890">
        <v>7.83</v>
      </c>
    </row>
    <row r="6891" spans="1:2" x14ac:dyDescent="0.25">
      <c r="A6891" s="2">
        <v>42249.313032002312</v>
      </c>
      <c r="B6891">
        <v>7.85</v>
      </c>
    </row>
    <row r="6892" spans="1:2" x14ac:dyDescent="0.25">
      <c r="A6892" s="2">
        <v>42249.323448726849</v>
      </c>
      <c r="B6892">
        <v>7.85</v>
      </c>
    </row>
    <row r="6893" spans="1:2" x14ac:dyDescent="0.25">
      <c r="A6893" s="2">
        <v>42249.333865451386</v>
      </c>
      <c r="B6893">
        <v>7.84</v>
      </c>
    </row>
    <row r="6894" spans="1:2" x14ac:dyDescent="0.25">
      <c r="A6894" s="2">
        <v>42249.344282175924</v>
      </c>
      <c r="B6894">
        <v>7.86</v>
      </c>
    </row>
    <row r="6895" spans="1:2" x14ac:dyDescent="0.25">
      <c r="A6895" s="2">
        <v>42249.354698900461</v>
      </c>
      <c r="B6895">
        <v>7.87</v>
      </c>
    </row>
    <row r="6896" spans="1:2" x14ac:dyDescent="0.25">
      <c r="A6896" s="2">
        <v>42249.365115624998</v>
      </c>
      <c r="B6896">
        <v>7.88</v>
      </c>
    </row>
    <row r="6897" spans="1:2" x14ac:dyDescent="0.25">
      <c r="A6897" s="2">
        <v>42249.375532349535</v>
      </c>
      <c r="B6897">
        <v>7.89</v>
      </c>
    </row>
    <row r="6898" spans="1:2" x14ac:dyDescent="0.25">
      <c r="A6898" s="2">
        <v>42249.385949074072</v>
      </c>
      <c r="B6898">
        <v>7.9</v>
      </c>
    </row>
    <row r="6899" spans="1:2" x14ac:dyDescent="0.25">
      <c r="A6899" s="2">
        <v>42249.39636579861</v>
      </c>
      <c r="B6899">
        <v>7.9</v>
      </c>
    </row>
    <row r="6900" spans="1:2" x14ac:dyDescent="0.25">
      <c r="A6900" s="2">
        <v>42249.406782523147</v>
      </c>
      <c r="B6900">
        <v>7.91</v>
      </c>
    </row>
    <row r="6901" spans="1:2" x14ac:dyDescent="0.25">
      <c r="A6901" s="2">
        <v>42249.417199247684</v>
      </c>
      <c r="B6901">
        <v>7.91</v>
      </c>
    </row>
    <row r="6902" spans="1:2" x14ac:dyDescent="0.25">
      <c r="A6902" s="2">
        <v>42249.427615972221</v>
      </c>
      <c r="B6902">
        <v>7.92</v>
      </c>
    </row>
    <row r="6903" spans="1:2" x14ac:dyDescent="0.25">
      <c r="A6903" s="2">
        <v>42249.438032696758</v>
      </c>
      <c r="B6903">
        <v>7.94</v>
      </c>
    </row>
    <row r="6904" spans="1:2" x14ac:dyDescent="0.25">
      <c r="A6904" s="2">
        <v>42249.448449421296</v>
      </c>
      <c r="B6904">
        <v>7.95</v>
      </c>
    </row>
    <row r="6905" spans="1:2" x14ac:dyDescent="0.25">
      <c r="A6905" s="2">
        <v>42249.458866145833</v>
      </c>
      <c r="B6905">
        <v>7.97</v>
      </c>
    </row>
    <row r="6906" spans="1:2" x14ac:dyDescent="0.25">
      <c r="A6906" s="2">
        <v>42249.46928287037</v>
      </c>
      <c r="B6906">
        <v>7.99</v>
      </c>
    </row>
    <row r="6907" spans="1:2" x14ac:dyDescent="0.25">
      <c r="A6907" s="2">
        <v>42249.479699594907</v>
      </c>
      <c r="B6907">
        <v>8</v>
      </c>
    </row>
    <row r="6908" spans="1:2" x14ac:dyDescent="0.25">
      <c r="A6908" s="2">
        <v>42249.490116319444</v>
      </c>
      <c r="B6908">
        <v>8</v>
      </c>
    </row>
    <row r="6909" spans="1:2" x14ac:dyDescent="0.25">
      <c r="A6909" s="2">
        <v>42249.500533043982</v>
      </c>
      <c r="B6909">
        <v>8.02</v>
      </c>
    </row>
    <row r="6910" spans="1:2" x14ac:dyDescent="0.25">
      <c r="A6910" s="2">
        <v>42249.510949768519</v>
      </c>
      <c r="B6910">
        <v>8.0299999999999994</v>
      </c>
    </row>
    <row r="6911" spans="1:2" x14ac:dyDescent="0.25">
      <c r="A6911" s="2">
        <v>42249.521366493056</v>
      </c>
      <c r="B6911">
        <v>8.0399999999999991</v>
      </c>
    </row>
    <row r="6912" spans="1:2" x14ac:dyDescent="0.25">
      <c r="A6912" s="2">
        <v>42249.531783217593</v>
      </c>
      <c r="B6912">
        <v>8.0399999999999991</v>
      </c>
    </row>
    <row r="6913" spans="1:2" x14ac:dyDescent="0.25">
      <c r="A6913" s="2">
        <v>42249.542199942131</v>
      </c>
      <c r="B6913">
        <v>8.06</v>
      </c>
    </row>
    <row r="6914" spans="1:2" x14ac:dyDescent="0.25">
      <c r="A6914" s="2">
        <v>42249.552616666668</v>
      </c>
      <c r="B6914">
        <v>8.0500000000000007</v>
      </c>
    </row>
    <row r="6915" spans="1:2" x14ac:dyDescent="0.25">
      <c r="A6915" s="2">
        <v>42249.563033391205</v>
      </c>
      <c r="B6915">
        <v>8.06</v>
      </c>
    </row>
    <row r="6916" spans="1:2" x14ac:dyDescent="0.25">
      <c r="A6916" s="2">
        <v>42249.573450115742</v>
      </c>
      <c r="B6916">
        <v>8.06</v>
      </c>
    </row>
    <row r="6917" spans="1:2" x14ac:dyDescent="0.25">
      <c r="A6917" s="2">
        <v>42249.583866840279</v>
      </c>
      <c r="B6917">
        <v>8.07</v>
      </c>
    </row>
    <row r="6918" spans="1:2" x14ac:dyDescent="0.25">
      <c r="A6918" s="2">
        <v>42249.594283564817</v>
      </c>
      <c r="B6918">
        <v>8.07</v>
      </c>
    </row>
    <row r="6919" spans="1:2" x14ac:dyDescent="0.25">
      <c r="A6919" s="2">
        <v>42249.604700289354</v>
      </c>
      <c r="B6919">
        <v>8.07</v>
      </c>
    </row>
    <row r="6920" spans="1:2" x14ac:dyDescent="0.25">
      <c r="A6920" s="2">
        <v>42249.615117013891</v>
      </c>
      <c r="B6920">
        <v>8.06</v>
      </c>
    </row>
    <row r="6921" spans="1:2" x14ac:dyDescent="0.25">
      <c r="A6921" s="2">
        <v>42249.625533738428</v>
      </c>
      <c r="B6921">
        <v>8.06</v>
      </c>
    </row>
    <row r="6922" spans="1:2" x14ac:dyDescent="0.25">
      <c r="A6922" s="2">
        <v>42249.635950462965</v>
      </c>
      <c r="B6922">
        <v>8.07</v>
      </c>
    </row>
    <row r="6923" spans="1:2" x14ac:dyDescent="0.25">
      <c r="A6923" s="2">
        <v>42249.646367187503</v>
      </c>
      <c r="B6923">
        <v>8.07</v>
      </c>
    </row>
    <row r="6924" spans="1:2" x14ac:dyDescent="0.25">
      <c r="A6924" s="2">
        <v>42249.65678391204</v>
      </c>
      <c r="B6924">
        <v>8.08</v>
      </c>
    </row>
    <row r="6925" spans="1:2" x14ac:dyDescent="0.25">
      <c r="A6925" s="2">
        <v>42249.667200636577</v>
      </c>
      <c r="B6925">
        <v>8.08</v>
      </c>
    </row>
    <row r="6926" spans="1:2" x14ac:dyDescent="0.25">
      <c r="A6926" s="2">
        <v>42249.677617361114</v>
      </c>
      <c r="B6926">
        <v>8.08</v>
      </c>
    </row>
    <row r="6927" spans="1:2" x14ac:dyDescent="0.25">
      <c r="A6927" s="2">
        <v>42249.688034085651</v>
      </c>
      <c r="B6927">
        <v>8.08</v>
      </c>
    </row>
    <row r="6928" spans="1:2" x14ac:dyDescent="0.25">
      <c r="A6928" s="2">
        <v>42249.698450810189</v>
      </c>
      <c r="B6928">
        <v>8.07</v>
      </c>
    </row>
    <row r="6929" spans="1:2" x14ac:dyDescent="0.25">
      <c r="A6929" s="2">
        <v>42249.708867534719</v>
      </c>
      <c r="B6929">
        <v>8.08</v>
      </c>
    </row>
    <row r="6930" spans="1:2" x14ac:dyDescent="0.25">
      <c r="A6930" s="2">
        <v>42249.719284259256</v>
      </c>
      <c r="B6930">
        <v>8.07</v>
      </c>
    </row>
    <row r="6931" spans="1:2" x14ac:dyDescent="0.25">
      <c r="A6931" s="2">
        <v>42249.729700983793</v>
      </c>
      <c r="B6931">
        <v>8.06</v>
      </c>
    </row>
    <row r="6932" spans="1:2" x14ac:dyDescent="0.25">
      <c r="A6932" s="2">
        <v>42249.74011770833</v>
      </c>
      <c r="B6932">
        <v>8.0500000000000007</v>
      </c>
    </row>
    <row r="6933" spans="1:2" x14ac:dyDescent="0.25">
      <c r="A6933" s="2">
        <v>42249.750534432867</v>
      </c>
      <c r="B6933">
        <v>8.0399999999999991</v>
      </c>
    </row>
    <row r="6934" spans="1:2" x14ac:dyDescent="0.25">
      <c r="A6934" s="2">
        <v>42249.760951157405</v>
      </c>
      <c r="B6934">
        <v>8.0399999999999991</v>
      </c>
    </row>
    <row r="6935" spans="1:2" x14ac:dyDescent="0.25">
      <c r="A6935" s="2">
        <v>42249.771367881942</v>
      </c>
      <c r="B6935">
        <v>8.0399999999999991</v>
      </c>
    </row>
    <row r="6936" spans="1:2" x14ac:dyDescent="0.25">
      <c r="A6936" s="2">
        <v>42249.781784606479</v>
      </c>
      <c r="B6936">
        <v>8.0299999999999994</v>
      </c>
    </row>
    <row r="6937" spans="1:2" x14ac:dyDescent="0.25">
      <c r="A6937" s="2">
        <v>42249.792201331016</v>
      </c>
      <c r="B6937">
        <v>8.0299999999999994</v>
      </c>
    </row>
    <row r="6938" spans="1:2" x14ac:dyDescent="0.25">
      <c r="A6938" s="2">
        <v>42249.802618055553</v>
      </c>
      <c r="B6938">
        <v>8.01</v>
      </c>
    </row>
    <row r="6939" spans="1:2" x14ac:dyDescent="0.25">
      <c r="A6939" s="2">
        <v>42249.813034780091</v>
      </c>
      <c r="B6939">
        <v>8.01</v>
      </c>
    </row>
    <row r="6940" spans="1:2" x14ac:dyDescent="0.25">
      <c r="A6940" s="2">
        <v>42249.823451504628</v>
      </c>
      <c r="B6940">
        <v>8.01</v>
      </c>
    </row>
    <row r="6941" spans="1:2" x14ac:dyDescent="0.25">
      <c r="A6941" s="2">
        <v>42249.833868229165</v>
      </c>
      <c r="B6941">
        <v>8</v>
      </c>
    </row>
    <row r="6942" spans="1:2" x14ac:dyDescent="0.25">
      <c r="A6942" s="2">
        <v>42249.844284953702</v>
      </c>
      <c r="B6942">
        <v>7.99</v>
      </c>
    </row>
    <row r="6943" spans="1:2" x14ac:dyDescent="0.25">
      <c r="A6943" s="2">
        <v>42249.85470167824</v>
      </c>
      <c r="B6943">
        <v>7.96</v>
      </c>
    </row>
    <row r="6944" spans="1:2" x14ac:dyDescent="0.25">
      <c r="A6944" s="2">
        <v>42249.865118402777</v>
      </c>
      <c r="B6944">
        <v>7.95</v>
      </c>
    </row>
    <row r="6945" spans="1:2" x14ac:dyDescent="0.25">
      <c r="A6945" s="2">
        <v>42249.875535127314</v>
      </c>
      <c r="B6945">
        <v>7.93</v>
      </c>
    </row>
    <row r="6946" spans="1:2" x14ac:dyDescent="0.25">
      <c r="A6946" s="2">
        <v>42249.885951851851</v>
      </c>
      <c r="B6946">
        <v>7.91</v>
      </c>
    </row>
    <row r="6947" spans="1:2" x14ac:dyDescent="0.25">
      <c r="A6947" s="2">
        <v>42249.896368576388</v>
      </c>
      <c r="B6947">
        <v>7.89</v>
      </c>
    </row>
    <row r="6948" spans="1:2" x14ac:dyDescent="0.25">
      <c r="A6948" s="2">
        <v>42249.906785300926</v>
      </c>
      <c r="B6948">
        <v>7.89</v>
      </c>
    </row>
    <row r="6949" spans="1:2" x14ac:dyDescent="0.25">
      <c r="A6949" s="2">
        <v>42249.917202025463</v>
      </c>
      <c r="B6949">
        <v>7.87</v>
      </c>
    </row>
    <row r="6950" spans="1:2" x14ac:dyDescent="0.25">
      <c r="A6950" s="2">
        <v>42249.92761875</v>
      </c>
      <c r="B6950">
        <v>7.87</v>
      </c>
    </row>
    <row r="6951" spans="1:2" x14ac:dyDescent="0.25">
      <c r="A6951" s="2">
        <v>42249.938035474537</v>
      </c>
      <c r="B6951">
        <v>7.86</v>
      </c>
    </row>
    <row r="6952" spans="1:2" x14ac:dyDescent="0.25">
      <c r="A6952" s="2">
        <v>42249.948452199074</v>
      </c>
      <c r="B6952">
        <v>7.85</v>
      </c>
    </row>
    <row r="6953" spans="1:2" x14ac:dyDescent="0.25">
      <c r="A6953" s="2">
        <v>42249.958868923612</v>
      </c>
      <c r="B6953">
        <v>7.85</v>
      </c>
    </row>
    <row r="6954" spans="1:2" x14ac:dyDescent="0.25">
      <c r="A6954" s="2">
        <v>42249.969285648149</v>
      </c>
      <c r="B6954">
        <v>7.84</v>
      </c>
    </row>
    <row r="6955" spans="1:2" x14ac:dyDescent="0.25">
      <c r="A6955" s="2">
        <v>42249.979702372686</v>
      </c>
      <c r="B6955">
        <v>7.84</v>
      </c>
    </row>
    <row r="6956" spans="1:2" x14ac:dyDescent="0.25">
      <c r="A6956" s="2">
        <v>42249.990119097223</v>
      </c>
      <c r="B6956">
        <v>7.83</v>
      </c>
    </row>
    <row r="6957" spans="1:2" x14ac:dyDescent="0.25">
      <c r="A6957" s="2">
        <v>42250.00053582176</v>
      </c>
      <c r="B6957">
        <v>7.83</v>
      </c>
    </row>
    <row r="6958" spans="1:2" x14ac:dyDescent="0.25">
      <c r="A6958" s="2">
        <v>42250.010952546298</v>
      </c>
      <c r="B6958">
        <v>7.83</v>
      </c>
    </row>
    <row r="6959" spans="1:2" x14ac:dyDescent="0.25">
      <c r="A6959" s="2">
        <v>42250.021369270835</v>
      </c>
      <c r="B6959">
        <v>7.82</v>
      </c>
    </row>
    <row r="6960" spans="1:2" x14ac:dyDescent="0.25">
      <c r="A6960" s="2">
        <v>42250.031785995372</v>
      </c>
      <c r="B6960">
        <v>7.82</v>
      </c>
    </row>
    <row r="6961" spans="1:2" x14ac:dyDescent="0.25">
      <c r="A6961" s="2">
        <v>42250.042202719909</v>
      </c>
      <c r="B6961">
        <v>7.82</v>
      </c>
    </row>
    <row r="6962" spans="1:2" x14ac:dyDescent="0.25">
      <c r="A6962" s="2">
        <v>42250.052619444446</v>
      </c>
      <c r="B6962">
        <v>7.82</v>
      </c>
    </row>
    <row r="6963" spans="1:2" x14ac:dyDescent="0.25">
      <c r="A6963" s="2">
        <v>42250.063036168984</v>
      </c>
      <c r="B6963">
        <v>7.82</v>
      </c>
    </row>
    <row r="6964" spans="1:2" x14ac:dyDescent="0.25">
      <c r="A6964" s="2">
        <v>42250.073452893521</v>
      </c>
      <c r="B6964">
        <v>7.81</v>
      </c>
    </row>
    <row r="6965" spans="1:2" x14ac:dyDescent="0.25">
      <c r="A6965" s="2">
        <v>42250.083869618058</v>
      </c>
      <c r="B6965">
        <v>7.82</v>
      </c>
    </row>
    <row r="6966" spans="1:2" x14ac:dyDescent="0.25">
      <c r="A6966" s="2">
        <v>42250.094286342595</v>
      </c>
      <c r="B6966">
        <v>7.82</v>
      </c>
    </row>
    <row r="6967" spans="1:2" x14ac:dyDescent="0.25">
      <c r="A6967" s="2">
        <v>42250.104703067133</v>
      </c>
      <c r="B6967">
        <v>7.81</v>
      </c>
    </row>
    <row r="6968" spans="1:2" x14ac:dyDescent="0.25">
      <c r="A6968" s="2">
        <v>42250.11511979167</v>
      </c>
      <c r="B6968">
        <v>7.81</v>
      </c>
    </row>
    <row r="6969" spans="1:2" x14ac:dyDescent="0.25">
      <c r="A6969" s="2">
        <v>42250.125536516207</v>
      </c>
      <c r="B6969">
        <v>7.81</v>
      </c>
    </row>
    <row r="6970" spans="1:2" x14ac:dyDescent="0.25">
      <c r="A6970" s="2">
        <v>42250.135953240744</v>
      </c>
      <c r="B6970">
        <v>7.81</v>
      </c>
    </row>
    <row r="6971" spans="1:2" x14ac:dyDescent="0.25">
      <c r="A6971" s="2">
        <v>42250.146369965281</v>
      </c>
      <c r="B6971">
        <v>7.81</v>
      </c>
    </row>
    <row r="6972" spans="1:2" x14ac:dyDescent="0.25">
      <c r="A6972" s="2">
        <v>42250.156786689811</v>
      </c>
      <c r="B6972">
        <v>7.8</v>
      </c>
    </row>
    <row r="6973" spans="1:2" x14ac:dyDescent="0.25">
      <c r="A6973" s="2">
        <v>42250.167203414348</v>
      </c>
      <c r="B6973">
        <v>7.81</v>
      </c>
    </row>
    <row r="6974" spans="1:2" x14ac:dyDescent="0.25">
      <c r="A6974" s="2">
        <v>42250.177620138886</v>
      </c>
      <c r="B6974">
        <v>7.81</v>
      </c>
    </row>
    <row r="6975" spans="1:2" x14ac:dyDescent="0.25">
      <c r="A6975" s="2">
        <v>42250.188036863423</v>
      </c>
      <c r="B6975">
        <v>7.81</v>
      </c>
    </row>
    <row r="6976" spans="1:2" x14ac:dyDescent="0.25">
      <c r="A6976" s="2">
        <v>42250.19845358796</v>
      </c>
      <c r="B6976">
        <v>7.81</v>
      </c>
    </row>
    <row r="6977" spans="1:2" x14ac:dyDescent="0.25">
      <c r="A6977" s="2">
        <v>42250.208870312497</v>
      </c>
      <c r="B6977">
        <v>7.81</v>
      </c>
    </row>
    <row r="6978" spans="1:2" x14ac:dyDescent="0.25">
      <c r="A6978" s="2">
        <v>42250.219287037035</v>
      </c>
      <c r="B6978">
        <v>7.81</v>
      </c>
    </row>
    <row r="6979" spans="1:2" x14ac:dyDescent="0.25">
      <c r="A6979" s="2">
        <v>42250.229703761572</v>
      </c>
      <c r="B6979">
        <v>7.82</v>
      </c>
    </row>
    <row r="6980" spans="1:2" x14ac:dyDescent="0.25">
      <c r="A6980" s="2">
        <v>42250.240120486109</v>
      </c>
      <c r="B6980">
        <v>7.81</v>
      </c>
    </row>
    <row r="6981" spans="1:2" x14ac:dyDescent="0.25">
      <c r="A6981" s="2">
        <v>42250.250537210646</v>
      </c>
      <c r="B6981">
        <v>7.81</v>
      </c>
    </row>
    <row r="6982" spans="1:2" x14ac:dyDescent="0.25">
      <c r="A6982" s="2">
        <v>42250.260953935183</v>
      </c>
      <c r="B6982">
        <v>7.81</v>
      </c>
    </row>
    <row r="6983" spans="1:2" x14ac:dyDescent="0.25">
      <c r="A6983" s="2">
        <v>42250.271370659721</v>
      </c>
      <c r="B6983">
        <v>7.81</v>
      </c>
    </row>
    <row r="6984" spans="1:2" x14ac:dyDescent="0.25">
      <c r="A6984" s="2">
        <v>42250.281787384258</v>
      </c>
      <c r="B6984">
        <v>7.81</v>
      </c>
    </row>
    <row r="6985" spans="1:2" x14ac:dyDescent="0.25">
      <c r="A6985" s="2">
        <v>42250.292204108795</v>
      </c>
      <c r="B6985">
        <v>7.81</v>
      </c>
    </row>
    <row r="6986" spans="1:2" x14ac:dyDescent="0.25">
      <c r="A6986" s="2">
        <v>42250.302620833332</v>
      </c>
      <c r="B6986">
        <v>7.81</v>
      </c>
    </row>
    <row r="6987" spans="1:2" x14ac:dyDescent="0.25">
      <c r="A6987" s="2">
        <v>42250.313037557869</v>
      </c>
      <c r="B6987">
        <v>7.81</v>
      </c>
    </row>
    <row r="6988" spans="1:2" x14ac:dyDescent="0.25">
      <c r="A6988" s="2">
        <v>42250.323454282407</v>
      </c>
      <c r="B6988">
        <v>7.8</v>
      </c>
    </row>
    <row r="6989" spans="1:2" x14ac:dyDescent="0.25">
      <c r="A6989" s="2">
        <v>42250.333871006944</v>
      </c>
      <c r="B6989">
        <v>7.8</v>
      </c>
    </row>
    <row r="6990" spans="1:2" x14ac:dyDescent="0.25">
      <c r="A6990" s="2">
        <v>42250.344287731481</v>
      </c>
      <c r="B6990">
        <v>7.82</v>
      </c>
    </row>
    <row r="6991" spans="1:2" x14ac:dyDescent="0.25">
      <c r="A6991" s="2">
        <v>42250.354704456018</v>
      </c>
      <c r="B6991">
        <v>7.83</v>
      </c>
    </row>
    <row r="6992" spans="1:2" x14ac:dyDescent="0.25">
      <c r="A6992" s="2">
        <v>42250.365121180555</v>
      </c>
      <c r="B6992">
        <v>7.84</v>
      </c>
    </row>
    <row r="6993" spans="1:2" x14ac:dyDescent="0.25">
      <c r="A6993" s="2">
        <v>42250.375537905093</v>
      </c>
      <c r="B6993">
        <v>7.86</v>
      </c>
    </row>
    <row r="6994" spans="1:2" x14ac:dyDescent="0.25">
      <c r="A6994" s="2">
        <v>42250.38595462963</v>
      </c>
      <c r="B6994">
        <v>7.86</v>
      </c>
    </row>
    <row r="6995" spans="1:2" x14ac:dyDescent="0.25">
      <c r="A6995" s="2">
        <v>42250.396371354167</v>
      </c>
      <c r="B6995">
        <v>7.86</v>
      </c>
    </row>
    <row r="6996" spans="1:2" x14ac:dyDescent="0.25">
      <c r="A6996" s="2">
        <v>42250.406788078704</v>
      </c>
      <c r="B6996">
        <v>7.88</v>
      </c>
    </row>
    <row r="6997" spans="1:2" x14ac:dyDescent="0.25">
      <c r="A6997" s="2">
        <v>42250.417204803241</v>
      </c>
      <c r="B6997">
        <v>7.89</v>
      </c>
    </row>
    <row r="6998" spans="1:2" x14ac:dyDescent="0.25">
      <c r="A6998" s="2">
        <v>42250.427621527779</v>
      </c>
      <c r="B6998">
        <v>7.9</v>
      </c>
    </row>
    <row r="6999" spans="1:2" x14ac:dyDescent="0.25">
      <c r="A6999" s="2">
        <v>42250.438038252316</v>
      </c>
      <c r="B6999">
        <v>7.92</v>
      </c>
    </row>
    <row r="7000" spans="1:2" x14ac:dyDescent="0.25">
      <c r="A7000" s="2">
        <v>42250.448454976853</v>
      </c>
      <c r="B7000">
        <v>7.92</v>
      </c>
    </row>
    <row r="7001" spans="1:2" x14ac:dyDescent="0.25">
      <c r="A7001" s="2">
        <v>42250.45887170139</v>
      </c>
      <c r="B7001">
        <v>7.94</v>
      </c>
    </row>
    <row r="7002" spans="1:2" x14ac:dyDescent="0.25">
      <c r="A7002" s="2">
        <v>42250.469288425928</v>
      </c>
      <c r="B7002">
        <v>7.95</v>
      </c>
    </row>
    <row r="7003" spans="1:2" x14ac:dyDescent="0.25">
      <c r="A7003" s="2">
        <v>42250.479705150465</v>
      </c>
      <c r="B7003">
        <v>7.96</v>
      </c>
    </row>
    <row r="7004" spans="1:2" x14ac:dyDescent="0.25">
      <c r="A7004" s="2">
        <v>42250.490121875002</v>
      </c>
      <c r="B7004">
        <v>7.98</v>
      </c>
    </row>
    <row r="7005" spans="1:2" x14ac:dyDescent="0.25">
      <c r="A7005" s="2">
        <v>42250.500538599539</v>
      </c>
      <c r="B7005">
        <v>7.98</v>
      </c>
    </row>
    <row r="7006" spans="1:2" x14ac:dyDescent="0.25">
      <c r="A7006" s="2">
        <v>42250.510955324076</v>
      </c>
      <c r="B7006">
        <v>7.98</v>
      </c>
    </row>
    <row r="7007" spans="1:2" x14ac:dyDescent="0.25">
      <c r="A7007" s="2">
        <v>42250.521372048614</v>
      </c>
      <c r="B7007">
        <v>8</v>
      </c>
    </row>
    <row r="7008" spans="1:2" x14ac:dyDescent="0.25">
      <c r="A7008" s="2">
        <v>42250.531788773151</v>
      </c>
      <c r="B7008">
        <v>7.99</v>
      </c>
    </row>
    <row r="7009" spans="1:2" x14ac:dyDescent="0.25">
      <c r="A7009" s="2">
        <v>42250.542205497688</v>
      </c>
      <c r="B7009">
        <v>8</v>
      </c>
    </row>
    <row r="7010" spans="1:2" x14ac:dyDescent="0.25">
      <c r="A7010" s="2">
        <v>42250.552622222225</v>
      </c>
      <c r="B7010">
        <v>8</v>
      </c>
    </row>
    <row r="7011" spans="1:2" x14ac:dyDescent="0.25">
      <c r="A7011" s="2">
        <v>42250.563038946762</v>
      </c>
      <c r="B7011">
        <v>8.01</v>
      </c>
    </row>
    <row r="7012" spans="1:2" x14ac:dyDescent="0.25">
      <c r="A7012" s="2">
        <v>42250.5734556713</v>
      </c>
      <c r="B7012">
        <v>8.02</v>
      </c>
    </row>
    <row r="7013" spans="1:2" x14ac:dyDescent="0.25">
      <c r="A7013" s="2">
        <v>42250.583872395837</v>
      </c>
      <c r="B7013">
        <v>8.0399999999999991</v>
      </c>
    </row>
    <row r="7014" spans="1:2" x14ac:dyDescent="0.25">
      <c r="A7014" s="2">
        <v>42250.594289120367</v>
      </c>
      <c r="B7014">
        <v>8.0399999999999991</v>
      </c>
    </row>
    <row r="7015" spans="1:2" x14ac:dyDescent="0.25">
      <c r="A7015" s="2">
        <v>42250.604705844904</v>
      </c>
      <c r="B7015">
        <v>8.0399999999999991</v>
      </c>
    </row>
    <row r="7016" spans="1:2" x14ac:dyDescent="0.25">
      <c r="A7016" s="2">
        <v>42250.615122569441</v>
      </c>
      <c r="B7016">
        <v>8.0399999999999991</v>
      </c>
    </row>
    <row r="7017" spans="1:2" x14ac:dyDescent="0.25">
      <c r="A7017" s="2">
        <v>42250.625539293978</v>
      </c>
      <c r="B7017">
        <v>8.0399999999999991</v>
      </c>
    </row>
    <row r="7018" spans="1:2" x14ac:dyDescent="0.25">
      <c r="A7018" s="2">
        <v>42250.635956018516</v>
      </c>
      <c r="B7018">
        <v>8.0399999999999991</v>
      </c>
    </row>
    <row r="7019" spans="1:2" x14ac:dyDescent="0.25">
      <c r="A7019" s="2">
        <v>42250.646372743053</v>
      </c>
      <c r="B7019">
        <v>8.0399999999999991</v>
      </c>
    </row>
    <row r="7020" spans="1:2" x14ac:dyDescent="0.25">
      <c r="A7020" s="2">
        <v>42250.65678946759</v>
      </c>
      <c r="B7020">
        <v>8.0399999999999991</v>
      </c>
    </row>
    <row r="7021" spans="1:2" x14ac:dyDescent="0.25">
      <c r="A7021" s="2">
        <v>42250.667206192127</v>
      </c>
      <c r="B7021">
        <v>8.0399999999999991</v>
      </c>
    </row>
    <row r="7022" spans="1:2" x14ac:dyDescent="0.25">
      <c r="A7022" s="2">
        <v>42250.677622916664</v>
      </c>
      <c r="B7022">
        <v>8.0500000000000007</v>
      </c>
    </row>
    <row r="7023" spans="1:2" x14ac:dyDescent="0.25">
      <c r="A7023" s="2">
        <v>42250.688039641202</v>
      </c>
      <c r="B7023">
        <v>8.0399999999999991</v>
      </c>
    </row>
    <row r="7024" spans="1:2" x14ac:dyDescent="0.25">
      <c r="A7024" s="2">
        <v>42250.698456365739</v>
      </c>
      <c r="B7024">
        <v>8.0399999999999991</v>
      </c>
    </row>
    <row r="7025" spans="1:2" x14ac:dyDescent="0.25">
      <c r="A7025" s="2">
        <v>42250.708873090276</v>
      </c>
      <c r="B7025">
        <v>8.0399999999999991</v>
      </c>
    </row>
    <row r="7026" spans="1:2" x14ac:dyDescent="0.25">
      <c r="A7026" s="2">
        <v>42250.719289814813</v>
      </c>
      <c r="B7026">
        <v>8.0399999999999991</v>
      </c>
    </row>
    <row r="7027" spans="1:2" x14ac:dyDescent="0.25">
      <c r="A7027" s="2">
        <v>42250.72970653935</v>
      </c>
      <c r="B7027">
        <v>8.0500000000000007</v>
      </c>
    </row>
    <row r="7028" spans="1:2" x14ac:dyDescent="0.25">
      <c r="A7028" s="2">
        <v>42250.740123263888</v>
      </c>
      <c r="B7028">
        <v>8.0299999999999994</v>
      </c>
    </row>
    <row r="7029" spans="1:2" x14ac:dyDescent="0.25">
      <c r="A7029" s="2">
        <v>42250.750539988425</v>
      </c>
      <c r="B7029">
        <v>8.0399999999999991</v>
      </c>
    </row>
    <row r="7030" spans="1:2" x14ac:dyDescent="0.25">
      <c r="A7030" s="2">
        <v>42250.760956712962</v>
      </c>
      <c r="B7030">
        <v>8.0399999999999991</v>
      </c>
    </row>
    <row r="7031" spans="1:2" x14ac:dyDescent="0.25">
      <c r="A7031" s="2">
        <v>42250.771373437499</v>
      </c>
      <c r="B7031">
        <v>8.0299999999999994</v>
      </c>
    </row>
    <row r="7032" spans="1:2" x14ac:dyDescent="0.25">
      <c r="A7032" s="2">
        <v>42250.781790162036</v>
      </c>
      <c r="B7032">
        <v>8.02</v>
      </c>
    </row>
    <row r="7033" spans="1:2" x14ac:dyDescent="0.25">
      <c r="A7033" s="2">
        <v>42250.792206886574</v>
      </c>
      <c r="B7033">
        <v>8.01</v>
      </c>
    </row>
    <row r="7034" spans="1:2" x14ac:dyDescent="0.25">
      <c r="A7034" s="2">
        <v>42250.802623611111</v>
      </c>
      <c r="B7034">
        <v>8</v>
      </c>
    </row>
    <row r="7035" spans="1:2" x14ac:dyDescent="0.25">
      <c r="A7035" s="2">
        <v>42250.813040335648</v>
      </c>
      <c r="B7035">
        <v>7.99</v>
      </c>
    </row>
    <row r="7036" spans="1:2" x14ac:dyDescent="0.25">
      <c r="A7036" s="2">
        <v>42250.823457060185</v>
      </c>
      <c r="B7036">
        <v>7.98</v>
      </c>
    </row>
    <row r="7037" spans="1:2" x14ac:dyDescent="0.25">
      <c r="A7037" s="2">
        <v>42250.833873784723</v>
      </c>
      <c r="B7037">
        <v>7.98</v>
      </c>
    </row>
    <row r="7038" spans="1:2" x14ac:dyDescent="0.25">
      <c r="A7038" s="2">
        <v>42250.84429050926</v>
      </c>
      <c r="B7038">
        <v>7.97</v>
      </c>
    </row>
    <row r="7039" spans="1:2" x14ac:dyDescent="0.25">
      <c r="A7039" s="2">
        <v>42250.854707233797</v>
      </c>
      <c r="B7039">
        <v>7.95</v>
      </c>
    </row>
    <row r="7040" spans="1:2" x14ac:dyDescent="0.25">
      <c r="A7040" s="2">
        <v>42250.865123958334</v>
      </c>
      <c r="B7040">
        <v>7.94</v>
      </c>
    </row>
    <row r="7041" spans="1:2" x14ac:dyDescent="0.25">
      <c r="A7041" s="2">
        <v>42250.875540682871</v>
      </c>
      <c r="B7041">
        <v>7.93</v>
      </c>
    </row>
    <row r="7042" spans="1:2" x14ac:dyDescent="0.25">
      <c r="A7042" s="2">
        <v>42250.885957407409</v>
      </c>
      <c r="B7042">
        <v>7.92</v>
      </c>
    </row>
    <row r="7043" spans="1:2" x14ac:dyDescent="0.25">
      <c r="A7043" s="2">
        <v>42250.896374131946</v>
      </c>
      <c r="B7043">
        <v>7.91</v>
      </c>
    </row>
    <row r="7044" spans="1:2" x14ac:dyDescent="0.25">
      <c r="A7044" s="2">
        <v>42250.906790856483</v>
      </c>
      <c r="B7044">
        <v>7.92</v>
      </c>
    </row>
    <row r="7045" spans="1:2" x14ac:dyDescent="0.25">
      <c r="A7045" s="2">
        <v>42250.91720758102</v>
      </c>
      <c r="B7045">
        <v>7.92</v>
      </c>
    </row>
    <row r="7046" spans="1:2" x14ac:dyDescent="0.25">
      <c r="A7046" s="2">
        <v>42250.927624305557</v>
      </c>
      <c r="B7046">
        <v>7.91</v>
      </c>
    </row>
    <row r="7047" spans="1:2" x14ac:dyDescent="0.25">
      <c r="A7047" s="2">
        <v>42250.938041030095</v>
      </c>
      <c r="B7047">
        <v>7.91</v>
      </c>
    </row>
    <row r="7048" spans="1:2" x14ac:dyDescent="0.25">
      <c r="A7048" s="2">
        <v>42250.948457754632</v>
      </c>
      <c r="B7048">
        <v>7.9</v>
      </c>
    </row>
    <row r="7049" spans="1:2" x14ac:dyDescent="0.25">
      <c r="A7049" s="2">
        <v>42250.958874479169</v>
      </c>
      <c r="B7049">
        <v>7.89</v>
      </c>
    </row>
    <row r="7050" spans="1:2" x14ac:dyDescent="0.25">
      <c r="A7050" s="2">
        <v>42250.969291203706</v>
      </c>
      <c r="B7050">
        <v>7.89</v>
      </c>
    </row>
    <row r="7051" spans="1:2" x14ac:dyDescent="0.25">
      <c r="A7051" s="2">
        <v>42250.979707928243</v>
      </c>
      <c r="B7051">
        <v>7.89</v>
      </c>
    </row>
    <row r="7052" spans="1:2" x14ac:dyDescent="0.25">
      <c r="A7052" s="2">
        <v>42250.990124652781</v>
      </c>
      <c r="B7052">
        <v>7.89</v>
      </c>
    </row>
    <row r="7053" spans="1:2" x14ac:dyDescent="0.25">
      <c r="A7053" s="2">
        <v>42251.000541377318</v>
      </c>
      <c r="B7053">
        <v>7.88</v>
      </c>
    </row>
    <row r="7054" spans="1:2" x14ac:dyDescent="0.25">
      <c r="A7054" s="2">
        <v>42251.010958101855</v>
      </c>
      <c r="B7054">
        <v>7.88</v>
      </c>
    </row>
    <row r="7055" spans="1:2" x14ac:dyDescent="0.25">
      <c r="A7055" s="2">
        <v>42251.021374826392</v>
      </c>
      <c r="B7055">
        <v>7.88</v>
      </c>
    </row>
    <row r="7056" spans="1:2" x14ac:dyDescent="0.25">
      <c r="A7056" s="2">
        <v>42251.031791550929</v>
      </c>
      <c r="B7056">
        <v>7.88</v>
      </c>
    </row>
    <row r="7057" spans="1:2" x14ac:dyDescent="0.25">
      <c r="A7057" s="2">
        <v>42251.042208275459</v>
      </c>
      <c r="B7057">
        <v>7.88</v>
      </c>
    </row>
    <row r="7058" spans="1:2" x14ac:dyDescent="0.25">
      <c r="A7058" s="2">
        <v>42251.052624999997</v>
      </c>
      <c r="B7058">
        <v>7.88</v>
      </c>
    </row>
    <row r="7059" spans="1:2" x14ac:dyDescent="0.25">
      <c r="A7059" s="2">
        <v>42251.063041724534</v>
      </c>
      <c r="B7059">
        <v>7.87</v>
      </c>
    </row>
    <row r="7060" spans="1:2" x14ac:dyDescent="0.25">
      <c r="A7060" s="2">
        <v>42251.073458449071</v>
      </c>
      <c r="B7060">
        <v>7.88</v>
      </c>
    </row>
    <row r="7061" spans="1:2" x14ac:dyDescent="0.25">
      <c r="A7061" s="2">
        <v>42251.083875173608</v>
      </c>
      <c r="B7061">
        <v>7.88</v>
      </c>
    </row>
    <row r="7062" spans="1:2" x14ac:dyDescent="0.25">
      <c r="A7062" s="2">
        <v>42251.094291898145</v>
      </c>
      <c r="B7062">
        <v>7.88</v>
      </c>
    </row>
    <row r="7063" spans="1:2" x14ac:dyDescent="0.25">
      <c r="A7063" s="2">
        <v>42251.104708622683</v>
      </c>
      <c r="B7063">
        <v>7.88</v>
      </c>
    </row>
    <row r="7064" spans="1:2" x14ac:dyDescent="0.25">
      <c r="A7064" s="2">
        <v>42251.11512534722</v>
      </c>
      <c r="B7064">
        <v>7.88</v>
      </c>
    </row>
    <row r="7065" spans="1:2" x14ac:dyDescent="0.25">
      <c r="A7065" s="2">
        <v>42251.125542071757</v>
      </c>
      <c r="B7065">
        <v>7.87</v>
      </c>
    </row>
    <row r="7066" spans="1:2" x14ac:dyDescent="0.25">
      <c r="A7066" s="2">
        <v>42251.135958796294</v>
      </c>
      <c r="B7066">
        <v>7.87</v>
      </c>
    </row>
    <row r="7067" spans="1:2" x14ac:dyDescent="0.25">
      <c r="A7067" s="2">
        <v>42251.146375520831</v>
      </c>
      <c r="B7067">
        <v>7.86</v>
      </c>
    </row>
    <row r="7068" spans="1:2" x14ac:dyDescent="0.25">
      <c r="A7068" s="2">
        <v>42251.156792245369</v>
      </c>
      <c r="B7068">
        <v>7.87</v>
      </c>
    </row>
    <row r="7069" spans="1:2" x14ac:dyDescent="0.25">
      <c r="A7069" s="2">
        <v>42251.167208969906</v>
      </c>
      <c r="B7069">
        <v>7.86</v>
      </c>
    </row>
    <row r="7070" spans="1:2" x14ac:dyDescent="0.25">
      <c r="A7070" s="2">
        <v>42251.177625694443</v>
      </c>
      <c r="B7070">
        <v>7.86</v>
      </c>
    </row>
    <row r="7071" spans="1:2" x14ac:dyDescent="0.25">
      <c r="A7071" s="2">
        <v>42251.18804241898</v>
      </c>
      <c r="B7071">
        <v>7.85</v>
      </c>
    </row>
    <row r="7072" spans="1:2" x14ac:dyDescent="0.25">
      <c r="A7072" s="2">
        <v>42251.198459143518</v>
      </c>
      <c r="B7072">
        <v>7.85</v>
      </c>
    </row>
    <row r="7073" spans="1:2" x14ac:dyDescent="0.25">
      <c r="A7073" s="2">
        <v>42251.208875868055</v>
      </c>
      <c r="B7073">
        <v>7.84</v>
      </c>
    </row>
    <row r="7074" spans="1:2" x14ac:dyDescent="0.25">
      <c r="A7074" s="2">
        <v>42251.219292592592</v>
      </c>
      <c r="B7074">
        <v>7.84</v>
      </c>
    </row>
    <row r="7075" spans="1:2" x14ac:dyDescent="0.25">
      <c r="A7075" s="2">
        <v>42251.229709317129</v>
      </c>
      <c r="B7075">
        <v>7.84</v>
      </c>
    </row>
    <row r="7076" spans="1:2" x14ac:dyDescent="0.25">
      <c r="A7076" s="2">
        <v>42251.240126041666</v>
      </c>
      <c r="B7076">
        <v>7.84</v>
      </c>
    </row>
    <row r="7077" spans="1:2" x14ac:dyDescent="0.25">
      <c r="A7077" s="2">
        <v>42251.250542766204</v>
      </c>
      <c r="B7077">
        <v>7.84</v>
      </c>
    </row>
    <row r="7078" spans="1:2" x14ac:dyDescent="0.25">
      <c r="A7078" s="2">
        <v>42251.260959490741</v>
      </c>
      <c r="B7078">
        <v>7.83</v>
      </c>
    </row>
    <row r="7079" spans="1:2" x14ac:dyDescent="0.25">
      <c r="A7079" s="2">
        <v>42251.271376215278</v>
      </c>
      <c r="B7079">
        <v>7.83</v>
      </c>
    </row>
    <row r="7080" spans="1:2" x14ac:dyDescent="0.25">
      <c r="A7080" s="2">
        <v>42251.281792939815</v>
      </c>
      <c r="B7080">
        <v>7.83</v>
      </c>
    </row>
    <row r="7081" spans="1:2" x14ac:dyDescent="0.25">
      <c r="A7081" s="2">
        <v>42251.292209664352</v>
      </c>
      <c r="B7081">
        <v>7.83</v>
      </c>
    </row>
    <row r="7082" spans="1:2" x14ac:dyDescent="0.25">
      <c r="A7082" s="2">
        <v>42251.30262638889</v>
      </c>
      <c r="B7082">
        <v>7.83</v>
      </c>
    </row>
    <row r="7083" spans="1:2" x14ac:dyDescent="0.25">
      <c r="A7083" s="2">
        <v>42251.313043113427</v>
      </c>
      <c r="B7083">
        <v>7.83</v>
      </c>
    </row>
    <row r="7084" spans="1:2" x14ac:dyDescent="0.25">
      <c r="A7084" s="2">
        <v>42251.323459837964</v>
      </c>
      <c r="B7084">
        <v>7.83</v>
      </c>
    </row>
    <row r="7085" spans="1:2" x14ac:dyDescent="0.25">
      <c r="A7085" s="2">
        <v>42251.333876562501</v>
      </c>
      <c r="B7085">
        <v>7.84</v>
      </c>
    </row>
    <row r="7086" spans="1:2" x14ac:dyDescent="0.25">
      <c r="A7086" s="2">
        <v>42251.344293287038</v>
      </c>
      <c r="B7086">
        <v>7.85</v>
      </c>
    </row>
    <row r="7087" spans="1:2" x14ac:dyDescent="0.25">
      <c r="A7087" s="2">
        <v>42251.354710011576</v>
      </c>
      <c r="B7087">
        <v>7.85</v>
      </c>
    </row>
    <row r="7088" spans="1:2" x14ac:dyDescent="0.25">
      <c r="A7088" s="2">
        <v>42251.365126736113</v>
      </c>
      <c r="B7088">
        <v>7.85</v>
      </c>
    </row>
    <row r="7089" spans="1:2" x14ac:dyDescent="0.25">
      <c r="A7089" s="2">
        <v>42251.37554346065</v>
      </c>
      <c r="B7089">
        <v>7.86</v>
      </c>
    </row>
    <row r="7090" spans="1:2" x14ac:dyDescent="0.25">
      <c r="A7090" s="2">
        <v>42251.385960185187</v>
      </c>
      <c r="B7090">
        <v>7.87</v>
      </c>
    </row>
    <row r="7091" spans="1:2" x14ac:dyDescent="0.25">
      <c r="A7091" s="2">
        <v>42251.396376909724</v>
      </c>
      <c r="B7091">
        <v>7.89</v>
      </c>
    </row>
    <row r="7092" spans="1:2" x14ac:dyDescent="0.25">
      <c r="A7092" s="2">
        <v>42251.406793634262</v>
      </c>
      <c r="B7092">
        <v>7.89</v>
      </c>
    </row>
    <row r="7093" spans="1:2" x14ac:dyDescent="0.25">
      <c r="A7093" s="2">
        <v>42251.417210358799</v>
      </c>
      <c r="B7093">
        <v>7.91</v>
      </c>
    </row>
    <row r="7094" spans="1:2" x14ac:dyDescent="0.25">
      <c r="A7094" s="2">
        <v>42251.427627083336</v>
      </c>
      <c r="B7094">
        <v>7.92</v>
      </c>
    </row>
    <row r="7095" spans="1:2" x14ac:dyDescent="0.25">
      <c r="A7095" s="2">
        <v>42251.438043807873</v>
      </c>
      <c r="B7095">
        <v>7.94</v>
      </c>
    </row>
    <row r="7096" spans="1:2" x14ac:dyDescent="0.25">
      <c r="A7096" s="2">
        <v>42251.448460532411</v>
      </c>
      <c r="B7096">
        <v>7.95</v>
      </c>
    </row>
    <row r="7097" spans="1:2" x14ac:dyDescent="0.25">
      <c r="A7097" s="2">
        <v>42251.458877256948</v>
      </c>
      <c r="B7097">
        <v>7.96</v>
      </c>
    </row>
    <row r="7098" spans="1:2" x14ac:dyDescent="0.25">
      <c r="A7098" s="2">
        <v>42251.469293981485</v>
      </c>
      <c r="B7098">
        <v>7.97</v>
      </c>
    </row>
    <row r="7099" spans="1:2" x14ac:dyDescent="0.25">
      <c r="A7099" s="2">
        <v>42251.479710706015</v>
      </c>
      <c r="B7099">
        <v>7.98</v>
      </c>
    </row>
    <row r="7100" spans="1:2" x14ac:dyDescent="0.25">
      <c r="A7100" s="2">
        <v>42251.490127430552</v>
      </c>
      <c r="B7100">
        <v>8</v>
      </c>
    </row>
    <row r="7101" spans="1:2" x14ac:dyDescent="0.25">
      <c r="A7101" s="2">
        <v>42251.500544155089</v>
      </c>
      <c r="B7101">
        <v>8</v>
      </c>
    </row>
    <row r="7102" spans="1:2" x14ac:dyDescent="0.25">
      <c r="A7102" s="2">
        <v>42251.510960879627</v>
      </c>
      <c r="B7102">
        <v>8.01</v>
      </c>
    </row>
    <row r="7103" spans="1:2" x14ac:dyDescent="0.25">
      <c r="A7103" s="2">
        <v>42251.521377604164</v>
      </c>
      <c r="B7103">
        <v>8.01</v>
      </c>
    </row>
    <row r="7104" spans="1:2" x14ac:dyDescent="0.25">
      <c r="A7104" s="2">
        <v>42251.531794328701</v>
      </c>
      <c r="B7104">
        <v>8.0299999999999994</v>
      </c>
    </row>
    <row r="7105" spans="1:2" x14ac:dyDescent="0.25">
      <c r="A7105" s="2">
        <v>42251.542211053238</v>
      </c>
      <c r="B7105">
        <v>8.0399999999999991</v>
      </c>
    </row>
    <row r="7106" spans="1:2" x14ac:dyDescent="0.25">
      <c r="A7106" s="2">
        <v>42251.552627777775</v>
      </c>
      <c r="B7106">
        <v>8.0500000000000007</v>
      </c>
    </row>
    <row r="7107" spans="1:2" x14ac:dyDescent="0.25">
      <c r="A7107" s="2">
        <v>42251.563044502313</v>
      </c>
      <c r="B7107">
        <v>8.0500000000000007</v>
      </c>
    </row>
    <row r="7108" spans="1:2" x14ac:dyDescent="0.25">
      <c r="A7108" s="2">
        <v>42251.57346122685</v>
      </c>
      <c r="B7108">
        <v>8.06</v>
      </c>
    </row>
    <row r="7109" spans="1:2" x14ac:dyDescent="0.25">
      <c r="A7109" s="2">
        <v>42251.583877951387</v>
      </c>
      <c r="B7109">
        <v>8.06</v>
      </c>
    </row>
    <row r="7110" spans="1:2" x14ac:dyDescent="0.25">
      <c r="A7110" s="2">
        <v>42251.594294675924</v>
      </c>
      <c r="B7110">
        <v>8.07</v>
      </c>
    </row>
    <row r="7111" spans="1:2" x14ac:dyDescent="0.25">
      <c r="A7111" s="2">
        <v>42251.604711400461</v>
      </c>
      <c r="B7111">
        <v>8.07</v>
      </c>
    </row>
    <row r="7112" spans="1:2" x14ac:dyDescent="0.25">
      <c r="A7112" s="2">
        <v>42251.615128124999</v>
      </c>
      <c r="B7112">
        <v>8.07</v>
      </c>
    </row>
    <row r="7113" spans="1:2" x14ac:dyDescent="0.25">
      <c r="A7113" s="2">
        <v>42251.625544849536</v>
      </c>
      <c r="B7113">
        <v>8.07</v>
      </c>
    </row>
    <row r="7114" spans="1:2" x14ac:dyDescent="0.25">
      <c r="A7114" s="2">
        <v>42251.635961574073</v>
      </c>
      <c r="B7114">
        <v>8.07</v>
      </c>
    </row>
    <row r="7115" spans="1:2" x14ac:dyDescent="0.25">
      <c r="A7115" s="2">
        <v>42251.64637829861</v>
      </c>
      <c r="B7115">
        <v>8.08</v>
      </c>
    </row>
    <row r="7116" spans="1:2" x14ac:dyDescent="0.25">
      <c r="A7116" s="2">
        <v>42251.656795023147</v>
      </c>
      <c r="B7116">
        <v>8.07</v>
      </c>
    </row>
    <row r="7117" spans="1:2" x14ac:dyDescent="0.25">
      <c r="A7117" s="2">
        <v>42251.667211747685</v>
      </c>
      <c r="B7117">
        <v>8.08</v>
      </c>
    </row>
    <row r="7118" spans="1:2" x14ac:dyDescent="0.25">
      <c r="A7118" s="2">
        <v>42251.677628472222</v>
      </c>
      <c r="B7118">
        <v>8.07</v>
      </c>
    </row>
    <row r="7119" spans="1:2" x14ac:dyDescent="0.25">
      <c r="A7119" s="2">
        <v>42251.688045196759</v>
      </c>
      <c r="B7119">
        <v>8.07</v>
      </c>
    </row>
    <row r="7120" spans="1:2" x14ac:dyDescent="0.25">
      <c r="A7120" s="2">
        <v>42251.698461921296</v>
      </c>
      <c r="B7120">
        <v>8.06</v>
      </c>
    </row>
    <row r="7121" spans="1:2" x14ac:dyDescent="0.25">
      <c r="A7121" s="2">
        <v>42251.708878645833</v>
      </c>
      <c r="B7121">
        <v>8.07</v>
      </c>
    </row>
    <row r="7122" spans="1:2" x14ac:dyDescent="0.25">
      <c r="A7122" s="2">
        <v>42251.719295370371</v>
      </c>
      <c r="B7122">
        <v>8.06</v>
      </c>
    </row>
    <row r="7123" spans="1:2" x14ac:dyDescent="0.25">
      <c r="A7123" s="2">
        <v>42251.729712094908</v>
      </c>
      <c r="B7123">
        <v>8.07</v>
      </c>
    </row>
    <row r="7124" spans="1:2" x14ac:dyDescent="0.25">
      <c r="A7124" s="2">
        <v>42251.740128819445</v>
      </c>
      <c r="B7124">
        <v>8.06</v>
      </c>
    </row>
    <row r="7125" spans="1:2" x14ac:dyDescent="0.25">
      <c r="A7125" s="2">
        <v>42251.750545543982</v>
      </c>
      <c r="B7125">
        <v>8.06</v>
      </c>
    </row>
    <row r="7126" spans="1:2" x14ac:dyDescent="0.25">
      <c r="A7126" s="2">
        <v>42251.76096226852</v>
      </c>
      <c r="B7126">
        <v>8.06</v>
      </c>
    </row>
    <row r="7127" spans="1:2" x14ac:dyDescent="0.25">
      <c r="A7127" s="2">
        <v>42251.771378993057</v>
      </c>
      <c r="B7127">
        <v>8.0399999999999991</v>
      </c>
    </row>
    <row r="7128" spans="1:2" x14ac:dyDescent="0.25">
      <c r="A7128" s="2">
        <v>42251.781795717594</v>
      </c>
      <c r="B7128">
        <v>8.0399999999999991</v>
      </c>
    </row>
    <row r="7129" spans="1:2" x14ac:dyDescent="0.25">
      <c r="A7129" s="2">
        <v>42251.792212442131</v>
      </c>
      <c r="B7129">
        <v>8.0299999999999994</v>
      </c>
    </row>
    <row r="7130" spans="1:2" x14ac:dyDescent="0.25">
      <c r="A7130" s="2">
        <v>42251.802629166668</v>
      </c>
      <c r="B7130">
        <v>8.0299999999999994</v>
      </c>
    </row>
    <row r="7131" spans="1:2" x14ac:dyDescent="0.25">
      <c r="A7131" s="2">
        <v>42251.813045891206</v>
      </c>
      <c r="B7131">
        <v>8.02</v>
      </c>
    </row>
    <row r="7132" spans="1:2" x14ac:dyDescent="0.25">
      <c r="A7132" s="2">
        <v>42251.823462615743</v>
      </c>
      <c r="B7132">
        <v>8.02</v>
      </c>
    </row>
    <row r="7133" spans="1:2" x14ac:dyDescent="0.25">
      <c r="A7133" s="2">
        <v>42251.83387934028</v>
      </c>
      <c r="B7133">
        <v>7.99</v>
      </c>
    </row>
    <row r="7134" spans="1:2" x14ac:dyDescent="0.25">
      <c r="A7134" s="2">
        <v>42251.844296064817</v>
      </c>
      <c r="B7134">
        <v>7.98</v>
      </c>
    </row>
    <row r="7135" spans="1:2" x14ac:dyDescent="0.25">
      <c r="A7135" s="2">
        <v>42251.854712789354</v>
      </c>
      <c r="B7135">
        <v>7.96</v>
      </c>
    </row>
    <row r="7136" spans="1:2" x14ac:dyDescent="0.25">
      <c r="A7136" s="2">
        <v>42251.865129513892</v>
      </c>
      <c r="B7136">
        <v>7.94</v>
      </c>
    </row>
    <row r="7137" spans="1:2" x14ac:dyDescent="0.25">
      <c r="A7137" s="2">
        <v>42251.875546238429</v>
      </c>
      <c r="B7137">
        <v>7.92</v>
      </c>
    </row>
    <row r="7138" spans="1:2" x14ac:dyDescent="0.25">
      <c r="A7138" s="2">
        <v>42251.885962962966</v>
      </c>
      <c r="B7138">
        <v>7.91</v>
      </c>
    </row>
    <row r="7139" spans="1:2" x14ac:dyDescent="0.25">
      <c r="A7139" s="2">
        <v>42251.896379687503</v>
      </c>
      <c r="B7139">
        <v>7.91</v>
      </c>
    </row>
    <row r="7140" spans="1:2" x14ac:dyDescent="0.25">
      <c r="A7140" s="2">
        <v>42251.90679641204</v>
      </c>
      <c r="B7140">
        <v>7.89</v>
      </c>
    </row>
    <row r="7141" spans="1:2" x14ac:dyDescent="0.25">
      <c r="A7141" s="2">
        <v>42251.917213136578</v>
      </c>
      <c r="B7141">
        <v>7.88</v>
      </c>
    </row>
    <row r="7142" spans="1:2" x14ac:dyDescent="0.25">
      <c r="A7142" s="2">
        <v>42251.927629861108</v>
      </c>
      <c r="B7142">
        <v>7.87</v>
      </c>
    </row>
    <row r="7143" spans="1:2" x14ac:dyDescent="0.25">
      <c r="A7143" s="2">
        <v>42251.938046585645</v>
      </c>
      <c r="B7143">
        <v>7.87</v>
      </c>
    </row>
    <row r="7144" spans="1:2" x14ac:dyDescent="0.25">
      <c r="A7144" s="2">
        <v>42251.948463310182</v>
      </c>
      <c r="B7144">
        <v>7.86</v>
      </c>
    </row>
    <row r="7145" spans="1:2" x14ac:dyDescent="0.25">
      <c r="A7145" s="2">
        <v>42251.958880034719</v>
      </c>
      <c r="B7145">
        <v>7.86</v>
      </c>
    </row>
    <row r="7146" spans="1:2" x14ac:dyDescent="0.25">
      <c r="A7146" s="2">
        <v>42251.969296759256</v>
      </c>
      <c r="B7146">
        <v>7.85</v>
      </c>
    </row>
    <row r="7147" spans="1:2" x14ac:dyDescent="0.25">
      <c r="A7147" s="2">
        <v>42251.979713483794</v>
      </c>
      <c r="B7147">
        <v>7.85</v>
      </c>
    </row>
    <row r="7148" spans="1:2" x14ac:dyDescent="0.25">
      <c r="A7148" s="2">
        <v>42251.990130208331</v>
      </c>
      <c r="B7148">
        <v>7.85</v>
      </c>
    </row>
    <row r="7149" spans="1:2" x14ac:dyDescent="0.25">
      <c r="A7149" s="2">
        <v>42252.000546932868</v>
      </c>
      <c r="B7149">
        <v>7.85</v>
      </c>
    </row>
    <row r="7150" spans="1:2" x14ac:dyDescent="0.25">
      <c r="A7150" s="2">
        <v>42252.010963657405</v>
      </c>
      <c r="B7150">
        <v>7.85</v>
      </c>
    </row>
    <row r="7151" spans="1:2" x14ac:dyDescent="0.25">
      <c r="A7151" s="2">
        <v>42252.021380381942</v>
      </c>
      <c r="B7151">
        <v>7.85</v>
      </c>
    </row>
    <row r="7152" spans="1:2" x14ac:dyDescent="0.25">
      <c r="A7152" s="2">
        <v>42252.03179710648</v>
      </c>
      <c r="B7152">
        <v>7.85</v>
      </c>
    </row>
    <row r="7153" spans="1:2" x14ac:dyDescent="0.25">
      <c r="A7153" s="2">
        <v>42252.042213831017</v>
      </c>
      <c r="B7153">
        <v>7.85</v>
      </c>
    </row>
    <row r="7154" spans="1:2" x14ac:dyDescent="0.25">
      <c r="A7154" s="2">
        <v>42252.052630555554</v>
      </c>
      <c r="B7154">
        <v>7.85</v>
      </c>
    </row>
    <row r="7155" spans="1:2" x14ac:dyDescent="0.25">
      <c r="A7155" s="2">
        <v>42252.063047280091</v>
      </c>
      <c r="B7155">
        <v>7.86</v>
      </c>
    </row>
    <row r="7156" spans="1:2" x14ac:dyDescent="0.25">
      <c r="A7156" s="2">
        <v>42252.073464004628</v>
      </c>
      <c r="B7156">
        <v>7.86</v>
      </c>
    </row>
    <row r="7157" spans="1:2" x14ac:dyDescent="0.25">
      <c r="A7157" s="2">
        <v>42252.083880729166</v>
      </c>
      <c r="B7157">
        <v>7.87</v>
      </c>
    </row>
    <row r="7158" spans="1:2" x14ac:dyDescent="0.25">
      <c r="A7158" s="2">
        <v>42252.094297453703</v>
      </c>
      <c r="B7158">
        <v>7.88</v>
      </c>
    </row>
    <row r="7159" spans="1:2" x14ac:dyDescent="0.25">
      <c r="A7159" s="2">
        <v>42252.10471417824</v>
      </c>
      <c r="B7159">
        <v>7.88</v>
      </c>
    </row>
    <row r="7160" spans="1:2" x14ac:dyDescent="0.25">
      <c r="A7160" s="2">
        <v>42252.115130902777</v>
      </c>
      <c r="B7160">
        <v>7.89</v>
      </c>
    </row>
    <row r="7161" spans="1:2" x14ac:dyDescent="0.25">
      <c r="A7161" s="2">
        <v>42252.125547627315</v>
      </c>
      <c r="B7161">
        <v>7.89</v>
      </c>
    </row>
    <row r="7162" spans="1:2" x14ac:dyDescent="0.25">
      <c r="A7162" s="2">
        <v>42252.135964351852</v>
      </c>
      <c r="B7162">
        <v>7.89</v>
      </c>
    </row>
    <row r="7163" spans="1:2" x14ac:dyDescent="0.25">
      <c r="A7163" s="2">
        <v>42252.146381076389</v>
      </c>
      <c r="B7163">
        <v>7.89</v>
      </c>
    </row>
    <row r="7164" spans="1:2" x14ac:dyDescent="0.25">
      <c r="A7164" s="2">
        <v>42252.156797800926</v>
      </c>
      <c r="B7164">
        <v>7.89</v>
      </c>
    </row>
    <row r="7165" spans="1:2" x14ac:dyDescent="0.25">
      <c r="A7165" s="2">
        <v>42252.167214525463</v>
      </c>
      <c r="B7165">
        <v>7.88</v>
      </c>
    </row>
    <row r="7166" spans="1:2" x14ac:dyDescent="0.25">
      <c r="A7166" s="2">
        <v>42252.177631250001</v>
      </c>
      <c r="B7166">
        <v>7.88</v>
      </c>
    </row>
    <row r="7167" spans="1:2" x14ac:dyDescent="0.25">
      <c r="A7167" s="2">
        <v>42252.188047974538</v>
      </c>
      <c r="B7167">
        <v>7.88</v>
      </c>
    </row>
    <row r="7168" spans="1:2" x14ac:dyDescent="0.25">
      <c r="A7168" s="2">
        <v>42252.198464699075</v>
      </c>
      <c r="B7168">
        <v>7.87</v>
      </c>
    </row>
    <row r="7169" spans="1:2" x14ac:dyDescent="0.25">
      <c r="A7169" s="2">
        <v>42252.208881423612</v>
      </c>
      <c r="B7169">
        <v>7.87</v>
      </c>
    </row>
    <row r="7170" spans="1:2" x14ac:dyDescent="0.25">
      <c r="A7170" s="2">
        <v>42252.219298148149</v>
      </c>
      <c r="B7170">
        <v>7.87</v>
      </c>
    </row>
    <row r="7171" spans="1:2" x14ac:dyDescent="0.25">
      <c r="A7171" s="2">
        <v>42252.229714872687</v>
      </c>
      <c r="B7171">
        <v>7.86</v>
      </c>
    </row>
    <row r="7172" spans="1:2" x14ac:dyDescent="0.25">
      <c r="A7172" s="2">
        <v>42252.240131597224</v>
      </c>
      <c r="B7172">
        <v>7.86</v>
      </c>
    </row>
    <row r="7173" spans="1:2" x14ac:dyDescent="0.25">
      <c r="A7173" s="2">
        <v>42252.250548321761</v>
      </c>
      <c r="B7173">
        <v>7.85</v>
      </c>
    </row>
    <row r="7174" spans="1:2" x14ac:dyDescent="0.25">
      <c r="A7174" s="2">
        <v>42252.260965046298</v>
      </c>
      <c r="B7174">
        <v>7.85</v>
      </c>
    </row>
    <row r="7175" spans="1:2" x14ac:dyDescent="0.25">
      <c r="A7175" s="2">
        <v>42252.271381770835</v>
      </c>
      <c r="B7175">
        <v>7.85</v>
      </c>
    </row>
    <row r="7176" spans="1:2" x14ac:dyDescent="0.25">
      <c r="A7176" s="2">
        <v>42252.281798495373</v>
      </c>
      <c r="B7176">
        <v>7.84</v>
      </c>
    </row>
    <row r="7177" spans="1:2" x14ac:dyDescent="0.25">
      <c r="A7177" s="2">
        <v>42252.29221521991</v>
      </c>
      <c r="B7177">
        <v>7.84</v>
      </c>
    </row>
    <row r="7178" spans="1:2" x14ac:dyDescent="0.25">
      <c r="A7178" s="2">
        <v>42252.302631944447</v>
      </c>
      <c r="B7178">
        <v>7.84</v>
      </c>
    </row>
    <row r="7179" spans="1:2" x14ac:dyDescent="0.25">
      <c r="A7179" s="2">
        <v>42252.313048668984</v>
      </c>
      <c r="B7179">
        <v>7.84</v>
      </c>
    </row>
    <row r="7180" spans="1:2" x14ac:dyDescent="0.25">
      <c r="A7180" s="2">
        <v>42252.323465393521</v>
      </c>
      <c r="B7180">
        <v>7.83</v>
      </c>
    </row>
    <row r="7181" spans="1:2" x14ac:dyDescent="0.25">
      <c r="A7181" s="2">
        <v>42252.333882118059</v>
      </c>
      <c r="B7181">
        <v>7.83</v>
      </c>
    </row>
    <row r="7182" spans="1:2" x14ac:dyDescent="0.25">
      <c r="A7182" s="2">
        <v>42252.344298842596</v>
      </c>
      <c r="B7182">
        <v>7.84</v>
      </c>
    </row>
    <row r="7183" spans="1:2" x14ac:dyDescent="0.25">
      <c r="A7183" s="2">
        <v>42252.354715567133</v>
      </c>
      <c r="B7183">
        <v>7.86</v>
      </c>
    </row>
    <row r="7184" spans="1:2" x14ac:dyDescent="0.25">
      <c r="A7184" s="2">
        <v>42252.365132291663</v>
      </c>
      <c r="B7184">
        <v>7.87</v>
      </c>
    </row>
    <row r="7185" spans="1:2" x14ac:dyDescent="0.25">
      <c r="A7185" s="2">
        <v>42252.3755490162</v>
      </c>
      <c r="B7185">
        <v>7.89</v>
      </c>
    </row>
    <row r="7186" spans="1:2" x14ac:dyDescent="0.25">
      <c r="A7186" s="2">
        <v>42252.385965740737</v>
      </c>
      <c r="B7186">
        <v>7.91</v>
      </c>
    </row>
    <row r="7187" spans="1:2" x14ac:dyDescent="0.25">
      <c r="A7187" s="2">
        <v>42252.396382465275</v>
      </c>
      <c r="B7187">
        <v>7.93</v>
      </c>
    </row>
    <row r="7188" spans="1:2" x14ac:dyDescent="0.25">
      <c r="A7188" s="2">
        <v>42252.406799189812</v>
      </c>
      <c r="B7188">
        <v>7.94</v>
      </c>
    </row>
    <row r="7189" spans="1:2" x14ac:dyDescent="0.25">
      <c r="A7189" s="2">
        <v>42252.417215914349</v>
      </c>
      <c r="B7189">
        <v>7.96</v>
      </c>
    </row>
    <row r="7190" spans="1:2" x14ac:dyDescent="0.25">
      <c r="A7190" s="2">
        <v>42252.427632638886</v>
      </c>
      <c r="B7190">
        <v>7.99</v>
      </c>
    </row>
    <row r="7191" spans="1:2" x14ac:dyDescent="0.25">
      <c r="A7191" s="2">
        <v>42252.438049363423</v>
      </c>
      <c r="B7191">
        <v>8.01</v>
      </c>
    </row>
    <row r="7192" spans="1:2" x14ac:dyDescent="0.25">
      <c r="A7192" s="2">
        <v>42252.448466087961</v>
      </c>
      <c r="B7192">
        <v>8.0299999999999994</v>
      </c>
    </row>
    <row r="7193" spans="1:2" x14ac:dyDescent="0.25">
      <c r="A7193" s="2">
        <v>42252.458882812498</v>
      </c>
      <c r="B7193">
        <v>8.0500000000000007</v>
      </c>
    </row>
    <row r="7194" spans="1:2" x14ac:dyDescent="0.25">
      <c r="A7194" s="2">
        <v>42252.469299537035</v>
      </c>
      <c r="B7194">
        <v>8.0399999999999991</v>
      </c>
    </row>
    <row r="7195" spans="1:2" x14ac:dyDescent="0.25">
      <c r="A7195" s="2">
        <v>42252.479716261572</v>
      </c>
      <c r="B7195">
        <v>8.06</v>
      </c>
    </row>
    <row r="7196" spans="1:2" x14ac:dyDescent="0.25">
      <c r="A7196" s="2">
        <v>42252.49013298611</v>
      </c>
      <c r="B7196">
        <v>8.09</v>
      </c>
    </row>
    <row r="7197" spans="1:2" x14ac:dyDescent="0.25">
      <c r="A7197" s="2">
        <v>42252.500549710647</v>
      </c>
      <c r="B7197">
        <v>8.1</v>
      </c>
    </row>
    <row r="7198" spans="1:2" x14ac:dyDescent="0.25">
      <c r="A7198" s="2">
        <v>42252.510966435184</v>
      </c>
      <c r="B7198">
        <v>8.08</v>
      </c>
    </row>
    <row r="7199" spans="1:2" x14ac:dyDescent="0.25">
      <c r="A7199" s="2">
        <v>42252.521383159721</v>
      </c>
      <c r="B7199">
        <v>8.1</v>
      </c>
    </row>
    <row r="7200" spans="1:2" x14ac:dyDescent="0.25">
      <c r="A7200" s="2">
        <v>42252.531799884258</v>
      </c>
      <c r="B7200">
        <v>8.11</v>
      </c>
    </row>
    <row r="7201" spans="1:2" x14ac:dyDescent="0.25">
      <c r="A7201" s="2">
        <v>42252.542216608796</v>
      </c>
      <c r="B7201">
        <v>8.1300000000000008</v>
      </c>
    </row>
    <row r="7202" spans="1:2" x14ac:dyDescent="0.25">
      <c r="A7202" s="2">
        <v>42252.552633333333</v>
      </c>
      <c r="B7202">
        <v>8.14</v>
      </c>
    </row>
    <row r="7203" spans="1:2" x14ac:dyDescent="0.25">
      <c r="A7203" s="2">
        <v>42252.56305005787</v>
      </c>
      <c r="B7203">
        <v>8.14</v>
      </c>
    </row>
    <row r="7204" spans="1:2" x14ac:dyDescent="0.25">
      <c r="A7204" s="2">
        <v>42252.573466782407</v>
      </c>
      <c r="B7204">
        <v>8.14</v>
      </c>
    </row>
    <row r="7205" spans="1:2" x14ac:dyDescent="0.25">
      <c r="A7205" s="2">
        <v>42252.583883506944</v>
      </c>
      <c r="B7205">
        <v>8.1300000000000008</v>
      </c>
    </row>
    <row r="7206" spans="1:2" x14ac:dyDescent="0.25">
      <c r="A7206" s="2">
        <v>42252.594300231482</v>
      </c>
      <c r="B7206">
        <v>8.1300000000000008</v>
      </c>
    </row>
    <row r="7207" spans="1:2" x14ac:dyDescent="0.25">
      <c r="A7207" s="2">
        <v>42252.604716956019</v>
      </c>
      <c r="B7207">
        <v>8.1300000000000008</v>
      </c>
    </row>
    <row r="7208" spans="1:2" x14ac:dyDescent="0.25">
      <c r="A7208" s="2">
        <v>42252.615133680556</v>
      </c>
      <c r="B7208">
        <v>8.1300000000000008</v>
      </c>
    </row>
    <row r="7209" spans="1:2" x14ac:dyDescent="0.25">
      <c r="A7209" s="2">
        <v>42252.625550405093</v>
      </c>
      <c r="B7209">
        <v>8.1300000000000008</v>
      </c>
    </row>
    <row r="7210" spans="1:2" x14ac:dyDescent="0.25">
      <c r="A7210" s="2">
        <v>42252.63596712963</v>
      </c>
      <c r="B7210">
        <v>8.14</v>
      </c>
    </row>
    <row r="7211" spans="1:2" x14ac:dyDescent="0.25">
      <c r="A7211" s="2">
        <v>42252.646383854168</v>
      </c>
      <c r="B7211">
        <v>8.14</v>
      </c>
    </row>
    <row r="7212" spans="1:2" x14ac:dyDescent="0.25">
      <c r="A7212" s="2">
        <v>42252.656800578705</v>
      </c>
      <c r="B7212">
        <v>8.15</v>
      </c>
    </row>
    <row r="7213" spans="1:2" x14ac:dyDescent="0.25">
      <c r="A7213" s="2">
        <v>42252.667217303242</v>
      </c>
      <c r="B7213">
        <v>8.15</v>
      </c>
    </row>
    <row r="7214" spans="1:2" x14ac:dyDescent="0.25">
      <c r="A7214" s="2">
        <v>42252.677634027779</v>
      </c>
      <c r="B7214">
        <v>8.16</v>
      </c>
    </row>
    <row r="7215" spans="1:2" x14ac:dyDescent="0.25">
      <c r="A7215" s="2">
        <v>42252.688050752316</v>
      </c>
      <c r="B7215">
        <v>8.15</v>
      </c>
    </row>
    <row r="7216" spans="1:2" x14ac:dyDescent="0.25">
      <c r="A7216" s="2">
        <v>42252.698467476854</v>
      </c>
      <c r="B7216">
        <v>8.15</v>
      </c>
    </row>
    <row r="7217" spans="1:2" x14ac:dyDescent="0.25">
      <c r="A7217" s="2">
        <v>42252.708884201391</v>
      </c>
      <c r="B7217">
        <v>8.15</v>
      </c>
    </row>
    <row r="7218" spans="1:2" x14ac:dyDescent="0.25">
      <c r="A7218" s="2">
        <v>42252.719300925928</v>
      </c>
      <c r="B7218">
        <v>8.15</v>
      </c>
    </row>
    <row r="7219" spans="1:2" x14ac:dyDescent="0.25">
      <c r="A7219" s="2">
        <v>42252.729717650465</v>
      </c>
      <c r="B7219">
        <v>8.15</v>
      </c>
    </row>
    <row r="7220" spans="1:2" x14ac:dyDescent="0.25">
      <c r="A7220" s="2">
        <v>42252.740134375003</v>
      </c>
      <c r="B7220">
        <v>8.14</v>
      </c>
    </row>
    <row r="7221" spans="1:2" x14ac:dyDescent="0.25">
      <c r="A7221" s="2">
        <v>42252.75055109954</v>
      </c>
      <c r="B7221">
        <v>8.14</v>
      </c>
    </row>
    <row r="7222" spans="1:2" x14ac:dyDescent="0.25">
      <c r="A7222" s="2">
        <v>42252.760967824077</v>
      </c>
      <c r="B7222">
        <v>8.14</v>
      </c>
    </row>
    <row r="7223" spans="1:2" x14ac:dyDescent="0.25">
      <c r="A7223" s="2">
        <v>42252.771384548614</v>
      </c>
      <c r="B7223">
        <v>8.1300000000000008</v>
      </c>
    </row>
    <row r="7224" spans="1:2" x14ac:dyDescent="0.25">
      <c r="A7224" s="2">
        <v>42252.781801273151</v>
      </c>
      <c r="B7224">
        <v>8.1199999999999992</v>
      </c>
    </row>
    <row r="7225" spans="1:2" x14ac:dyDescent="0.25">
      <c r="A7225" s="2">
        <v>42252.792217997689</v>
      </c>
      <c r="B7225">
        <v>8.11</v>
      </c>
    </row>
    <row r="7226" spans="1:2" x14ac:dyDescent="0.25">
      <c r="A7226" s="2">
        <v>42252.802634722226</v>
      </c>
      <c r="B7226">
        <v>8.09</v>
      </c>
    </row>
    <row r="7227" spans="1:2" x14ac:dyDescent="0.25">
      <c r="A7227" s="2">
        <v>42252.813051446756</v>
      </c>
      <c r="B7227">
        <v>8.07</v>
      </c>
    </row>
    <row r="7228" spans="1:2" x14ac:dyDescent="0.25">
      <c r="A7228" s="2">
        <v>42252.823468171293</v>
      </c>
      <c r="B7228">
        <v>8.06</v>
      </c>
    </row>
    <row r="7229" spans="1:2" x14ac:dyDescent="0.25">
      <c r="A7229" s="2">
        <v>42252.83388489583</v>
      </c>
      <c r="B7229">
        <v>8.0299999999999994</v>
      </c>
    </row>
    <row r="7230" spans="1:2" x14ac:dyDescent="0.25">
      <c r="A7230" s="2">
        <v>42252.844301620367</v>
      </c>
      <c r="B7230">
        <v>8.02</v>
      </c>
    </row>
    <row r="7231" spans="1:2" x14ac:dyDescent="0.25">
      <c r="A7231" s="2">
        <v>42252.854718344905</v>
      </c>
      <c r="B7231">
        <v>7.99</v>
      </c>
    </row>
    <row r="7232" spans="1:2" x14ac:dyDescent="0.25">
      <c r="A7232" s="2">
        <v>42252.865135069442</v>
      </c>
      <c r="B7232">
        <v>7.97</v>
      </c>
    </row>
    <row r="7233" spans="1:2" x14ac:dyDescent="0.25">
      <c r="A7233" s="2">
        <v>42252.875551793979</v>
      </c>
      <c r="B7233">
        <v>7.95</v>
      </c>
    </row>
    <row r="7234" spans="1:2" x14ac:dyDescent="0.25">
      <c r="A7234" s="2">
        <v>42252.885968518516</v>
      </c>
      <c r="B7234">
        <v>7.94</v>
      </c>
    </row>
    <row r="7235" spans="1:2" x14ac:dyDescent="0.25">
      <c r="A7235" s="2">
        <v>42252.896385243053</v>
      </c>
      <c r="B7235">
        <v>7.93</v>
      </c>
    </row>
    <row r="7236" spans="1:2" x14ac:dyDescent="0.25">
      <c r="A7236" s="2">
        <v>42252.906801967591</v>
      </c>
      <c r="B7236">
        <v>7.92</v>
      </c>
    </row>
    <row r="7237" spans="1:2" x14ac:dyDescent="0.25">
      <c r="A7237" s="2">
        <v>42252.917218692128</v>
      </c>
      <c r="B7237">
        <v>7.9</v>
      </c>
    </row>
    <row r="7238" spans="1:2" x14ac:dyDescent="0.25">
      <c r="A7238" s="2">
        <v>42252.927635416665</v>
      </c>
      <c r="B7238">
        <v>7.9</v>
      </c>
    </row>
    <row r="7239" spans="1:2" x14ac:dyDescent="0.25">
      <c r="A7239" s="2">
        <v>42252.938052141202</v>
      </c>
      <c r="B7239">
        <v>7.89</v>
      </c>
    </row>
    <row r="7240" spans="1:2" x14ac:dyDescent="0.25">
      <c r="A7240" s="2">
        <v>42252.948468865739</v>
      </c>
      <c r="B7240">
        <v>7.89</v>
      </c>
    </row>
    <row r="7241" spans="1:2" x14ac:dyDescent="0.25">
      <c r="A7241" s="2">
        <v>42252.958885590277</v>
      </c>
      <c r="B7241">
        <v>7.88</v>
      </c>
    </row>
    <row r="7242" spans="1:2" x14ac:dyDescent="0.25">
      <c r="A7242" s="2">
        <v>42252.969302314814</v>
      </c>
      <c r="B7242">
        <v>7.88</v>
      </c>
    </row>
    <row r="7243" spans="1:2" x14ac:dyDescent="0.25">
      <c r="A7243" s="2">
        <v>42252.979719039351</v>
      </c>
      <c r="B7243">
        <v>7.88</v>
      </c>
    </row>
    <row r="7244" spans="1:2" x14ac:dyDescent="0.25">
      <c r="A7244" s="2">
        <v>42252.990135763888</v>
      </c>
      <c r="B7244">
        <v>7.87</v>
      </c>
    </row>
    <row r="7245" spans="1:2" x14ac:dyDescent="0.25">
      <c r="A7245" s="2">
        <v>42253.000552488425</v>
      </c>
      <c r="B7245">
        <v>7.87</v>
      </c>
    </row>
    <row r="7246" spans="1:2" x14ac:dyDescent="0.25">
      <c r="A7246" s="2">
        <v>42253.010969212963</v>
      </c>
      <c r="B7246">
        <v>7.87</v>
      </c>
    </row>
    <row r="7247" spans="1:2" x14ac:dyDescent="0.25">
      <c r="A7247" s="2">
        <v>42253.0213859375</v>
      </c>
      <c r="B7247">
        <v>7.86</v>
      </c>
    </row>
    <row r="7248" spans="1:2" x14ac:dyDescent="0.25">
      <c r="A7248" s="2">
        <v>42253.031802662037</v>
      </c>
      <c r="B7248">
        <v>7.86</v>
      </c>
    </row>
    <row r="7249" spans="1:2" x14ac:dyDescent="0.25">
      <c r="A7249" s="2">
        <v>42253.042219386574</v>
      </c>
      <c r="B7249">
        <v>7.86</v>
      </c>
    </row>
    <row r="7250" spans="1:2" x14ac:dyDescent="0.25">
      <c r="A7250" s="2">
        <v>42253.052636111111</v>
      </c>
      <c r="B7250">
        <v>7.85</v>
      </c>
    </row>
    <row r="7251" spans="1:2" x14ac:dyDescent="0.25">
      <c r="A7251" s="2">
        <v>42253.063052835649</v>
      </c>
      <c r="B7251">
        <v>7.85</v>
      </c>
    </row>
    <row r="7252" spans="1:2" x14ac:dyDescent="0.25">
      <c r="A7252" s="2">
        <v>42253.073469560186</v>
      </c>
      <c r="B7252">
        <v>7.85</v>
      </c>
    </row>
    <row r="7253" spans="1:2" x14ac:dyDescent="0.25">
      <c r="A7253" s="2">
        <v>42253.083886284723</v>
      </c>
      <c r="B7253">
        <v>7.85</v>
      </c>
    </row>
    <row r="7254" spans="1:2" x14ac:dyDescent="0.25">
      <c r="A7254" s="2">
        <v>42253.09430300926</v>
      </c>
      <c r="B7254">
        <v>7.85</v>
      </c>
    </row>
    <row r="7255" spans="1:2" x14ac:dyDescent="0.25">
      <c r="A7255" s="2">
        <v>42253.104719733798</v>
      </c>
      <c r="B7255">
        <v>7.85</v>
      </c>
    </row>
    <row r="7256" spans="1:2" x14ac:dyDescent="0.25">
      <c r="A7256" s="2">
        <v>42253.115136458335</v>
      </c>
      <c r="B7256">
        <v>7.85</v>
      </c>
    </row>
    <row r="7257" spans="1:2" x14ac:dyDescent="0.25">
      <c r="A7257" s="2">
        <v>42253.125553182872</v>
      </c>
      <c r="B7257">
        <v>7.84</v>
      </c>
    </row>
    <row r="7258" spans="1:2" x14ac:dyDescent="0.25">
      <c r="A7258" s="2">
        <v>42253.135969907409</v>
      </c>
      <c r="B7258">
        <v>7.84</v>
      </c>
    </row>
    <row r="7259" spans="1:2" x14ac:dyDescent="0.25">
      <c r="A7259" s="2">
        <v>42253.146386631946</v>
      </c>
      <c r="B7259">
        <v>7.84</v>
      </c>
    </row>
    <row r="7260" spans="1:2" x14ac:dyDescent="0.25">
      <c r="A7260" s="2">
        <v>42253.156803356484</v>
      </c>
      <c r="B7260">
        <v>7.84</v>
      </c>
    </row>
    <row r="7261" spans="1:2" x14ac:dyDescent="0.25">
      <c r="A7261" s="2">
        <v>42253.167220081021</v>
      </c>
      <c r="B7261">
        <v>7.83</v>
      </c>
    </row>
    <row r="7262" spans="1:2" x14ac:dyDescent="0.25">
      <c r="A7262" s="2">
        <v>42253.177636805558</v>
      </c>
      <c r="B7262">
        <v>7.83</v>
      </c>
    </row>
    <row r="7263" spans="1:2" x14ac:dyDescent="0.25">
      <c r="A7263" s="2">
        <v>42253.188053530095</v>
      </c>
      <c r="B7263">
        <v>7.83</v>
      </c>
    </row>
    <row r="7264" spans="1:2" x14ac:dyDescent="0.25">
      <c r="A7264" s="2">
        <v>42253.198470254632</v>
      </c>
      <c r="B7264">
        <v>7.84</v>
      </c>
    </row>
    <row r="7265" spans="1:2" x14ac:dyDescent="0.25">
      <c r="A7265" s="2">
        <v>42253.20888697917</v>
      </c>
      <c r="B7265">
        <v>7.84</v>
      </c>
    </row>
    <row r="7266" spans="1:2" x14ac:dyDescent="0.25">
      <c r="A7266" s="2">
        <v>42253.219303703707</v>
      </c>
      <c r="B7266">
        <v>7.85</v>
      </c>
    </row>
    <row r="7267" spans="1:2" x14ac:dyDescent="0.25">
      <c r="A7267" s="2">
        <v>42253.229720428244</v>
      </c>
      <c r="B7267">
        <v>7.84</v>
      </c>
    </row>
    <row r="7268" spans="1:2" x14ac:dyDescent="0.25">
      <c r="A7268" s="2">
        <v>42253.240137152781</v>
      </c>
      <c r="B7268">
        <v>7.84</v>
      </c>
    </row>
    <row r="7269" spans="1:2" x14ac:dyDescent="0.25">
      <c r="A7269" s="2">
        <v>42253.250553877311</v>
      </c>
      <c r="B7269">
        <v>7.84</v>
      </c>
    </row>
    <row r="7270" spans="1:2" x14ac:dyDescent="0.25">
      <c r="A7270" s="2">
        <v>42253.260970601848</v>
      </c>
      <c r="B7270">
        <v>7.84</v>
      </c>
    </row>
    <row r="7271" spans="1:2" x14ac:dyDescent="0.25">
      <c r="A7271" s="2">
        <v>42253.271387326386</v>
      </c>
      <c r="B7271">
        <v>7.84</v>
      </c>
    </row>
    <row r="7272" spans="1:2" x14ac:dyDescent="0.25">
      <c r="A7272" s="2">
        <v>42253.281804050923</v>
      </c>
      <c r="B7272">
        <v>7.84</v>
      </c>
    </row>
    <row r="7273" spans="1:2" x14ac:dyDescent="0.25">
      <c r="A7273" s="2">
        <v>42253.29222077546</v>
      </c>
      <c r="B7273">
        <v>7.84</v>
      </c>
    </row>
    <row r="7274" spans="1:2" x14ac:dyDescent="0.25">
      <c r="A7274" s="2">
        <v>42253.302637499997</v>
      </c>
      <c r="B7274">
        <v>7.84</v>
      </c>
    </row>
    <row r="7275" spans="1:2" x14ac:dyDescent="0.25">
      <c r="A7275" s="2">
        <v>42253.313054224534</v>
      </c>
      <c r="B7275">
        <v>7.84</v>
      </c>
    </row>
    <row r="7276" spans="1:2" x14ac:dyDescent="0.25">
      <c r="A7276" s="2">
        <v>42253.323470949072</v>
      </c>
      <c r="B7276">
        <v>7.84</v>
      </c>
    </row>
    <row r="7277" spans="1:2" x14ac:dyDescent="0.25">
      <c r="A7277" s="2">
        <v>42253.333887673609</v>
      </c>
      <c r="B7277">
        <v>7.85</v>
      </c>
    </row>
    <row r="7278" spans="1:2" x14ac:dyDescent="0.25">
      <c r="A7278" s="2">
        <v>42253.344304398146</v>
      </c>
      <c r="B7278">
        <v>7.85</v>
      </c>
    </row>
    <row r="7279" spans="1:2" x14ac:dyDescent="0.25">
      <c r="A7279" s="2">
        <v>42253.354721122683</v>
      </c>
      <c r="B7279">
        <v>7.87</v>
      </c>
    </row>
    <row r="7280" spans="1:2" x14ac:dyDescent="0.25">
      <c r="A7280" s="2">
        <v>42253.36513784722</v>
      </c>
      <c r="B7280">
        <v>7.88</v>
      </c>
    </row>
    <row r="7281" spans="1:2" x14ac:dyDescent="0.25">
      <c r="A7281" s="2">
        <v>42253.375554571758</v>
      </c>
      <c r="B7281">
        <v>7.89</v>
      </c>
    </row>
    <row r="7282" spans="1:2" x14ac:dyDescent="0.25">
      <c r="A7282" s="2">
        <v>42253.385971296295</v>
      </c>
      <c r="B7282">
        <v>7.91</v>
      </c>
    </row>
    <row r="7283" spans="1:2" x14ac:dyDescent="0.25">
      <c r="A7283" s="2">
        <v>42253.396388020832</v>
      </c>
      <c r="B7283">
        <v>7.93</v>
      </c>
    </row>
    <row r="7284" spans="1:2" x14ac:dyDescent="0.25">
      <c r="A7284" s="2">
        <v>42253.406804745369</v>
      </c>
      <c r="B7284">
        <v>7.94</v>
      </c>
    </row>
    <row r="7285" spans="1:2" x14ac:dyDescent="0.25">
      <c r="A7285" s="2">
        <v>42253.417221469907</v>
      </c>
      <c r="B7285">
        <v>7.96</v>
      </c>
    </row>
    <row r="7286" spans="1:2" x14ac:dyDescent="0.25">
      <c r="A7286" s="2">
        <v>42253.427638194444</v>
      </c>
      <c r="B7286">
        <v>7.98</v>
      </c>
    </row>
    <row r="7287" spans="1:2" x14ac:dyDescent="0.25">
      <c r="A7287" s="2">
        <v>42253.438054918981</v>
      </c>
      <c r="B7287">
        <v>8.01</v>
      </c>
    </row>
    <row r="7288" spans="1:2" x14ac:dyDescent="0.25">
      <c r="A7288" s="2">
        <v>42253.448471643518</v>
      </c>
      <c r="B7288">
        <v>8.0299999999999994</v>
      </c>
    </row>
    <row r="7289" spans="1:2" x14ac:dyDescent="0.25">
      <c r="A7289" s="2">
        <v>42253.458888368055</v>
      </c>
      <c r="B7289">
        <v>8.0399999999999991</v>
      </c>
    </row>
    <row r="7290" spans="1:2" x14ac:dyDescent="0.25">
      <c r="A7290" s="2">
        <v>42253.469305092593</v>
      </c>
      <c r="B7290">
        <v>8.0500000000000007</v>
      </c>
    </row>
    <row r="7291" spans="1:2" x14ac:dyDescent="0.25">
      <c r="A7291" s="2">
        <v>42253.47972181713</v>
      </c>
      <c r="B7291">
        <v>8.06</v>
      </c>
    </row>
    <row r="7292" spans="1:2" x14ac:dyDescent="0.25">
      <c r="A7292" s="2">
        <v>42253.490138541667</v>
      </c>
      <c r="B7292">
        <v>8.07</v>
      </c>
    </row>
    <row r="7293" spans="1:2" x14ac:dyDescent="0.25">
      <c r="A7293" s="2">
        <v>42253.500555266204</v>
      </c>
      <c r="B7293">
        <v>8.09</v>
      </c>
    </row>
    <row r="7294" spans="1:2" x14ac:dyDescent="0.25">
      <c r="A7294" s="2">
        <v>42253.510971990741</v>
      </c>
      <c r="B7294">
        <v>8.1</v>
      </c>
    </row>
    <row r="7295" spans="1:2" x14ac:dyDescent="0.25">
      <c r="A7295" s="2">
        <v>42253.521388715279</v>
      </c>
      <c r="B7295">
        <v>8.1</v>
      </c>
    </row>
    <row r="7296" spans="1:2" x14ac:dyDescent="0.25">
      <c r="A7296" s="2">
        <v>42253.531805439816</v>
      </c>
      <c r="B7296">
        <v>8.1</v>
      </c>
    </row>
    <row r="7297" spans="1:2" x14ac:dyDescent="0.25">
      <c r="A7297" s="2">
        <v>42253.542222164353</v>
      </c>
      <c r="B7297">
        <v>8.1</v>
      </c>
    </row>
    <row r="7298" spans="1:2" x14ac:dyDescent="0.25">
      <c r="A7298" s="2">
        <v>42253.55263888889</v>
      </c>
      <c r="B7298">
        <v>8.11</v>
      </c>
    </row>
    <row r="7299" spans="1:2" x14ac:dyDescent="0.25">
      <c r="A7299" s="2">
        <v>42253.563055613427</v>
      </c>
      <c r="B7299">
        <v>8.11</v>
      </c>
    </row>
    <row r="7300" spans="1:2" x14ac:dyDescent="0.25">
      <c r="A7300" s="2">
        <v>42253.573472337965</v>
      </c>
      <c r="B7300">
        <v>8.1199999999999992</v>
      </c>
    </row>
    <row r="7301" spans="1:2" x14ac:dyDescent="0.25">
      <c r="A7301" s="2">
        <v>42253.583889062502</v>
      </c>
      <c r="B7301">
        <v>8.1199999999999992</v>
      </c>
    </row>
    <row r="7302" spans="1:2" x14ac:dyDescent="0.25">
      <c r="A7302" s="2">
        <v>42253.594305787039</v>
      </c>
      <c r="B7302">
        <v>8.1300000000000008</v>
      </c>
    </row>
    <row r="7303" spans="1:2" x14ac:dyDescent="0.25">
      <c r="A7303" s="2">
        <v>42253.604722511576</v>
      </c>
      <c r="B7303">
        <v>8.1300000000000008</v>
      </c>
    </row>
    <row r="7304" spans="1:2" x14ac:dyDescent="0.25">
      <c r="A7304" s="2">
        <v>42253.615139236113</v>
      </c>
      <c r="B7304">
        <v>8.14</v>
      </c>
    </row>
    <row r="7305" spans="1:2" x14ac:dyDescent="0.25">
      <c r="A7305" s="2">
        <v>42253.625555960651</v>
      </c>
      <c r="B7305">
        <v>8.15</v>
      </c>
    </row>
    <row r="7306" spans="1:2" x14ac:dyDescent="0.25">
      <c r="A7306" s="2">
        <v>42253.635972685188</v>
      </c>
      <c r="B7306">
        <v>8.15</v>
      </c>
    </row>
    <row r="7307" spans="1:2" x14ac:dyDescent="0.25">
      <c r="A7307" s="2">
        <v>42253.646389409725</v>
      </c>
      <c r="B7307">
        <v>8.16</v>
      </c>
    </row>
    <row r="7308" spans="1:2" x14ac:dyDescent="0.25">
      <c r="A7308" s="2">
        <v>42253.656806134262</v>
      </c>
      <c r="B7308">
        <v>8.15</v>
      </c>
    </row>
    <row r="7309" spans="1:2" x14ac:dyDescent="0.25">
      <c r="A7309" s="2">
        <v>42253.6672228588</v>
      </c>
      <c r="B7309">
        <v>8.15</v>
      </c>
    </row>
    <row r="7310" spans="1:2" x14ac:dyDescent="0.25">
      <c r="A7310" s="2">
        <v>42253.677639583337</v>
      </c>
      <c r="B7310">
        <v>8.15</v>
      </c>
    </row>
    <row r="7311" spans="1:2" x14ac:dyDescent="0.25">
      <c r="A7311" s="2">
        <v>42253.688056307874</v>
      </c>
      <c r="B7311">
        <v>8.16</v>
      </c>
    </row>
    <row r="7312" spans="1:2" x14ac:dyDescent="0.25">
      <c r="A7312" s="2">
        <v>42253.698473032404</v>
      </c>
      <c r="B7312">
        <v>8.16</v>
      </c>
    </row>
    <row r="7313" spans="1:2" x14ac:dyDescent="0.25">
      <c r="A7313" s="2">
        <v>42253.708889756941</v>
      </c>
      <c r="B7313">
        <v>8.15</v>
      </c>
    </row>
    <row r="7314" spans="1:2" x14ac:dyDescent="0.25">
      <c r="A7314" s="2">
        <v>42253.719306481478</v>
      </c>
      <c r="B7314">
        <v>8.1300000000000008</v>
      </c>
    </row>
    <row r="7315" spans="1:2" x14ac:dyDescent="0.25">
      <c r="A7315" s="2">
        <v>42253.729723206015</v>
      </c>
      <c r="B7315">
        <v>8.1</v>
      </c>
    </row>
    <row r="7316" spans="1:2" x14ac:dyDescent="0.25">
      <c r="A7316" s="2">
        <v>42253.740139930553</v>
      </c>
      <c r="B7316">
        <v>8.08</v>
      </c>
    </row>
    <row r="7317" spans="1:2" x14ac:dyDescent="0.25">
      <c r="A7317" s="2">
        <v>42253.75055665509</v>
      </c>
      <c r="B7317">
        <v>8.08</v>
      </c>
    </row>
    <row r="7318" spans="1:2" x14ac:dyDescent="0.25">
      <c r="A7318" s="2">
        <v>42253.760973379627</v>
      </c>
      <c r="B7318">
        <v>8.06</v>
      </c>
    </row>
    <row r="7319" spans="1:2" x14ac:dyDescent="0.25">
      <c r="A7319" s="2">
        <v>42253.771390104164</v>
      </c>
      <c r="B7319">
        <v>8.06</v>
      </c>
    </row>
    <row r="7320" spans="1:2" x14ac:dyDescent="0.25">
      <c r="A7320" s="2">
        <v>42253.781806828702</v>
      </c>
      <c r="B7320">
        <v>8.0399999999999991</v>
      </c>
    </row>
    <row r="7321" spans="1:2" x14ac:dyDescent="0.25">
      <c r="A7321" s="2">
        <v>42253.792223553239</v>
      </c>
      <c r="B7321">
        <v>8.0299999999999994</v>
      </c>
    </row>
    <row r="7322" spans="1:2" x14ac:dyDescent="0.25">
      <c r="A7322" s="2">
        <v>42253.802640277776</v>
      </c>
      <c r="B7322">
        <v>8.02</v>
      </c>
    </row>
    <row r="7323" spans="1:2" x14ac:dyDescent="0.25">
      <c r="A7323" s="2">
        <v>42253.813057002313</v>
      </c>
      <c r="B7323">
        <v>8.02</v>
      </c>
    </row>
    <row r="7324" spans="1:2" x14ac:dyDescent="0.25">
      <c r="A7324" s="2">
        <v>42253.82347372685</v>
      </c>
      <c r="B7324">
        <v>8.02</v>
      </c>
    </row>
    <row r="7325" spans="1:2" x14ac:dyDescent="0.25">
      <c r="A7325" s="2">
        <v>42253.833890451388</v>
      </c>
      <c r="B7325">
        <v>8</v>
      </c>
    </row>
    <row r="7326" spans="1:2" x14ac:dyDescent="0.25">
      <c r="A7326" s="2">
        <v>42253.844307175925</v>
      </c>
      <c r="B7326">
        <v>7.99</v>
      </c>
    </row>
    <row r="7327" spans="1:2" x14ac:dyDescent="0.25">
      <c r="A7327" s="2">
        <v>42253.854723900462</v>
      </c>
      <c r="B7327">
        <v>7.99</v>
      </c>
    </row>
    <row r="7328" spans="1:2" x14ac:dyDescent="0.25">
      <c r="A7328" s="2">
        <v>42253.865140624999</v>
      </c>
      <c r="B7328">
        <v>7.97</v>
      </c>
    </row>
    <row r="7329" spans="1:2" x14ac:dyDescent="0.25">
      <c r="A7329" s="2">
        <v>42253.875557349536</v>
      </c>
      <c r="B7329">
        <v>7.96</v>
      </c>
    </row>
    <row r="7330" spans="1:2" x14ac:dyDescent="0.25">
      <c r="A7330" s="2">
        <v>42253.885974074074</v>
      </c>
      <c r="B7330">
        <v>7.93</v>
      </c>
    </row>
    <row r="7331" spans="1:2" x14ac:dyDescent="0.25">
      <c r="A7331" s="2">
        <v>42253.896390798611</v>
      </c>
      <c r="B7331">
        <v>7.93</v>
      </c>
    </row>
    <row r="7332" spans="1:2" x14ac:dyDescent="0.25">
      <c r="A7332" s="2">
        <v>42253.906807523148</v>
      </c>
      <c r="B7332">
        <v>7.92</v>
      </c>
    </row>
    <row r="7333" spans="1:2" x14ac:dyDescent="0.25">
      <c r="A7333" s="2">
        <v>42253.917224247685</v>
      </c>
      <c r="B7333">
        <v>7.92</v>
      </c>
    </row>
    <row r="7334" spans="1:2" x14ac:dyDescent="0.25">
      <c r="A7334" s="2">
        <v>42253.927640972222</v>
      </c>
      <c r="B7334">
        <v>7.9</v>
      </c>
    </row>
    <row r="7335" spans="1:2" x14ac:dyDescent="0.25">
      <c r="A7335" s="2">
        <v>42253.93805769676</v>
      </c>
      <c r="B7335">
        <v>7.9</v>
      </c>
    </row>
    <row r="7336" spans="1:2" x14ac:dyDescent="0.25">
      <c r="A7336" s="2">
        <v>42253.948474421297</v>
      </c>
      <c r="B7336">
        <v>7.89</v>
      </c>
    </row>
    <row r="7337" spans="1:2" x14ac:dyDescent="0.25">
      <c r="A7337" s="2">
        <v>42253.958891145834</v>
      </c>
      <c r="B7337">
        <v>7.88</v>
      </c>
    </row>
    <row r="7338" spans="1:2" x14ac:dyDescent="0.25">
      <c r="A7338" s="2">
        <v>42253.969307870371</v>
      </c>
      <c r="B7338">
        <v>7.88</v>
      </c>
    </row>
    <row r="7339" spans="1:2" x14ac:dyDescent="0.25">
      <c r="A7339" s="2">
        <v>42253.979724594908</v>
      </c>
      <c r="B7339">
        <v>7.87</v>
      </c>
    </row>
    <row r="7340" spans="1:2" x14ac:dyDescent="0.25">
      <c r="A7340" s="2">
        <v>42253.990141319446</v>
      </c>
      <c r="B7340">
        <v>7.87</v>
      </c>
    </row>
    <row r="7341" spans="1:2" x14ac:dyDescent="0.25">
      <c r="A7341" s="2">
        <v>42254.000558043983</v>
      </c>
      <c r="B7341">
        <v>7.87</v>
      </c>
    </row>
    <row r="7342" spans="1:2" x14ac:dyDescent="0.25">
      <c r="A7342" s="2">
        <v>42254.01097476852</v>
      </c>
      <c r="B7342">
        <v>7.86</v>
      </c>
    </row>
    <row r="7343" spans="1:2" x14ac:dyDescent="0.25">
      <c r="A7343" s="2">
        <v>42254.021391493057</v>
      </c>
      <c r="B7343">
        <v>7.86</v>
      </c>
    </row>
    <row r="7344" spans="1:2" x14ac:dyDescent="0.25">
      <c r="A7344" s="2">
        <v>42254.031808217595</v>
      </c>
      <c r="B7344">
        <v>7.86</v>
      </c>
    </row>
    <row r="7345" spans="1:2" x14ac:dyDescent="0.25">
      <c r="A7345" s="2">
        <v>42254.042224942132</v>
      </c>
      <c r="B7345">
        <v>7.86</v>
      </c>
    </row>
    <row r="7346" spans="1:2" x14ac:dyDescent="0.25">
      <c r="A7346" s="2">
        <v>42254.052641666669</v>
      </c>
      <c r="B7346">
        <v>7.85</v>
      </c>
    </row>
    <row r="7347" spans="1:2" x14ac:dyDescent="0.25">
      <c r="A7347" s="2">
        <v>42254.063058391206</v>
      </c>
      <c r="B7347">
        <v>7.86</v>
      </c>
    </row>
    <row r="7348" spans="1:2" x14ac:dyDescent="0.25">
      <c r="A7348" s="2">
        <v>42254.073475115743</v>
      </c>
      <c r="B7348">
        <v>7.87</v>
      </c>
    </row>
    <row r="7349" spans="1:2" x14ac:dyDescent="0.25">
      <c r="A7349" s="2">
        <v>42254.083891840281</v>
      </c>
      <c r="B7349">
        <v>7.87</v>
      </c>
    </row>
    <row r="7350" spans="1:2" x14ac:dyDescent="0.25">
      <c r="A7350" s="2">
        <v>42254.094308564818</v>
      </c>
      <c r="B7350">
        <v>7.86</v>
      </c>
    </row>
    <row r="7351" spans="1:2" x14ac:dyDescent="0.25">
      <c r="A7351" s="2">
        <v>42254.104725289355</v>
      </c>
      <c r="B7351">
        <v>7.87</v>
      </c>
    </row>
    <row r="7352" spans="1:2" x14ac:dyDescent="0.25">
      <c r="A7352" s="2">
        <v>42254.115142013892</v>
      </c>
      <c r="B7352">
        <v>7.86</v>
      </c>
    </row>
    <row r="7353" spans="1:2" x14ac:dyDescent="0.25">
      <c r="A7353" s="2">
        <v>42254.125558738429</v>
      </c>
      <c r="B7353">
        <v>7.87</v>
      </c>
    </row>
    <row r="7354" spans="1:2" x14ac:dyDescent="0.25">
      <c r="A7354" s="2">
        <v>42254.135975462967</v>
      </c>
      <c r="B7354">
        <v>7.87</v>
      </c>
    </row>
    <row r="7355" spans="1:2" x14ac:dyDescent="0.25">
      <c r="A7355" s="2">
        <v>42254.146392187497</v>
      </c>
      <c r="B7355">
        <v>7.87</v>
      </c>
    </row>
    <row r="7356" spans="1:2" x14ac:dyDescent="0.25">
      <c r="A7356" s="2">
        <v>42254.156808912034</v>
      </c>
      <c r="B7356">
        <v>7.87</v>
      </c>
    </row>
    <row r="7357" spans="1:2" x14ac:dyDescent="0.25">
      <c r="A7357" s="2">
        <v>42254.167225636571</v>
      </c>
      <c r="B7357">
        <v>7.86</v>
      </c>
    </row>
    <row r="7358" spans="1:2" x14ac:dyDescent="0.25">
      <c r="A7358" s="2">
        <v>42254.177642361108</v>
      </c>
      <c r="B7358">
        <v>7.87</v>
      </c>
    </row>
    <row r="7359" spans="1:2" x14ac:dyDescent="0.25">
      <c r="A7359" s="2">
        <v>42254.188059085645</v>
      </c>
      <c r="B7359">
        <v>7.86</v>
      </c>
    </row>
    <row r="7360" spans="1:2" x14ac:dyDescent="0.25">
      <c r="A7360" s="2">
        <v>42254.198475810183</v>
      </c>
      <c r="B7360">
        <v>7.86</v>
      </c>
    </row>
    <row r="7361" spans="1:2" x14ac:dyDescent="0.25">
      <c r="A7361" s="2">
        <v>42254.20889253472</v>
      </c>
      <c r="B7361">
        <v>7.86</v>
      </c>
    </row>
    <row r="7362" spans="1:2" x14ac:dyDescent="0.25">
      <c r="A7362" s="2">
        <v>42254.219309259257</v>
      </c>
      <c r="B7362">
        <v>7.87</v>
      </c>
    </row>
    <row r="7363" spans="1:2" x14ac:dyDescent="0.25">
      <c r="A7363" s="2">
        <v>42254.229725983794</v>
      </c>
      <c r="B7363">
        <v>7.85</v>
      </c>
    </row>
    <row r="7364" spans="1:2" x14ac:dyDescent="0.25">
      <c r="A7364" s="2">
        <v>42254.240142708331</v>
      </c>
      <c r="B7364">
        <v>7.86</v>
      </c>
    </row>
    <row r="7365" spans="1:2" x14ac:dyDescent="0.25">
      <c r="A7365" s="2">
        <v>42254.250559432869</v>
      </c>
      <c r="B7365">
        <v>7.86</v>
      </c>
    </row>
    <row r="7366" spans="1:2" x14ac:dyDescent="0.25">
      <c r="A7366" s="2">
        <v>42254.260976157406</v>
      </c>
      <c r="B7366">
        <v>7.85</v>
      </c>
    </row>
    <row r="7367" spans="1:2" x14ac:dyDescent="0.25">
      <c r="A7367" s="2">
        <v>42254.271392881943</v>
      </c>
      <c r="B7367">
        <v>7.85</v>
      </c>
    </row>
    <row r="7368" spans="1:2" x14ac:dyDescent="0.25">
      <c r="A7368" s="2">
        <v>42254.28180960648</v>
      </c>
      <c r="B7368">
        <v>7.85</v>
      </c>
    </row>
    <row r="7369" spans="1:2" x14ac:dyDescent="0.25">
      <c r="A7369" s="2">
        <v>42254.292226331017</v>
      </c>
      <c r="B7369">
        <v>7.84</v>
      </c>
    </row>
    <row r="7370" spans="1:2" x14ac:dyDescent="0.25">
      <c r="A7370" s="2">
        <v>42254.302643055555</v>
      </c>
      <c r="B7370">
        <v>7.85</v>
      </c>
    </row>
    <row r="7371" spans="1:2" x14ac:dyDescent="0.25">
      <c r="A7371" s="2">
        <v>42254.313059780092</v>
      </c>
      <c r="B7371">
        <v>7.85</v>
      </c>
    </row>
    <row r="7372" spans="1:2" x14ac:dyDescent="0.25">
      <c r="A7372" s="2">
        <v>42254.323476504629</v>
      </c>
      <c r="B7372">
        <v>7.85</v>
      </c>
    </row>
    <row r="7373" spans="1:2" x14ac:dyDescent="0.25">
      <c r="A7373" s="2">
        <v>42254.333893229166</v>
      </c>
      <c r="B7373">
        <v>7.85</v>
      </c>
    </row>
    <row r="7374" spans="1:2" x14ac:dyDescent="0.25">
      <c r="A7374" s="2">
        <v>42254.344309953703</v>
      </c>
      <c r="B7374">
        <v>7.86</v>
      </c>
    </row>
    <row r="7375" spans="1:2" x14ac:dyDescent="0.25">
      <c r="A7375" s="2">
        <v>42254.354726678241</v>
      </c>
      <c r="B7375">
        <v>7.87</v>
      </c>
    </row>
    <row r="7376" spans="1:2" x14ac:dyDescent="0.25">
      <c r="A7376" s="2">
        <v>42254.365143402778</v>
      </c>
      <c r="B7376">
        <v>7.88</v>
      </c>
    </row>
    <row r="7377" spans="1:2" x14ac:dyDescent="0.25">
      <c r="A7377" s="2">
        <v>42254.375560127315</v>
      </c>
      <c r="B7377">
        <v>7.9</v>
      </c>
    </row>
    <row r="7378" spans="1:2" x14ac:dyDescent="0.25">
      <c r="A7378" s="2">
        <v>42254.385976851852</v>
      </c>
      <c r="B7378">
        <v>7.91</v>
      </c>
    </row>
    <row r="7379" spans="1:2" x14ac:dyDescent="0.25">
      <c r="A7379" s="2">
        <v>42254.39639357639</v>
      </c>
      <c r="B7379">
        <v>7.93</v>
      </c>
    </row>
    <row r="7380" spans="1:2" x14ac:dyDescent="0.25">
      <c r="A7380" s="2">
        <v>42254.406810300927</v>
      </c>
      <c r="B7380">
        <v>7.95</v>
      </c>
    </row>
    <row r="7381" spans="1:2" x14ac:dyDescent="0.25">
      <c r="A7381" s="2">
        <v>42254.417227025464</v>
      </c>
      <c r="B7381">
        <v>7.96</v>
      </c>
    </row>
    <row r="7382" spans="1:2" x14ac:dyDescent="0.25">
      <c r="A7382" s="2">
        <v>42254.427643750001</v>
      </c>
      <c r="B7382">
        <v>7.98</v>
      </c>
    </row>
    <row r="7383" spans="1:2" x14ac:dyDescent="0.25">
      <c r="A7383" s="2">
        <v>42254.438060474538</v>
      </c>
      <c r="B7383">
        <v>8</v>
      </c>
    </row>
    <row r="7384" spans="1:2" x14ac:dyDescent="0.25">
      <c r="A7384" s="2">
        <v>42254.448477199076</v>
      </c>
      <c r="B7384">
        <v>8.01</v>
      </c>
    </row>
    <row r="7385" spans="1:2" x14ac:dyDescent="0.25">
      <c r="A7385" s="2">
        <v>42254.458893923613</v>
      </c>
      <c r="B7385">
        <v>8.0399999999999991</v>
      </c>
    </row>
    <row r="7386" spans="1:2" x14ac:dyDescent="0.25">
      <c r="A7386" s="2">
        <v>42254.46931064815</v>
      </c>
      <c r="B7386">
        <v>8.07</v>
      </c>
    </row>
    <row r="7387" spans="1:2" x14ac:dyDescent="0.25">
      <c r="A7387" s="2">
        <v>42254.479727372687</v>
      </c>
      <c r="B7387">
        <v>8.09</v>
      </c>
    </row>
    <row r="7388" spans="1:2" x14ac:dyDescent="0.25">
      <c r="A7388" s="2">
        <v>42254.490144097224</v>
      </c>
      <c r="B7388">
        <v>8.11</v>
      </c>
    </row>
    <row r="7389" spans="1:2" x14ac:dyDescent="0.25">
      <c r="A7389" s="2">
        <v>42254.500560821762</v>
      </c>
      <c r="B7389">
        <v>8.11</v>
      </c>
    </row>
    <row r="7390" spans="1:2" x14ac:dyDescent="0.25">
      <c r="A7390" s="2">
        <v>42254.510977546299</v>
      </c>
      <c r="B7390">
        <v>8.1199999999999992</v>
      </c>
    </row>
    <row r="7391" spans="1:2" x14ac:dyDescent="0.25">
      <c r="A7391" s="2">
        <v>42254.521394270836</v>
      </c>
      <c r="B7391">
        <v>8.1199999999999992</v>
      </c>
    </row>
    <row r="7392" spans="1:2" x14ac:dyDescent="0.25">
      <c r="A7392" s="2">
        <v>42254.531810995373</v>
      </c>
      <c r="B7392">
        <v>8.1300000000000008</v>
      </c>
    </row>
    <row r="7393" spans="1:2" x14ac:dyDescent="0.25">
      <c r="A7393" s="2">
        <v>42254.54222771991</v>
      </c>
      <c r="B7393">
        <v>8.11</v>
      </c>
    </row>
    <row r="7394" spans="1:2" x14ac:dyDescent="0.25">
      <c r="A7394" s="2">
        <v>42254.552644444448</v>
      </c>
      <c r="B7394">
        <v>8.1300000000000008</v>
      </c>
    </row>
    <row r="7395" spans="1:2" x14ac:dyDescent="0.25">
      <c r="A7395" s="2">
        <v>42254.563061168985</v>
      </c>
      <c r="B7395">
        <v>8.1300000000000008</v>
      </c>
    </row>
    <row r="7396" spans="1:2" x14ac:dyDescent="0.25">
      <c r="A7396" s="2">
        <v>42254.573477893522</v>
      </c>
      <c r="B7396">
        <v>8.15</v>
      </c>
    </row>
    <row r="7397" spans="1:2" x14ac:dyDescent="0.25">
      <c r="A7397" s="2">
        <v>42254.583894618052</v>
      </c>
      <c r="B7397">
        <v>8.19</v>
      </c>
    </row>
    <row r="7398" spans="1:2" x14ac:dyDescent="0.25">
      <c r="A7398" s="2">
        <v>42254.594311342589</v>
      </c>
      <c r="B7398">
        <v>8.18</v>
      </c>
    </row>
    <row r="7399" spans="1:2" x14ac:dyDescent="0.25">
      <c r="A7399" s="2">
        <v>42254.604728067126</v>
      </c>
      <c r="B7399">
        <v>8.19</v>
      </c>
    </row>
    <row r="7400" spans="1:2" x14ac:dyDescent="0.25">
      <c r="A7400" s="2">
        <v>42254.615144791664</v>
      </c>
      <c r="B7400">
        <v>8.19</v>
      </c>
    </row>
    <row r="7401" spans="1:2" x14ac:dyDescent="0.25">
      <c r="A7401" s="2">
        <v>42254.625561516201</v>
      </c>
      <c r="B7401">
        <v>8.1999999999999993</v>
      </c>
    </row>
    <row r="7402" spans="1:2" x14ac:dyDescent="0.25">
      <c r="A7402" s="2">
        <v>42254.635978240738</v>
      </c>
      <c r="B7402">
        <v>8.1999999999999993</v>
      </c>
    </row>
    <row r="7403" spans="1:2" x14ac:dyDescent="0.25">
      <c r="A7403" s="2">
        <v>42254.646394965275</v>
      </c>
      <c r="B7403">
        <v>8.1999999999999993</v>
      </c>
    </row>
    <row r="7404" spans="1:2" x14ac:dyDescent="0.25">
      <c r="A7404" s="2">
        <v>42254.656811689812</v>
      </c>
      <c r="B7404">
        <v>8.1999999999999993</v>
      </c>
    </row>
    <row r="7405" spans="1:2" x14ac:dyDescent="0.25">
      <c r="A7405" s="2">
        <v>42254.66722841435</v>
      </c>
      <c r="B7405">
        <v>8.1999999999999993</v>
      </c>
    </row>
    <row r="7406" spans="1:2" x14ac:dyDescent="0.25">
      <c r="A7406" s="2">
        <v>42254.677645138887</v>
      </c>
      <c r="B7406">
        <v>8.2100000000000009</v>
      </c>
    </row>
    <row r="7407" spans="1:2" x14ac:dyDescent="0.25">
      <c r="A7407" s="2">
        <v>42254.688061863424</v>
      </c>
      <c r="B7407">
        <v>8.2100000000000009</v>
      </c>
    </row>
    <row r="7408" spans="1:2" x14ac:dyDescent="0.25">
      <c r="A7408" s="2">
        <v>42254.698478587961</v>
      </c>
      <c r="B7408">
        <v>8.2200000000000006</v>
      </c>
    </row>
    <row r="7409" spans="1:2" x14ac:dyDescent="0.25">
      <c r="A7409" s="2">
        <v>42254.708895312498</v>
      </c>
      <c r="B7409">
        <v>8.2200000000000006</v>
      </c>
    </row>
    <row r="7410" spans="1:2" x14ac:dyDescent="0.25">
      <c r="A7410" s="2">
        <v>42254.719312037036</v>
      </c>
      <c r="B7410">
        <v>8.23</v>
      </c>
    </row>
    <row r="7411" spans="1:2" x14ac:dyDescent="0.25">
      <c r="A7411" s="2">
        <v>42254.729728761573</v>
      </c>
      <c r="B7411">
        <v>8.23</v>
      </c>
    </row>
    <row r="7412" spans="1:2" x14ac:dyDescent="0.25">
      <c r="A7412" s="2">
        <v>42254.74014548611</v>
      </c>
      <c r="B7412">
        <v>8.2200000000000006</v>
      </c>
    </row>
    <row r="7413" spans="1:2" x14ac:dyDescent="0.25">
      <c r="A7413" s="2">
        <v>42254.750562210647</v>
      </c>
      <c r="B7413">
        <v>8.2200000000000006</v>
      </c>
    </row>
    <row r="7414" spans="1:2" x14ac:dyDescent="0.25">
      <c r="A7414" s="2">
        <v>42254.760978935185</v>
      </c>
      <c r="B7414">
        <v>8.2100000000000009</v>
      </c>
    </row>
    <row r="7415" spans="1:2" x14ac:dyDescent="0.25">
      <c r="A7415" s="2">
        <v>42254.771395659722</v>
      </c>
      <c r="B7415">
        <v>8.18</v>
      </c>
    </row>
    <row r="7416" spans="1:2" x14ac:dyDescent="0.25">
      <c r="A7416" s="2">
        <v>42254.781812384259</v>
      </c>
      <c r="B7416">
        <v>8.16</v>
      </c>
    </row>
    <row r="7417" spans="1:2" x14ac:dyDescent="0.25">
      <c r="A7417" s="2">
        <v>42254.792229108796</v>
      </c>
      <c r="B7417">
        <v>8.15</v>
      </c>
    </row>
    <row r="7418" spans="1:2" x14ac:dyDescent="0.25">
      <c r="A7418" s="2">
        <v>42254.802645833333</v>
      </c>
      <c r="B7418">
        <v>8.14</v>
      </c>
    </row>
    <row r="7419" spans="1:2" x14ac:dyDescent="0.25">
      <c r="A7419" s="2">
        <v>42254.813062557871</v>
      </c>
      <c r="B7419">
        <v>8.1300000000000008</v>
      </c>
    </row>
    <row r="7420" spans="1:2" x14ac:dyDescent="0.25">
      <c r="A7420" s="2">
        <v>42254.823479282408</v>
      </c>
      <c r="B7420">
        <v>8.1199999999999992</v>
      </c>
    </row>
    <row r="7421" spans="1:2" x14ac:dyDescent="0.25">
      <c r="A7421" s="2">
        <v>42254.833896006945</v>
      </c>
      <c r="B7421">
        <v>8.11</v>
      </c>
    </row>
    <row r="7422" spans="1:2" x14ac:dyDescent="0.25">
      <c r="A7422" s="2">
        <v>42254.844312731482</v>
      </c>
      <c r="B7422">
        <v>8.08</v>
      </c>
    </row>
    <row r="7423" spans="1:2" x14ac:dyDescent="0.25">
      <c r="A7423" s="2">
        <v>42254.854729456019</v>
      </c>
      <c r="B7423">
        <v>8.06</v>
      </c>
    </row>
    <row r="7424" spans="1:2" x14ac:dyDescent="0.25">
      <c r="A7424" s="2">
        <v>42254.865146180557</v>
      </c>
      <c r="B7424">
        <v>8.0299999999999994</v>
      </c>
    </row>
    <row r="7425" spans="1:2" x14ac:dyDescent="0.25">
      <c r="A7425" s="2">
        <v>42254.875562905094</v>
      </c>
      <c r="B7425">
        <v>8.01</v>
      </c>
    </row>
    <row r="7426" spans="1:2" x14ac:dyDescent="0.25">
      <c r="A7426" s="2">
        <v>42254.885979629631</v>
      </c>
      <c r="B7426">
        <v>7.99</v>
      </c>
    </row>
    <row r="7427" spans="1:2" x14ac:dyDescent="0.25">
      <c r="A7427" s="2">
        <v>42254.896396354168</v>
      </c>
      <c r="B7427">
        <v>7.97</v>
      </c>
    </row>
    <row r="7428" spans="1:2" x14ac:dyDescent="0.25">
      <c r="A7428" s="2">
        <v>42254.906813078705</v>
      </c>
      <c r="B7428">
        <v>7.96</v>
      </c>
    </row>
    <row r="7429" spans="1:2" x14ac:dyDescent="0.25">
      <c r="A7429" s="2">
        <v>42254.917229803243</v>
      </c>
      <c r="B7429">
        <v>7.95</v>
      </c>
    </row>
    <row r="7430" spans="1:2" x14ac:dyDescent="0.25">
      <c r="A7430" s="2">
        <v>42254.92764652778</v>
      </c>
      <c r="B7430">
        <v>7.93</v>
      </c>
    </row>
    <row r="7431" spans="1:2" x14ac:dyDescent="0.25">
      <c r="A7431" s="2">
        <v>42254.938063252317</v>
      </c>
      <c r="B7431">
        <v>7.92</v>
      </c>
    </row>
    <row r="7432" spans="1:2" x14ac:dyDescent="0.25">
      <c r="A7432" s="2">
        <v>42254.948479976854</v>
      </c>
      <c r="B7432">
        <v>7.92</v>
      </c>
    </row>
    <row r="7433" spans="1:2" x14ac:dyDescent="0.25">
      <c r="A7433" s="2">
        <v>42254.958896701391</v>
      </c>
      <c r="B7433">
        <v>7.9</v>
      </c>
    </row>
    <row r="7434" spans="1:2" x14ac:dyDescent="0.25">
      <c r="A7434" s="2">
        <v>42254.969313425929</v>
      </c>
      <c r="B7434">
        <v>7.9</v>
      </c>
    </row>
    <row r="7435" spans="1:2" x14ac:dyDescent="0.25">
      <c r="A7435" s="2">
        <v>42254.979730150466</v>
      </c>
      <c r="B7435">
        <v>7.89</v>
      </c>
    </row>
    <row r="7436" spans="1:2" x14ac:dyDescent="0.25">
      <c r="A7436" s="2">
        <v>42254.990146875003</v>
      </c>
      <c r="B7436">
        <v>7.89</v>
      </c>
    </row>
    <row r="7437" spans="1:2" x14ac:dyDescent="0.25">
      <c r="A7437" s="2">
        <v>42255.00056359954</v>
      </c>
      <c r="B7437">
        <v>7.88</v>
      </c>
    </row>
    <row r="7438" spans="1:2" x14ac:dyDescent="0.25">
      <c r="A7438" s="2">
        <v>42255.010980324078</v>
      </c>
      <c r="B7438">
        <v>7.88</v>
      </c>
    </row>
    <row r="7439" spans="1:2" x14ac:dyDescent="0.25">
      <c r="A7439" s="2">
        <v>42255.021397048607</v>
      </c>
      <c r="B7439">
        <v>7.88</v>
      </c>
    </row>
    <row r="7440" spans="1:2" x14ac:dyDescent="0.25">
      <c r="A7440" s="2">
        <v>42255.031813773145</v>
      </c>
      <c r="B7440">
        <v>7.88</v>
      </c>
    </row>
    <row r="7441" spans="1:2" x14ac:dyDescent="0.25">
      <c r="A7441" s="2">
        <v>42255.042230497682</v>
      </c>
      <c r="B7441">
        <v>7.87</v>
      </c>
    </row>
    <row r="7442" spans="1:2" x14ac:dyDescent="0.25">
      <c r="A7442" s="2">
        <v>42255.052647222219</v>
      </c>
      <c r="B7442">
        <v>7.87</v>
      </c>
    </row>
    <row r="7443" spans="1:2" x14ac:dyDescent="0.25">
      <c r="A7443" s="2">
        <v>42255.063063946756</v>
      </c>
      <c r="B7443">
        <v>7.87</v>
      </c>
    </row>
    <row r="7444" spans="1:2" x14ac:dyDescent="0.25">
      <c r="A7444" s="2">
        <v>42255.073480671294</v>
      </c>
      <c r="B7444">
        <v>7.87</v>
      </c>
    </row>
    <row r="7445" spans="1:2" x14ac:dyDescent="0.25">
      <c r="A7445" s="2">
        <v>42255.083897395831</v>
      </c>
      <c r="B7445">
        <v>7.87</v>
      </c>
    </row>
    <row r="7446" spans="1:2" x14ac:dyDescent="0.25">
      <c r="A7446" s="2">
        <v>42255.094314120368</v>
      </c>
      <c r="B7446">
        <v>7.87</v>
      </c>
    </row>
    <row r="7447" spans="1:2" x14ac:dyDescent="0.25">
      <c r="A7447" s="2">
        <v>42255.104730844905</v>
      </c>
      <c r="B7447">
        <v>7.87</v>
      </c>
    </row>
    <row r="7448" spans="1:2" x14ac:dyDescent="0.25">
      <c r="A7448" s="2">
        <v>42255.115147569442</v>
      </c>
      <c r="B7448">
        <v>7.88</v>
      </c>
    </row>
    <row r="7449" spans="1:2" x14ac:dyDescent="0.25">
      <c r="A7449" s="2">
        <v>42255.12556429398</v>
      </c>
      <c r="B7449">
        <v>7.88</v>
      </c>
    </row>
    <row r="7450" spans="1:2" x14ac:dyDescent="0.25">
      <c r="A7450" s="2">
        <v>42255.135981018517</v>
      </c>
      <c r="B7450">
        <v>7.87</v>
      </c>
    </row>
    <row r="7451" spans="1:2" x14ac:dyDescent="0.25">
      <c r="A7451" s="2">
        <v>42255.146397743054</v>
      </c>
      <c r="B7451">
        <v>7.87</v>
      </c>
    </row>
    <row r="7452" spans="1:2" x14ac:dyDescent="0.25">
      <c r="A7452" s="2">
        <v>42255.156814467591</v>
      </c>
      <c r="B7452">
        <v>7.87</v>
      </c>
    </row>
    <row r="7453" spans="1:2" x14ac:dyDescent="0.25">
      <c r="A7453" s="2">
        <v>42255.167231192128</v>
      </c>
      <c r="B7453">
        <v>7.87</v>
      </c>
    </row>
    <row r="7454" spans="1:2" x14ac:dyDescent="0.25">
      <c r="A7454" s="2">
        <v>42255.177647916666</v>
      </c>
      <c r="B7454">
        <v>7.87</v>
      </c>
    </row>
    <row r="7455" spans="1:2" x14ac:dyDescent="0.25">
      <c r="A7455" s="2">
        <v>42255.188064641203</v>
      </c>
      <c r="B7455">
        <v>7.86</v>
      </c>
    </row>
    <row r="7456" spans="1:2" x14ac:dyDescent="0.25">
      <c r="A7456" s="2">
        <v>42255.19848136574</v>
      </c>
      <c r="B7456">
        <v>7.86</v>
      </c>
    </row>
    <row r="7457" spans="1:2" x14ac:dyDescent="0.25">
      <c r="A7457" s="2">
        <v>42255.208898090277</v>
      </c>
      <c r="B7457">
        <v>7.86</v>
      </c>
    </row>
    <row r="7458" spans="1:2" x14ac:dyDescent="0.25">
      <c r="A7458" s="2">
        <v>42255.219314814814</v>
      </c>
      <c r="B7458">
        <v>7.86</v>
      </c>
    </row>
    <row r="7459" spans="1:2" x14ac:dyDescent="0.25">
      <c r="A7459" s="2">
        <v>42255.229731539352</v>
      </c>
      <c r="B7459">
        <v>7.86</v>
      </c>
    </row>
    <row r="7460" spans="1:2" x14ac:dyDescent="0.25">
      <c r="A7460" s="2">
        <v>42255.240148263889</v>
      </c>
      <c r="B7460">
        <v>7.85</v>
      </c>
    </row>
    <row r="7461" spans="1:2" x14ac:dyDescent="0.25">
      <c r="A7461" s="2">
        <v>42255.250564988426</v>
      </c>
      <c r="B7461">
        <v>7.85</v>
      </c>
    </row>
    <row r="7462" spans="1:2" x14ac:dyDescent="0.25">
      <c r="A7462" s="2">
        <v>42255.260981712963</v>
      </c>
      <c r="B7462">
        <v>7.84</v>
      </c>
    </row>
    <row r="7463" spans="1:2" x14ac:dyDescent="0.25">
      <c r="A7463" s="2">
        <v>42255.2713984375</v>
      </c>
      <c r="B7463">
        <v>7.85</v>
      </c>
    </row>
    <row r="7464" spans="1:2" x14ac:dyDescent="0.25">
      <c r="A7464" s="2">
        <v>42255.281815162038</v>
      </c>
      <c r="B7464">
        <v>7.84</v>
      </c>
    </row>
    <row r="7465" spans="1:2" x14ac:dyDescent="0.25">
      <c r="A7465" s="2">
        <v>42255.292231886575</v>
      </c>
      <c r="B7465">
        <v>7.84</v>
      </c>
    </row>
    <row r="7466" spans="1:2" x14ac:dyDescent="0.25">
      <c r="A7466" s="2">
        <v>42255.302648611112</v>
      </c>
      <c r="B7466">
        <v>7.84</v>
      </c>
    </row>
    <row r="7467" spans="1:2" x14ac:dyDescent="0.25">
      <c r="A7467" s="2">
        <v>42255.313065335649</v>
      </c>
      <c r="B7467">
        <v>7.84</v>
      </c>
    </row>
    <row r="7468" spans="1:2" x14ac:dyDescent="0.25">
      <c r="A7468" s="2">
        <v>42255.323482060187</v>
      </c>
      <c r="B7468">
        <v>7.84</v>
      </c>
    </row>
    <row r="7469" spans="1:2" x14ac:dyDescent="0.25">
      <c r="A7469" s="2">
        <v>42255.333898784724</v>
      </c>
      <c r="B7469">
        <v>7.85</v>
      </c>
    </row>
    <row r="7470" spans="1:2" x14ac:dyDescent="0.25">
      <c r="A7470" s="2">
        <v>42255.344315509261</v>
      </c>
      <c r="B7470">
        <v>7.86</v>
      </c>
    </row>
    <row r="7471" spans="1:2" x14ac:dyDescent="0.25">
      <c r="A7471" s="2">
        <v>42255.354732233798</v>
      </c>
      <c r="B7471">
        <v>7.86</v>
      </c>
    </row>
    <row r="7472" spans="1:2" x14ac:dyDescent="0.25">
      <c r="A7472" s="2">
        <v>42255.365148958335</v>
      </c>
      <c r="B7472">
        <v>7.86</v>
      </c>
    </row>
    <row r="7473" spans="1:2" x14ac:dyDescent="0.25">
      <c r="A7473" s="2">
        <v>42255.375565682873</v>
      </c>
      <c r="B7473">
        <v>7.87</v>
      </c>
    </row>
    <row r="7474" spans="1:2" x14ac:dyDescent="0.25">
      <c r="A7474" s="2">
        <v>42255.38598240741</v>
      </c>
      <c r="B7474">
        <v>7.89</v>
      </c>
    </row>
    <row r="7475" spans="1:2" x14ac:dyDescent="0.25">
      <c r="A7475" s="2">
        <v>42255.396399131947</v>
      </c>
      <c r="B7475">
        <v>7.9</v>
      </c>
    </row>
    <row r="7476" spans="1:2" x14ac:dyDescent="0.25">
      <c r="A7476" s="2">
        <v>42255.406815856484</v>
      </c>
      <c r="B7476">
        <v>7.92</v>
      </c>
    </row>
    <row r="7477" spans="1:2" x14ac:dyDescent="0.25">
      <c r="A7477" s="2">
        <v>42255.417232581021</v>
      </c>
      <c r="B7477">
        <v>7.95</v>
      </c>
    </row>
    <row r="7478" spans="1:2" x14ac:dyDescent="0.25">
      <c r="A7478" s="2">
        <v>42255.427649305559</v>
      </c>
      <c r="B7478">
        <v>7.97</v>
      </c>
    </row>
    <row r="7479" spans="1:2" x14ac:dyDescent="0.25">
      <c r="A7479" s="2">
        <v>42255.438066030096</v>
      </c>
      <c r="B7479">
        <v>7.99</v>
      </c>
    </row>
    <row r="7480" spans="1:2" x14ac:dyDescent="0.25">
      <c r="A7480" s="2">
        <v>42255.448482754633</v>
      </c>
      <c r="B7480">
        <v>8</v>
      </c>
    </row>
    <row r="7481" spans="1:2" x14ac:dyDescent="0.25">
      <c r="A7481" s="2">
        <v>42255.45889947917</v>
      </c>
      <c r="B7481">
        <v>8.02</v>
      </c>
    </row>
    <row r="7482" spans="1:2" x14ac:dyDescent="0.25">
      <c r="A7482" s="2">
        <v>42255.4693162037</v>
      </c>
      <c r="B7482">
        <v>8.0500000000000007</v>
      </c>
    </row>
    <row r="7483" spans="1:2" x14ac:dyDescent="0.25">
      <c r="A7483" s="2">
        <v>42255.479732928237</v>
      </c>
      <c r="B7483">
        <v>8.07</v>
      </c>
    </row>
    <row r="7484" spans="1:2" x14ac:dyDescent="0.25">
      <c r="A7484" s="2">
        <v>42255.490149652775</v>
      </c>
      <c r="B7484">
        <v>8.08</v>
      </c>
    </row>
    <row r="7485" spans="1:2" x14ac:dyDescent="0.25">
      <c r="A7485" s="2">
        <v>42255.500566377312</v>
      </c>
      <c r="B7485">
        <v>8.08</v>
      </c>
    </row>
    <row r="7486" spans="1:2" x14ac:dyDescent="0.25">
      <c r="A7486" s="2">
        <v>42255.510983101849</v>
      </c>
      <c r="B7486">
        <v>8.11</v>
      </c>
    </row>
    <row r="7487" spans="1:2" x14ac:dyDescent="0.25">
      <c r="A7487" s="2">
        <v>42255.521399826386</v>
      </c>
      <c r="B7487">
        <v>8.1199999999999992</v>
      </c>
    </row>
    <row r="7488" spans="1:2" x14ac:dyDescent="0.25">
      <c r="A7488" s="2">
        <v>42255.531816550923</v>
      </c>
      <c r="B7488">
        <v>8.1300000000000008</v>
      </c>
    </row>
    <row r="7489" spans="1:2" x14ac:dyDescent="0.25">
      <c r="A7489" s="2">
        <v>42255.542233275461</v>
      </c>
      <c r="B7489">
        <v>8.14</v>
      </c>
    </row>
    <row r="7490" spans="1:2" x14ac:dyDescent="0.25">
      <c r="A7490" s="2">
        <v>42255.552649999998</v>
      </c>
      <c r="B7490">
        <v>8.15</v>
      </c>
    </row>
    <row r="7491" spans="1:2" x14ac:dyDescent="0.25">
      <c r="A7491" s="2">
        <v>42255.563066724535</v>
      </c>
      <c r="B7491">
        <v>8.15</v>
      </c>
    </row>
    <row r="7492" spans="1:2" x14ac:dyDescent="0.25">
      <c r="A7492" s="2">
        <v>42255.573483449072</v>
      </c>
      <c r="B7492">
        <v>8.16</v>
      </c>
    </row>
    <row r="7493" spans="1:2" x14ac:dyDescent="0.25">
      <c r="A7493" s="2">
        <v>42255.583900173609</v>
      </c>
      <c r="B7493">
        <v>8.1300000000000008</v>
      </c>
    </row>
    <row r="7494" spans="1:2" x14ac:dyDescent="0.25">
      <c r="A7494" s="2">
        <v>42255.594316898147</v>
      </c>
      <c r="B7494">
        <v>8.17</v>
      </c>
    </row>
    <row r="7495" spans="1:2" x14ac:dyDescent="0.25">
      <c r="A7495" s="2">
        <v>42255.604733622684</v>
      </c>
      <c r="B7495">
        <v>8.19</v>
      </c>
    </row>
    <row r="7496" spans="1:2" x14ac:dyDescent="0.25">
      <c r="A7496" s="2">
        <v>42255.615150347221</v>
      </c>
      <c r="B7496">
        <v>8.18</v>
      </c>
    </row>
    <row r="7497" spans="1:2" x14ac:dyDescent="0.25">
      <c r="A7497" s="2">
        <v>42255.625567071758</v>
      </c>
      <c r="B7497">
        <v>8.17</v>
      </c>
    </row>
    <row r="7498" spans="1:2" x14ac:dyDescent="0.25">
      <c r="A7498" s="2">
        <v>42255.635983796295</v>
      </c>
      <c r="B7498">
        <v>8.17</v>
      </c>
    </row>
    <row r="7499" spans="1:2" x14ac:dyDescent="0.25">
      <c r="A7499" s="2">
        <v>42255.646400520833</v>
      </c>
      <c r="B7499">
        <v>8.17</v>
      </c>
    </row>
    <row r="7500" spans="1:2" x14ac:dyDescent="0.25">
      <c r="A7500" s="2">
        <v>42255.65681724537</v>
      </c>
      <c r="B7500">
        <v>8.17</v>
      </c>
    </row>
    <row r="7501" spans="1:2" x14ac:dyDescent="0.25">
      <c r="A7501" s="2">
        <v>42255.667233969907</v>
      </c>
      <c r="B7501">
        <v>8.17</v>
      </c>
    </row>
    <row r="7502" spans="1:2" x14ac:dyDescent="0.25">
      <c r="A7502" s="2">
        <v>42255.677650694444</v>
      </c>
      <c r="B7502">
        <v>8.16</v>
      </c>
    </row>
    <row r="7503" spans="1:2" x14ac:dyDescent="0.25">
      <c r="A7503" s="2">
        <v>42255.688067418982</v>
      </c>
      <c r="B7503">
        <v>8.16</v>
      </c>
    </row>
    <row r="7504" spans="1:2" x14ac:dyDescent="0.25">
      <c r="A7504" s="2">
        <v>42255.698484143519</v>
      </c>
      <c r="B7504">
        <v>8.16</v>
      </c>
    </row>
    <row r="7505" spans="1:2" x14ac:dyDescent="0.25">
      <c r="A7505" s="2">
        <v>42255.708900868056</v>
      </c>
      <c r="B7505">
        <v>8.15</v>
      </c>
    </row>
    <row r="7506" spans="1:2" x14ac:dyDescent="0.25">
      <c r="A7506" s="2">
        <v>42255.719317592593</v>
      </c>
      <c r="B7506">
        <v>8.14</v>
      </c>
    </row>
    <row r="7507" spans="1:2" x14ac:dyDescent="0.25">
      <c r="A7507" s="2">
        <v>42255.72973431713</v>
      </c>
      <c r="B7507">
        <v>8.1199999999999992</v>
      </c>
    </row>
    <row r="7508" spans="1:2" x14ac:dyDescent="0.25">
      <c r="A7508" s="2">
        <v>42255.740151041668</v>
      </c>
      <c r="B7508">
        <v>8.11</v>
      </c>
    </row>
    <row r="7509" spans="1:2" x14ac:dyDescent="0.25">
      <c r="A7509" s="2">
        <v>42255.750567766205</v>
      </c>
      <c r="B7509">
        <v>8.1</v>
      </c>
    </row>
    <row r="7510" spans="1:2" x14ac:dyDescent="0.25">
      <c r="A7510" s="2">
        <v>42255.760984490742</v>
      </c>
      <c r="B7510">
        <v>8.09</v>
      </c>
    </row>
    <row r="7511" spans="1:2" x14ac:dyDescent="0.25">
      <c r="A7511" s="2">
        <v>42255.771401215279</v>
      </c>
      <c r="B7511">
        <v>8.09</v>
      </c>
    </row>
    <row r="7512" spans="1:2" x14ac:dyDescent="0.25">
      <c r="A7512" s="2">
        <v>42255.781817939816</v>
      </c>
      <c r="B7512">
        <v>8.09</v>
      </c>
    </row>
    <row r="7513" spans="1:2" x14ac:dyDescent="0.25">
      <c r="A7513" s="2">
        <v>42255.792234664354</v>
      </c>
      <c r="B7513">
        <v>8.09</v>
      </c>
    </row>
    <row r="7514" spans="1:2" x14ac:dyDescent="0.25">
      <c r="A7514" s="2">
        <v>42255.802651388891</v>
      </c>
      <c r="B7514">
        <v>8.08</v>
      </c>
    </row>
    <row r="7515" spans="1:2" x14ac:dyDescent="0.25">
      <c r="A7515" s="2">
        <v>42255.813068113428</v>
      </c>
      <c r="B7515">
        <v>8.08</v>
      </c>
    </row>
    <row r="7516" spans="1:2" x14ac:dyDescent="0.25">
      <c r="A7516" s="2">
        <v>42255.823484837965</v>
      </c>
      <c r="B7516">
        <v>8.08</v>
      </c>
    </row>
    <row r="7517" spans="1:2" x14ac:dyDescent="0.25">
      <c r="A7517" s="2">
        <v>42255.833901562502</v>
      </c>
      <c r="B7517">
        <v>8.07</v>
      </c>
    </row>
    <row r="7518" spans="1:2" x14ac:dyDescent="0.25">
      <c r="A7518" s="2">
        <v>42255.84431828704</v>
      </c>
      <c r="B7518">
        <v>8.0500000000000007</v>
      </c>
    </row>
    <row r="7519" spans="1:2" x14ac:dyDescent="0.25">
      <c r="A7519" s="2">
        <v>42255.854735011577</v>
      </c>
      <c r="B7519">
        <v>8.0299999999999994</v>
      </c>
    </row>
    <row r="7520" spans="1:2" x14ac:dyDescent="0.25">
      <c r="A7520" s="2">
        <v>42255.865151736114</v>
      </c>
      <c r="B7520">
        <v>8.02</v>
      </c>
    </row>
    <row r="7521" spans="1:2" x14ac:dyDescent="0.25">
      <c r="A7521" s="2">
        <v>42255.875568460651</v>
      </c>
      <c r="B7521">
        <v>8</v>
      </c>
    </row>
    <row r="7522" spans="1:2" x14ac:dyDescent="0.25">
      <c r="A7522" s="2">
        <v>42255.885985185188</v>
      </c>
      <c r="B7522">
        <v>7.99</v>
      </c>
    </row>
    <row r="7523" spans="1:2" x14ac:dyDescent="0.25">
      <c r="A7523" s="2">
        <v>42255.896401909726</v>
      </c>
      <c r="B7523">
        <v>7.97</v>
      </c>
    </row>
    <row r="7524" spans="1:2" x14ac:dyDescent="0.25">
      <c r="A7524" s="2">
        <v>42255.906818634263</v>
      </c>
      <c r="B7524">
        <v>7.97</v>
      </c>
    </row>
    <row r="7525" spans="1:2" x14ac:dyDescent="0.25">
      <c r="A7525" s="2">
        <v>42255.917235358793</v>
      </c>
      <c r="B7525">
        <v>7.96</v>
      </c>
    </row>
    <row r="7526" spans="1:2" x14ac:dyDescent="0.25">
      <c r="A7526" s="2">
        <v>42255.92765208333</v>
      </c>
      <c r="B7526">
        <v>7.95</v>
      </c>
    </row>
    <row r="7527" spans="1:2" x14ac:dyDescent="0.25">
      <c r="A7527" s="2">
        <v>42255.938068807867</v>
      </c>
      <c r="B7527">
        <v>7.95</v>
      </c>
    </row>
    <row r="7528" spans="1:2" x14ac:dyDescent="0.25">
      <c r="A7528" s="2">
        <v>42255.948485532404</v>
      </c>
      <c r="B7528">
        <v>7.94</v>
      </c>
    </row>
    <row r="7529" spans="1:2" x14ac:dyDescent="0.25">
      <c r="A7529" s="2">
        <v>42255.958902256942</v>
      </c>
      <c r="B7529">
        <v>7.93</v>
      </c>
    </row>
    <row r="7530" spans="1:2" x14ac:dyDescent="0.25">
      <c r="A7530" s="2">
        <v>42255.969318981479</v>
      </c>
      <c r="B7530">
        <v>7.93</v>
      </c>
    </row>
    <row r="7531" spans="1:2" x14ac:dyDescent="0.25">
      <c r="A7531" s="2">
        <v>42255.979735706016</v>
      </c>
      <c r="B7531">
        <v>7.92</v>
      </c>
    </row>
    <row r="7532" spans="1:2" x14ac:dyDescent="0.25">
      <c r="A7532" s="2">
        <v>42255.990152430553</v>
      </c>
      <c r="B7532">
        <v>7.92</v>
      </c>
    </row>
    <row r="7533" spans="1:2" x14ac:dyDescent="0.25">
      <c r="A7533" s="2">
        <v>42256.00056915509</v>
      </c>
      <c r="B7533">
        <v>7.92</v>
      </c>
    </row>
    <row r="7534" spans="1:2" x14ac:dyDescent="0.25">
      <c r="A7534" s="2">
        <v>42256.010985879628</v>
      </c>
      <c r="B7534">
        <v>7.92</v>
      </c>
    </row>
    <row r="7535" spans="1:2" x14ac:dyDescent="0.25">
      <c r="A7535" s="2">
        <v>42256.021402604165</v>
      </c>
      <c r="B7535">
        <v>7.91</v>
      </c>
    </row>
    <row r="7536" spans="1:2" x14ac:dyDescent="0.25">
      <c r="A7536" s="2">
        <v>42256.031819328702</v>
      </c>
      <c r="B7536">
        <v>7.91</v>
      </c>
    </row>
    <row r="7537" spans="1:2" x14ac:dyDescent="0.25">
      <c r="A7537" s="2">
        <v>42256.042236053239</v>
      </c>
      <c r="B7537">
        <v>7.91</v>
      </c>
    </row>
    <row r="7538" spans="1:2" x14ac:dyDescent="0.25">
      <c r="A7538" s="2">
        <v>42256.052652777777</v>
      </c>
      <c r="B7538">
        <v>7.9</v>
      </c>
    </row>
    <row r="7539" spans="1:2" x14ac:dyDescent="0.25">
      <c r="A7539" s="2">
        <v>42256.063069502314</v>
      </c>
      <c r="B7539">
        <v>7.9</v>
      </c>
    </row>
    <row r="7540" spans="1:2" x14ac:dyDescent="0.25">
      <c r="A7540" s="2">
        <v>42256.073486226851</v>
      </c>
      <c r="B7540">
        <v>7.89</v>
      </c>
    </row>
    <row r="7541" spans="1:2" x14ac:dyDescent="0.25">
      <c r="A7541" s="2">
        <v>42256.083902951388</v>
      </c>
      <c r="B7541">
        <v>7.89</v>
      </c>
    </row>
    <row r="7542" spans="1:2" x14ac:dyDescent="0.25">
      <c r="A7542" s="2">
        <v>42256.094319675925</v>
      </c>
      <c r="B7542">
        <v>7.89</v>
      </c>
    </row>
    <row r="7543" spans="1:2" x14ac:dyDescent="0.25">
      <c r="A7543" s="2">
        <v>42256.104736400463</v>
      </c>
      <c r="B7543">
        <v>7.89</v>
      </c>
    </row>
    <row r="7544" spans="1:2" x14ac:dyDescent="0.25">
      <c r="A7544" s="2">
        <v>42256.115153125</v>
      </c>
      <c r="B7544">
        <v>7.89</v>
      </c>
    </row>
    <row r="7545" spans="1:2" x14ac:dyDescent="0.25">
      <c r="A7545" s="2">
        <v>42256.125569849537</v>
      </c>
      <c r="B7545">
        <v>7.88</v>
      </c>
    </row>
    <row r="7546" spans="1:2" x14ac:dyDescent="0.25">
      <c r="A7546" s="2">
        <v>42256.135986574074</v>
      </c>
      <c r="B7546">
        <v>7.89</v>
      </c>
    </row>
    <row r="7547" spans="1:2" x14ac:dyDescent="0.25">
      <c r="A7547" s="2">
        <v>42256.146403298611</v>
      </c>
      <c r="B7547">
        <v>7.89</v>
      </c>
    </row>
    <row r="7548" spans="1:2" x14ac:dyDescent="0.25">
      <c r="A7548" s="2">
        <v>42256.156820023149</v>
      </c>
      <c r="B7548">
        <v>7.89</v>
      </c>
    </row>
    <row r="7549" spans="1:2" x14ac:dyDescent="0.25">
      <c r="A7549" s="2">
        <v>42256.167236747686</v>
      </c>
      <c r="B7549">
        <v>7.89</v>
      </c>
    </row>
    <row r="7550" spans="1:2" x14ac:dyDescent="0.25">
      <c r="A7550" s="2">
        <v>42256.177653472223</v>
      </c>
      <c r="B7550">
        <v>7.89</v>
      </c>
    </row>
    <row r="7551" spans="1:2" x14ac:dyDescent="0.25">
      <c r="A7551" s="2">
        <v>42256.18807019676</v>
      </c>
      <c r="B7551">
        <v>7.88</v>
      </c>
    </row>
    <row r="7552" spans="1:2" x14ac:dyDescent="0.25">
      <c r="A7552" s="2">
        <v>42256.198486921297</v>
      </c>
      <c r="B7552">
        <v>7.88</v>
      </c>
    </row>
    <row r="7553" spans="1:2" x14ac:dyDescent="0.25">
      <c r="A7553" s="2">
        <v>42256.208903645835</v>
      </c>
      <c r="B7553">
        <v>7.87</v>
      </c>
    </row>
    <row r="7554" spans="1:2" x14ac:dyDescent="0.25">
      <c r="A7554" s="2">
        <v>42256.219320370372</v>
      </c>
      <c r="B7554">
        <v>7.87</v>
      </c>
    </row>
    <row r="7555" spans="1:2" x14ac:dyDescent="0.25">
      <c r="A7555" s="2">
        <v>42256.229737094909</v>
      </c>
      <c r="B7555">
        <v>7.87</v>
      </c>
    </row>
    <row r="7556" spans="1:2" x14ac:dyDescent="0.25">
      <c r="A7556" s="2">
        <v>42256.240153819446</v>
      </c>
      <c r="B7556">
        <v>7.87</v>
      </c>
    </row>
    <row r="7557" spans="1:2" x14ac:dyDescent="0.25">
      <c r="A7557" s="2">
        <v>42256.250570543983</v>
      </c>
      <c r="B7557">
        <v>7.86</v>
      </c>
    </row>
    <row r="7558" spans="1:2" x14ac:dyDescent="0.25">
      <c r="A7558" s="2">
        <v>42256.260987268521</v>
      </c>
      <c r="B7558">
        <v>7.86</v>
      </c>
    </row>
    <row r="7559" spans="1:2" x14ac:dyDescent="0.25">
      <c r="A7559" s="2">
        <v>42256.271403993058</v>
      </c>
      <c r="B7559">
        <v>7.86</v>
      </c>
    </row>
    <row r="7560" spans="1:2" x14ac:dyDescent="0.25">
      <c r="A7560" s="2">
        <v>42256.281820717595</v>
      </c>
      <c r="B7560">
        <v>7.86</v>
      </c>
    </row>
    <row r="7561" spans="1:2" x14ac:dyDescent="0.25">
      <c r="A7561" s="2">
        <v>42256.292237442132</v>
      </c>
      <c r="B7561">
        <v>7.86</v>
      </c>
    </row>
    <row r="7562" spans="1:2" x14ac:dyDescent="0.25">
      <c r="A7562" s="2">
        <v>42256.30265416667</v>
      </c>
      <c r="B7562">
        <v>7.85</v>
      </c>
    </row>
    <row r="7563" spans="1:2" x14ac:dyDescent="0.25">
      <c r="A7563" s="2">
        <v>42256.313070891207</v>
      </c>
      <c r="B7563">
        <v>7.84</v>
      </c>
    </row>
    <row r="7564" spans="1:2" x14ac:dyDescent="0.25">
      <c r="A7564" s="2">
        <v>42256.323487615744</v>
      </c>
      <c r="B7564">
        <v>7.84</v>
      </c>
    </row>
    <row r="7565" spans="1:2" x14ac:dyDescent="0.25">
      <c r="A7565" s="2">
        <v>42256.333904340281</v>
      </c>
      <c r="B7565">
        <v>7.86</v>
      </c>
    </row>
    <row r="7566" spans="1:2" x14ac:dyDescent="0.25">
      <c r="A7566" s="2">
        <v>42256.344321064818</v>
      </c>
      <c r="B7566">
        <v>7.86</v>
      </c>
    </row>
    <row r="7567" spans="1:2" x14ac:dyDescent="0.25">
      <c r="A7567" s="2">
        <v>42256.354737789348</v>
      </c>
      <c r="B7567">
        <v>7.88</v>
      </c>
    </row>
    <row r="7568" spans="1:2" x14ac:dyDescent="0.25">
      <c r="A7568" s="2">
        <v>42256.365154513885</v>
      </c>
      <c r="B7568">
        <v>7.9</v>
      </c>
    </row>
    <row r="7569" spans="1:2" x14ac:dyDescent="0.25">
      <c r="A7569" s="2">
        <v>42256.375571238423</v>
      </c>
      <c r="B7569">
        <v>7.9</v>
      </c>
    </row>
    <row r="7570" spans="1:2" x14ac:dyDescent="0.25">
      <c r="A7570" s="2">
        <v>42256.38598796296</v>
      </c>
      <c r="B7570">
        <v>7.91</v>
      </c>
    </row>
    <row r="7571" spans="1:2" x14ac:dyDescent="0.25">
      <c r="A7571" s="2">
        <v>42256.396404687497</v>
      </c>
      <c r="B7571">
        <v>7.92</v>
      </c>
    </row>
    <row r="7572" spans="1:2" x14ac:dyDescent="0.25">
      <c r="A7572" s="2">
        <v>42256.406821412034</v>
      </c>
      <c r="B7572">
        <v>7.93</v>
      </c>
    </row>
    <row r="7573" spans="1:2" x14ac:dyDescent="0.25">
      <c r="A7573" s="2">
        <v>42256.417238136572</v>
      </c>
      <c r="B7573">
        <v>7.96</v>
      </c>
    </row>
    <row r="7574" spans="1:2" x14ac:dyDescent="0.25">
      <c r="A7574" s="2">
        <v>42256.427654861109</v>
      </c>
      <c r="B7574">
        <v>7.97</v>
      </c>
    </row>
    <row r="7575" spans="1:2" x14ac:dyDescent="0.25">
      <c r="A7575" s="2">
        <v>42256.438071585646</v>
      </c>
      <c r="B7575">
        <v>7.99</v>
      </c>
    </row>
    <row r="7576" spans="1:2" x14ac:dyDescent="0.25">
      <c r="A7576" s="2">
        <v>42256.448488310183</v>
      </c>
      <c r="B7576">
        <v>8.01</v>
      </c>
    </row>
    <row r="7577" spans="1:2" x14ac:dyDescent="0.25">
      <c r="A7577" s="2">
        <v>42256.45890503472</v>
      </c>
      <c r="B7577">
        <v>8.02</v>
      </c>
    </row>
    <row r="7578" spans="1:2" x14ac:dyDescent="0.25">
      <c r="A7578" s="2">
        <v>42256.469321759258</v>
      </c>
      <c r="B7578">
        <v>8.0500000000000007</v>
      </c>
    </row>
    <row r="7579" spans="1:2" x14ac:dyDescent="0.25">
      <c r="A7579" s="2">
        <v>42256.479738483795</v>
      </c>
      <c r="B7579">
        <v>8.06</v>
      </c>
    </row>
    <row r="7580" spans="1:2" x14ac:dyDescent="0.25">
      <c r="A7580" s="2">
        <v>42256.490155208332</v>
      </c>
      <c r="B7580">
        <v>8.0500000000000007</v>
      </c>
    </row>
    <row r="7581" spans="1:2" x14ac:dyDescent="0.25">
      <c r="A7581" s="2">
        <v>42256.500571932869</v>
      </c>
      <c r="B7581">
        <v>8.1</v>
      </c>
    </row>
    <row r="7582" spans="1:2" x14ac:dyDescent="0.25">
      <c r="A7582" s="2">
        <v>42256.510988657406</v>
      </c>
      <c r="B7582">
        <v>8.11</v>
      </c>
    </row>
    <row r="7583" spans="1:2" x14ac:dyDescent="0.25">
      <c r="A7583" s="2">
        <v>42256.521405381944</v>
      </c>
      <c r="B7583">
        <v>8.11</v>
      </c>
    </row>
    <row r="7584" spans="1:2" x14ac:dyDescent="0.25">
      <c r="A7584" s="2">
        <v>42256.531822106481</v>
      </c>
      <c r="B7584">
        <v>8.15</v>
      </c>
    </row>
    <row r="7585" spans="1:2" x14ac:dyDescent="0.25">
      <c r="A7585" s="2">
        <v>42256.542238831018</v>
      </c>
      <c r="B7585">
        <v>8.17</v>
      </c>
    </row>
    <row r="7586" spans="1:2" x14ac:dyDescent="0.25">
      <c r="A7586" s="2">
        <v>42256.552655555555</v>
      </c>
      <c r="B7586">
        <v>8.19</v>
      </c>
    </row>
    <row r="7587" spans="1:2" x14ac:dyDescent="0.25">
      <c r="A7587" s="2">
        <v>42256.563072280092</v>
      </c>
      <c r="B7587">
        <v>8.18</v>
      </c>
    </row>
    <row r="7588" spans="1:2" x14ac:dyDescent="0.25">
      <c r="A7588" s="2">
        <v>42256.57348900463</v>
      </c>
      <c r="B7588">
        <v>8.18</v>
      </c>
    </row>
    <row r="7589" spans="1:2" x14ac:dyDescent="0.25">
      <c r="A7589" s="2">
        <v>42256.583905729167</v>
      </c>
      <c r="B7589">
        <v>8.18</v>
      </c>
    </row>
    <row r="7590" spans="1:2" x14ac:dyDescent="0.25">
      <c r="A7590" s="2">
        <v>42256.594322453704</v>
      </c>
      <c r="B7590">
        <v>8.18</v>
      </c>
    </row>
    <row r="7591" spans="1:2" x14ac:dyDescent="0.25">
      <c r="A7591" s="2">
        <v>42256.604739178241</v>
      </c>
      <c r="B7591">
        <v>8.15</v>
      </c>
    </row>
    <row r="7592" spans="1:2" x14ac:dyDescent="0.25">
      <c r="A7592" s="2">
        <v>42256.615155902778</v>
      </c>
      <c r="B7592">
        <v>8.14</v>
      </c>
    </row>
    <row r="7593" spans="1:2" x14ac:dyDescent="0.25">
      <c r="A7593" s="2">
        <v>42256.625572627316</v>
      </c>
      <c r="B7593">
        <v>8.1300000000000008</v>
      </c>
    </row>
    <row r="7594" spans="1:2" x14ac:dyDescent="0.25">
      <c r="A7594" s="2">
        <v>42256.635989351853</v>
      </c>
      <c r="B7594">
        <v>8.14</v>
      </c>
    </row>
    <row r="7595" spans="1:2" x14ac:dyDescent="0.25">
      <c r="A7595" s="2">
        <v>42256.64640607639</v>
      </c>
      <c r="B7595">
        <v>8.1300000000000008</v>
      </c>
    </row>
    <row r="7596" spans="1:2" x14ac:dyDescent="0.25">
      <c r="A7596" s="2">
        <v>42256.656822800927</v>
      </c>
      <c r="B7596">
        <v>8.15</v>
      </c>
    </row>
    <row r="7597" spans="1:2" x14ac:dyDescent="0.25">
      <c r="A7597" s="2">
        <v>42256.667239525465</v>
      </c>
      <c r="B7597">
        <v>8.16</v>
      </c>
    </row>
    <row r="7598" spans="1:2" x14ac:dyDescent="0.25">
      <c r="A7598" s="2">
        <v>42256.677656250002</v>
      </c>
      <c r="B7598">
        <v>8.17</v>
      </c>
    </row>
    <row r="7599" spans="1:2" x14ac:dyDescent="0.25">
      <c r="A7599" s="2">
        <v>42256.688072974539</v>
      </c>
      <c r="B7599">
        <v>8.17</v>
      </c>
    </row>
    <row r="7600" spans="1:2" x14ac:dyDescent="0.25">
      <c r="A7600" s="2">
        <v>42256.698489699076</v>
      </c>
      <c r="B7600">
        <v>8.19</v>
      </c>
    </row>
    <row r="7601" spans="1:2" x14ac:dyDescent="0.25">
      <c r="A7601" s="2">
        <v>42256.708906423613</v>
      </c>
      <c r="B7601">
        <v>8.1999999999999993</v>
      </c>
    </row>
    <row r="7602" spans="1:2" x14ac:dyDescent="0.25">
      <c r="A7602" s="2">
        <v>42256.719323148151</v>
      </c>
      <c r="B7602">
        <v>8.2100000000000009</v>
      </c>
    </row>
    <row r="7603" spans="1:2" x14ac:dyDescent="0.25">
      <c r="A7603" s="2">
        <v>42256.729739872688</v>
      </c>
      <c r="B7603">
        <v>8.2100000000000009</v>
      </c>
    </row>
    <row r="7604" spans="1:2" x14ac:dyDescent="0.25">
      <c r="A7604" s="2">
        <v>42256.740156597225</v>
      </c>
      <c r="B7604">
        <v>8.2200000000000006</v>
      </c>
    </row>
    <row r="7605" spans="1:2" x14ac:dyDescent="0.25">
      <c r="A7605" s="2">
        <v>42256.750573321762</v>
      </c>
      <c r="B7605">
        <v>8.2200000000000006</v>
      </c>
    </row>
    <row r="7606" spans="1:2" x14ac:dyDescent="0.25">
      <c r="A7606" s="2">
        <v>42256.760990046299</v>
      </c>
      <c r="B7606">
        <v>8.2100000000000009</v>
      </c>
    </row>
    <row r="7607" spans="1:2" x14ac:dyDescent="0.25">
      <c r="A7607" s="2">
        <v>42256.771406770837</v>
      </c>
      <c r="B7607">
        <v>8.2100000000000009</v>
      </c>
    </row>
    <row r="7608" spans="1:2" x14ac:dyDescent="0.25">
      <c r="A7608" s="2">
        <v>42256.781823495374</v>
      </c>
      <c r="B7608">
        <v>8.1999999999999993</v>
      </c>
    </row>
    <row r="7609" spans="1:2" x14ac:dyDescent="0.25">
      <c r="A7609" s="2">
        <v>42256.792240219904</v>
      </c>
      <c r="B7609">
        <v>8.19</v>
      </c>
    </row>
    <row r="7610" spans="1:2" x14ac:dyDescent="0.25">
      <c r="A7610" s="2">
        <v>42256.802656944441</v>
      </c>
      <c r="B7610">
        <v>8.16</v>
      </c>
    </row>
    <row r="7611" spans="1:2" x14ac:dyDescent="0.25">
      <c r="A7611" s="2">
        <v>42256.813073668978</v>
      </c>
      <c r="B7611">
        <v>8.14</v>
      </c>
    </row>
    <row r="7612" spans="1:2" x14ac:dyDescent="0.25">
      <c r="A7612" s="2">
        <v>42256.823490393515</v>
      </c>
      <c r="B7612">
        <v>8.1199999999999992</v>
      </c>
    </row>
    <row r="7613" spans="1:2" x14ac:dyDescent="0.25">
      <c r="A7613" s="2">
        <v>42256.833907118053</v>
      </c>
      <c r="B7613">
        <v>8.11</v>
      </c>
    </row>
    <row r="7614" spans="1:2" x14ac:dyDescent="0.25">
      <c r="A7614" s="2">
        <v>42256.84432384259</v>
      </c>
      <c r="B7614">
        <v>8.09</v>
      </c>
    </row>
    <row r="7615" spans="1:2" x14ac:dyDescent="0.25">
      <c r="A7615" s="2">
        <v>42256.854740567127</v>
      </c>
      <c r="B7615">
        <v>8.06</v>
      </c>
    </row>
    <row r="7616" spans="1:2" x14ac:dyDescent="0.25">
      <c r="A7616" s="2">
        <v>42256.865157291664</v>
      </c>
      <c r="B7616">
        <v>8.0399999999999991</v>
      </c>
    </row>
    <row r="7617" spans="1:2" x14ac:dyDescent="0.25">
      <c r="A7617" s="2">
        <v>42256.875574016201</v>
      </c>
      <c r="B7617">
        <v>8.01</v>
      </c>
    </row>
    <row r="7618" spans="1:2" x14ac:dyDescent="0.25">
      <c r="A7618" s="2">
        <v>42256.885990740739</v>
      </c>
      <c r="B7618">
        <v>8</v>
      </c>
    </row>
    <row r="7619" spans="1:2" x14ac:dyDescent="0.25">
      <c r="A7619" s="2">
        <v>42256.896407465276</v>
      </c>
      <c r="B7619">
        <v>7.98</v>
      </c>
    </row>
    <row r="7620" spans="1:2" x14ac:dyDescent="0.25">
      <c r="A7620" s="2">
        <v>42256.906824189813</v>
      </c>
      <c r="B7620">
        <v>7.98</v>
      </c>
    </row>
    <row r="7621" spans="1:2" x14ac:dyDescent="0.25">
      <c r="A7621" s="2">
        <v>42256.91724091435</v>
      </c>
      <c r="B7621">
        <v>7.97</v>
      </c>
    </row>
    <row r="7622" spans="1:2" x14ac:dyDescent="0.25">
      <c r="A7622" s="2">
        <v>42256.927657638887</v>
      </c>
      <c r="B7622">
        <v>7.97</v>
      </c>
    </row>
    <row r="7623" spans="1:2" x14ac:dyDescent="0.25">
      <c r="A7623" s="2">
        <v>42256.938074363425</v>
      </c>
      <c r="B7623">
        <v>7.97</v>
      </c>
    </row>
    <row r="7624" spans="1:2" x14ac:dyDescent="0.25">
      <c r="A7624" s="2">
        <v>42256.948491087962</v>
      </c>
      <c r="B7624">
        <v>7.96</v>
      </c>
    </row>
    <row r="7625" spans="1:2" x14ac:dyDescent="0.25">
      <c r="A7625" s="2">
        <v>42256.958907812499</v>
      </c>
      <c r="B7625">
        <v>7.96</v>
      </c>
    </row>
    <row r="7626" spans="1:2" x14ac:dyDescent="0.25">
      <c r="A7626" s="2">
        <v>42256.969324537036</v>
      </c>
      <c r="B7626">
        <v>7.95</v>
      </c>
    </row>
    <row r="7627" spans="1:2" x14ac:dyDescent="0.25">
      <c r="A7627" s="2">
        <v>42256.979741261574</v>
      </c>
      <c r="B7627">
        <v>7.94</v>
      </c>
    </row>
    <row r="7628" spans="1:2" x14ac:dyDescent="0.25">
      <c r="A7628" s="2">
        <v>42256.990157986111</v>
      </c>
      <c r="B7628">
        <v>7.94</v>
      </c>
    </row>
    <row r="7629" spans="1:2" x14ac:dyDescent="0.25">
      <c r="A7629" s="2">
        <v>42257.000574710648</v>
      </c>
      <c r="B7629">
        <v>7.94</v>
      </c>
    </row>
    <row r="7630" spans="1:2" x14ac:dyDescent="0.25">
      <c r="A7630" s="2">
        <v>42257.010991435185</v>
      </c>
      <c r="B7630">
        <v>7.93</v>
      </c>
    </row>
    <row r="7631" spans="1:2" x14ac:dyDescent="0.25">
      <c r="A7631" s="2">
        <v>42257.021408159722</v>
      </c>
      <c r="B7631">
        <v>7.93</v>
      </c>
    </row>
    <row r="7632" spans="1:2" x14ac:dyDescent="0.25">
      <c r="A7632" s="2">
        <v>42257.03182488426</v>
      </c>
      <c r="B7632">
        <v>7.92</v>
      </c>
    </row>
    <row r="7633" spans="1:2" x14ac:dyDescent="0.25">
      <c r="A7633" s="2">
        <v>42257.042241608797</v>
      </c>
      <c r="B7633">
        <v>7.91</v>
      </c>
    </row>
    <row r="7634" spans="1:2" x14ac:dyDescent="0.25">
      <c r="A7634" s="2">
        <v>42257.052658333334</v>
      </c>
      <c r="B7634">
        <v>7.91</v>
      </c>
    </row>
    <row r="7635" spans="1:2" x14ac:dyDescent="0.25">
      <c r="A7635" s="2">
        <v>42257.063075057871</v>
      </c>
      <c r="B7635">
        <v>7.91</v>
      </c>
    </row>
    <row r="7636" spans="1:2" x14ac:dyDescent="0.25">
      <c r="A7636" s="2">
        <v>42257.073491782408</v>
      </c>
      <c r="B7636">
        <v>7.92</v>
      </c>
    </row>
    <row r="7637" spans="1:2" x14ac:dyDescent="0.25">
      <c r="A7637" s="2">
        <v>42257.083908506946</v>
      </c>
      <c r="B7637">
        <v>7.91</v>
      </c>
    </row>
    <row r="7638" spans="1:2" x14ac:dyDescent="0.25">
      <c r="A7638" s="2">
        <v>42257.094325231483</v>
      </c>
      <c r="B7638">
        <v>7.91</v>
      </c>
    </row>
    <row r="7639" spans="1:2" x14ac:dyDescent="0.25">
      <c r="A7639" s="2">
        <v>42257.10474195602</v>
      </c>
      <c r="B7639">
        <v>7.91</v>
      </c>
    </row>
    <row r="7640" spans="1:2" x14ac:dyDescent="0.25">
      <c r="A7640" s="2">
        <v>42257.115158680557</v>
      </c>
      <c r="B7640">
        <v>7.9</v>
      </c>
    </row>
    <row r="7641" spans="1:2" x14ac:dyDescent="0.25">
      <c r="A7641" s="2">
        <v>42257.125575405094</v>
      </c>
      <c r="B7641">
        <v>7.89</v>
      </c>
    </row>
    <row r="7642" spans="1:2" x14ac:dyDescent="0.25">
      <c r="A7642" s="2">
        <v>42257.135992129632</v>
      </c>
      <c r="B7642">
        <v>7.89</v>
      </c>
    </row>
    <row r="7643" spans="1:2" x14ac:dyDescent="0.25">
      <c r="A7643" s="2">
        <v>42257.146408854169</v>
      </c>
      <c r="B7643">
        <v>7.88</v>
      </c>
    </row>
    <row r="7644" spans="1:2" x14ac:dyDescent="0.25">
      <c r="A7644" s="2">
        <v>42257.156825578706</v>
      </c>
      <c r="B7644">
        <v>7.88</v>
      </c>
    </row>
    <row r="7645" spans="1:2" x14ac:dyDescent="0.25">
      <c r="A7645" s="2">
        <v>42257.167242303243</v>
      </c>
      <c r="B7645">
        <v>7.88</v>
      </c>
    </row>
    <row r="7646" spans="1:2" x14ac:dyDescent="0.25">
      <c r="A7646" s="2">
        <v>42257.17765902778</v>
      </c>
      <c r="B7646">
        <v>7.88</v>
      </c>
    </row>
    <row r="7647" spans="1:2" x14ac:dyDescent="0.25">
      <c r="A7647" s="2">
        <v>42257.188075752318</v>
      </c>
      <c r="B7647">
        <v>7.87</v>
      </c>
    </row>
    <row r="7648" spans="1:2" x14ac:dyDescent="0.25">
      <c r="A7648" s="2">
        <v>42257.198492476855</v>
      </c>
      <c r="B7648">
        <v>7.87</v>
      </c>
    </row>
    <row r="7649" spans="1:2" x14ac:dyDescent="0.25">
      <c r="A7649" s="2">
        <v>42257.208909201392</v>
      </c>
      <c r="B7649">
        <v>7.87</v>
      </c>
    </row>
    <row r="7650" spans="1:2" x14ac:dyDescent="0.25">
      <c r="A7650" s="2">
        <v>42257.219325925929</v>
      </c>
      <c r="B7650">
        <v>7.87</v>
      </c>
    </row>
    <row r="7651" spans="1:2" x14ac:dyDescent="0.25">
      <c r="A7651" s="2">
        <v>42257.229742650467</v>
      </c>
      <c r="B7651">
        <v>7.86</v>
      </c>
    </row>
    <row r="7652" spans="1:2" x14ac:dyDescent="0.25">
      <c r="A7652" s="2">
        <v>42257.240159374996</v>
      </c>
      <c r="B7652">
        <v>7.87</v>
      </c>
    </row>
    <row r="7653" spans="1:2" x14ac:dyDescent="0.25">
      <c r="A7653" s="2">
        <v>42257.250576099534</v>
      </c>
      <c r="B7653">
        <v>7.87</v>
      </c>
    </row>
    <row r="7654" spans="1:2" x14ac:dyDescent="0.25">
      <c r="A7654" s="2">
        <v>42257.260992824071</v>
      </c>
      <c r="B7654">
        <v>7.87</v>
      </c>
    </row>
    <row r="7655" spans="1:2" x14ac:dyDescent="0.25">
      <c r="A7655" s="2">
        <v>42257.271409548608</v>
      </c>
      <c r="B7655">
        <v>7.87</v>
      </c>
    </row>
    <row r="7656" spans="1:2" x14ac:dyDescent="0.25">
      <c r="A7656" s="2">
        <v>42257.281826273145</v>
      </c>
      <c r="B7656">
        <v>7.87</v>
      </c>
    </row>
    <row r="7657" spans="1:2" x14ac:dyDescent="0.25">
      <c r="A7657" s="2">
        <v>42257.292242997682</v>
      </c>
      <c r="B7657">
        <v>7.87</v>
      </c>
    </row>
    <row r="7658" spans="1:2" x14ac:dyDescent="0.25">
      <c r="A7658" s="2">
        <v>42257.30265972222</v>
      </c>
      <c r="B7658">
        <v>7.86</v>
      </c>
    </row>
    <row r="7659" spans="1:2" x14ac:dyDescent="0.25">
      <c r="A7659" s="2">
        <v>42257.313076446757</v>
      </c>
      <c r="B7659">
        <v>7.86</v>
      </c>
    </row>
    <row r="7660" spans="1:2" x14ac:dyDescent="0.25">
      <c r="A7660" s="2">
        <v>42257.323493171294</v>
      </c>
      <c r="B7660">
        <v>7.85</v>
      </c>
    </row>
    <row r="7661" spans="1:2" x14ac:dyDescent="0.25">
      <c r="A7661" s="2">
        <v>42257.333909895831</v>
      </c>
      <c r="B7661">
        <v>7.86</v>
      </c>
    </row>
    <row r="7662" spans="1:2" x14ac:dyDescent="0.25">
      <c r="A7662" s="2">
        <v>42257.344326620369</v>
      </c>
      <c r="B7662">
        <v>7.87</v>
      </c>
    </row>
    <row r="7663" spans="1:2" x14ac:dyDescent="0.25">
      <c r="A7663" s="2">
        <v>42257.354743344906</v>
      </c>
      <c r="B7663">
        <v>7.87</v>
      </c>
    </row>
    <row r="7664" spans="1:2" x14ac:dyDescent="0.25">
      <c r="A7664" s="2">
        <v>42257.365160069443</v>
      </c>
      <c r="B7664">
        <v>7.89</v>
      </c>
    </row>
    <row r="7665" spans="1:2" x14ac:dyDescent="0.25">
      <c r="A7665" s="2">
        <v>42257.37557679398</v>
      </c>
      <c r="B7665">
        <v>7.9</v>
      </c>
    </row>
    <row r="7666" spans="1:2" x14ac:dyDescent="0.25">
      <c r="A7666" s="2">
        <v>42257.385993518517</v>
      </c>
      <c r="B7666">
        <v>7.91</v>
      </c>
    </row>
    <row r="7667" spans="1:2" x14ac:dyDescent="0.25">
      <c r="A7667" s="2">
        <v>42257.396410243055</v>
      </c>
      <c r="B7667">
        <v>7.92</v>
      </c>
    </row>
    <row r="7668" spans="1:2" x14ac:dyDescent="0.25">
      <c r="A7668" s="2">
        <v>42257.406826967592</v>
      </c>
      <c r="B7668">
        <v>7.94</v>
      </c>
    </row>
    <row r="7669" spans="1:2" x14ac:dyDescent="0.25">
      <c r="A7669" s="2">
        <v>42257.417243692129</v>
      </c>
      <c r="B7669">
        <v>7.94</v>
      </c>
    </row>
    <row r="7670" spans="1:2" x14ac:dyDescent="0.25">
      <c r="A7670" s="2">
        <v>42257.427660416666</v>
      </c>
      <c r="B7670">
        <v>7.97</v>
      </c>
    </row>
    <row r="7671" spans="1:2" x14ac:dyDescent="0.25">
      <c r="A7671" s="2">
        <v>42257.438077141203</v>
      </c>
      <c r="B7671">
        <v>7.99</v>
      </c>
    </row>
    <row r="7672" spans="1:2" x14ac:dyDescent="0.25">
      <c r="A7672" s="2">
        <v>42257.448493865741</v>
      </c>
      <c r="B7672">
        <v>8</v>
      </c>
    </row>
    <row r="7673" spans="1:2" x14ac:dyDescent="0.25">
      <c r="A7673" s="2">
        <v>42257.458910590278</v>
      </c>
      <c r="B7673">
        <v>8.01</v>
      </c>
    </row>
    <row r="7674" spans="1:2" x14ac:dyDescent="0.25">
      <c r="A7674" s="2">
        <v>42257.469327314815</v>
      </c>
      <c r="B7674">
        <v>8.02</v>
      </c>
    </row>
    <row r="7675" spans="1:2" x14ac:dyDescent="0.25">
      <c r="A7675" s="2">
        <v>42257.479744039352</v>
      </c>
      <c r="B7675">
        <v>8.0399999999999991</v>
      </c>
    </row>
    <row r="7676" spans="1:2" x14ac:dyDescent="0.25">
      <c r="A7676" s="2">
        <v>42257.490160763889</v>
      </c>
      <c r="B7676">
        <v>8.06</v>
      </c>
    </row>
    <row r="7677" spans="1:2" x14ac:dyDescent="0.25">
      <c r="A7677" s="2">
        <v>42257.500577488427</v>
      </c>
      <c r="B7677">
        <v>8.06</v>
      </c>
    </row>
    <row r="7678" spans="1:2" x14ac:dyDescent="0.25">
      <c r="A7678" s="2">
        <v>42257.510994212964</v>
      </c>
      <c r="B7678">
        <v>8.06</v>
      </c>
    </row>
    <row r="7679" spans="1:2" x14ac:dyDescent="0.25">
      <c r="A7679" s="2">
        <v>42257.521410937501</v>
      </c>
      <c r="B7679">
        <v>8.09</v>
      </c>
    </row>
    <row r="7680" spans="1:2" x14ac:dyDescent="0.25">
      <c r="A7680" s="2">
        <v>42257.531827662038</v>
      </c>
      <c r="B7680">
        <v>8.09</v>
      </c>
    </row>
    <row r="7681" spans="1:2" x14ac:dyDescent="0.25">
      <c r="A7681" s="2">
        <v>42257.542244386575</v>
      </c>
      <c r="B7681">
        <v>8.11</v>
      </c>
    </row>
    <row r="7682" spans="1:2" x14ac:dyDescent="0.25">
      <c r="A7682" s="2">
        <v>42257.552661111113</v>
      </c>
      <c r="B7682">
        <v>8.1300000000000008</v>
      </c>
    </row>
    <row r="7683" spans="1:2" x14ac:dyDescent="0.25">
      <c r="A7683" s="2">
        <v>42257.56307783565</v>
      </c>
      <c r="B7683">
        <v>8.1300000000000008</v>
      </c>
    </row>
    <row r="7684" spans="1:2" x14ac:dyDescent="0.25">
      <c r="A7684" s="2">
        <v>42257.573494560187</v>
      </c>
      <c r="B7684">
        <v>8.1199999999999992</v>
      </c>
    </row>
    <row r="7685" spans="1:2" x14ac:dyDescent="0.25">
      <c r="A7685" s="2">
        <v>42257.583911284724</v>
      </c>
      <c r="B7685">
        <v>8.14</v>
      </c>
    </row>
    <row r="7686" spans="1:2" x14ac:dyDescent="0.25">
      <c r="A7686" s="2">
        <v>42257.594328009262</v>
      </c>
      <c r="B7686">
        <v>8.15</v>
      </c>
    </row>
    <row r="7687" spans="1:2" x14ac:dyDescent="0.25">
      <c r="A7687" s="2">
        <v>42257.604744733799</v>
      </c>
      <c r="B7687">
        <v>8.15</v>
      </c>
    </row>
    <row r="7688" spans="1:2" x14ac:dyDescent="0.25">
      <c r="A7688" s="2">
        <v>42257.615161458336</v>
      </c>
      <c r="B7688">
        <v>8.1300000000000008</v>
      </c>
    </row>
    <row r="7689" spans="1:2" x14ac:dyDescent="0.25">
      <c r="A7689" s="2">
        <v>42257.625578182873</v>
      </c>
      <c r="B7689">
        <v>8.15</v>
      </c>
    </row>
    <row r="7690" spans="1:2" x14ac:dyDescent="0.25">
      <c r="A7690" s="2">
        <v>42257.63599490741</v>
      </c>
      <c r="B7690">
        <v>8.14</v>
      </c>
    </row>
    <row r="7691" spans="1:2" x14ac:dyDescent="0.25">
      <c r="A7691" s="2">
        <v>42257.646411631948</v>
      </c>
      <c r="B7691">
        <v>8.15</v>
      </c>
    </row>
    <row r="7692" spans="1:2" x14ac:dyDescent="0.25">
      <c r="A7692" s="2">
        <v>42257.656828356485</v>
      </c>
      <c r="B7692">
        <v>8.14</v>
      </c>
    </row>
    <row r="7693" spans="1:2" x14ac:dyDescent="0.25">
      <c r="A7693" s="2">
        <v>42257.667245081022</v>
      </c>
      <c r="B7693">
        <v>8.15</v>
      </c>
    </row>
    <row r="7694" spans="1:2" x14ac:dyDescent="0.25">
      <c r="A7694" s="2">
        <v>42257.677661805559</v>
      </c>
      <c r="B7694">
        <v>8.14</v>
      </c>
    </row>
    <row r="7695" spans="1:2" x14ac:dyDescent="0.25">
      <c r="A7695" s="2">
        <v>42257.688078530089</v>
      </c>
      <c r="B7695">
        <v>8.1300000000000008</v>
      </c>
    </row>
    <row r="7696" spans="1:2" x14ac:dyDescent="0.25">
      <c r="A7696" s="2">
        <v>42257.698495254626</v>
      </c>
      <c r="B7696">
        <v>8.11</v>
      </c>
    </row>
    <row r="7697" spans="1:2" x14ac:dyDescent="0.25">
      <c r="A7697" s="2">
        <v>42257.708911979164</v>
      </c>
      <c r="B7697">
        <v>8.1</v>
      </c>
    </row>
    <row r="7698" spans="1:2" x14ac:dyDescent="0.25">
      <c r="A7698" s="2">
        <v>42257.719328703701</v>
      </c>
      <c r="B7698">
        <v>8.09</v>
      </c>
    </row>
    <row r="7699" spans="1:2" x14ac:dyDescent="0.25">
      <c r="A7699" s="2">
        <v>42257.729745428238</v>
      </c>
      <c r="B7699">
        <v>8.07</v>
      </c>
    </row>
    <row r="7700" spans="1:2" x14ac:dyDescent="0.25">
      <c r="A7700" s="2">
        <v>42257.740162152775</v>
      </c>
      <c r="B7700">
        <v>8.06</v>
      </c>
    </row>
    <row r="7701" spans="1:2" x14ac:dyDescent="0.25">
      <c r="A7701" s="2">
        <v>42257.750578877312</v>
      </c>
      <c r="B7701">
        <v>8.06</v>
      </c>
    </row>
    <row r="7702" spans="1:2" x14ac:dyDescent="0.25">
      <c r="A7702" s="2">
        <v>42257.76099560185</v>
      </c>
      <c r="B7702">
        <v>8.06</v>
      </c>
    </row>
    <row r="7703" spans="1:2" x14ac:dyDescent="0.25">
      <c r="A7703" s="2">
        <v>42257.771412326387</v>
      </c>
      <c r="B7703">
        <v>8.0500000000000007</v>
      </c>
    </row>
    <row r="7704" spans="1:2" x14ac:dyDescent="0.25">
      <c r="A7704" s="2">
        <v>42257.781829050924</v>
      </c>
      <c r="B7704">
        <v>8.0299999999999994</v>
      </c>
    </row>
    <row r="7705" spans="1:2" x14ac:dyDescent="0.25">
      <c r="A7705" s="2">
        <v>42257.792245775461</v>
      </c>
      <c r="B7705">
        <v>8.02</v>
      </c>
    </row>
    <row r="7706" spans="1:2" x14ac:dyDescent="0.25">
      <c r="A7706" s="2">
        <v>42257.802662499998</v>
      </c>
      <c r="B7706">
        <v>8.02</v>
      </c>
    </row>
    <row r="7707" spans="1:2" x14ac:dyDescent="0.25">
      <c r="A7707" s="2">
        <v>42257.813079224536</v>
      </c>
      <c r="B7707">
        <v>8.0299999999999994</v>
      </c>
    </row>
    <row r="7708" spans="1:2" x14ac:dyDescent="0.25">
      <c r="A7708" s="2">
        <v>42257.823495949073</v>
      </c>
      <c r="B7708">
        <v>8.0299999999999994</v>
      </c>
    </row>
    <row r="7709" spans="1:2" x14ac:dyDescent="0.25">
      <c r="A7709" s="2">
        <v>42257.83391267361</v>
      </c>
      <c r="B7709">
        <v>8.02</v>
      </c>
    </row>
    <row r="7710" spans="1:2" x14ac:dyDescent="0.25">
      <c r="A7710" s="2">
        <v>42257.844329398147</v>
      </c>
      <c r="B7710">
        <v>8.01</v>
      </c>
    </row>
    <row r="7711" spans="1:2" x14ac:dyDescent="0.25">
      <c r="A7711" s="2">
        <v>42257.854746122684</v>
      </c>
      <c r="B7711">
        <v>7.99</v>
      </c>
    </row>
    <row r="7712" spans="1:2" x14ac:dyDescent="0.25">
      <c r="A7712" s="2">
        <v>42257.865162847222</v>
      </c>
      <c r="B7712">
        <v>7.99</v>
      </c>
    </row>
    <row r="7713" spans="1:2" x14ac:dyDescent="0.25">
      <c r="A7713" s="2">
        <v>42257.875579571759</v>
      </c>
      <c r="B7713">
        <v>7.97</v>
      </c>
    </row>
    <row r="7714" spans="1:2" x14ac:dyDescent="0.25">
      <c r="A7714" s="2">
        <v>42257.885996296296</v>
      </c>
      <c r="B7714">
        <v>7.96</v>
      </c>
    </row>
    <row r="7715" spans="1:2" x14ac:dyDescent="0.25">
      <c r="A7715" s="2">
        <v>42257.896413020833</v>
      </c>
      <c r="B7715">
        <v>7.95</v>
      </c>
    </row>
    <row r="7716" spans="1:2" x14ac:dyDescent="0.25">
      <c r="A7716" s="2">
        <v>42257.90682974537</v>
      </c>
      <c r="B7716">
        <v>7.95</v>
      </c>
    </row>
    <row r="7717" spans="1:2" x14ac:dyDescent="0.25">
      <c r="A7717" s="2">
        <v>42257.917246469908</v>
      </c>
      <c r="B7717">
        <v>7.94</v>
      </c>
    </row>
    <row r="7718" spans="1:2" x14ac:dyDescent="0.25">
      <c r="A7718" s="2">
        <v>42257.927663194445</v>
      </c>
      <c r="B7718">
        <v>7.93</v>
      </c>
    </row>
    <row r="7719" spans="1:2" x14ac:dyDescent="0.25">
      <c r="A7719" s="2">
        <v>42257.938079918982</v>
      </c>
      <c r="B7719">
        <v>7.93</v>
      </c>
    </row>
    <row r="7720" spans="1:2" x14ac:dyDescent="0.25">
      <c r="A7720" s="2">
        <v>42257.948496643519</v>
      </c>
      <c r="B7720">
        <v>7.92</v>
      </c>
    </row>
    <row r="7721" spans="1:2" x14ac:dyDescent="0.25">
      <c r="A7721" s="2">
        <v>42257.958913368057</v>
      </c>
      <c r="B7721">
        <v>7.92</v>
      </c>
    </row>
    <row r="7722" spans="1:2" x14ac:dyDescent="0.25">
      <c r="A7722" s="2">
        <v>42257.969330092594</v>
      </c>
      <c r="B7722">
        <v>7.92</v>
      </c>
    </row>
    <row r="7723" spans="1:2" x14ac:dyDescent="0.25">
      <c r="A7723" s="2">
        <v>42257.979746817131</v>
      </c>
      <c r="B7723">
        <v>7.92</v>
      </c>
    </row>
    <row r="7724" spans="1:2" x14ac:dyDescent="0.25">
      <c r="A7724" s="2">
        <v>42257.990163541668</v>
      </c>
      <c r="B7724">
        <v>7.91</v>
      </c>
    </row>
    <row r="7725" spans="1:2" x14ac:dyDescent="0.25">
      <c r="A7725" s="2">
        <v>42258.000580266205</v>
      </c>
      <c r="B7725">
        <v>7.91</v>
      </c>
    </row>
    <row r="7726" spans="1:2" x14ac:dyDescent="0.25">
      <c r="A7726" s="2">
        <v>42258.010996990743</v>
      </c>
      <c r="B7726">
        <v>7.9</v>
      </c>
    </row>
    <row r="7727" spans="1:2" x14ac:dyDescent="0.25">
      <c r="A7727" s="2">
        <v>42258.02141371528</v>
      </c>
      <c r="B7727">
        <v>7.91</v>
      </c>
    </row>
    <row r="7728" spans="1:2" x14ac:dyDescent="0.25">
      <c r="A7728" s="2">
        <v>42258.031830439817</v>
      </c>
      <c r="B7728">
        <v>7.9</v>
      </c>
    </row>
    <row r="7729" spans="1:2" x14ac:dyDescent="0.25">
      <c r="A7729" s="2">
        <v>42258.042247164354</v>
      </c>
      <c r="B7729">
        <v>7.9</v>
      </c>
    </row>
    <row r="7730" spans="1:2" x14ac:dyDescent="0.25">
      <c r="A7730" s="2">
        <v>42258.052663888891</v>
      </c>
      <c r="B7730">
        <v>7.9</v>
      </c>
    </row>
    <row r="7731" spans="1:2" x14ac:dyDescent="0.25">
      <c r="A7731" s="2">
        <v>42258.063080613429</v>
      </c>
      <c r="B7731">
        <v>7.9</v>
      </c>
    </row>
    <row r="7732" spans="1:2" x14ac:dyDescent="0.25">
      <c r="A7732" s="2">
        <v>42258.073497337966</v>
      </c>
      <c r="B7732">
        <v>7.9</v>
      </c>
    </row>
    <row r="7733" spans="1:2" x14ac:dyDescent="0.25">
      <c r="A7733" s="2">
        <v>42258.083914062503</v>
      </c>
      <c r="B7733">
        <v>7.89</v>
      </c>
    </row>
    <row r="7734" spans="1:2" x14ac:dyDescent="0.25">
      <c r="A7734" s="2">
        <v>42258.09433078704</v>
      </c>
      <c r="B7734">
        <v>7.89</v>
      </c>
    </row>
    <row r="7735" spans="1:2" x14ac:dyDescent="0.25">
      <c r="A7735" s="2">
        <v>42258.104747511577</v>
      </c>
      <c r="B7735">
        <v>7.88</v>
      </c>
    </row>
    <row r="7736" spans="1:2" x14ac:dyDescent="0.25">
      <c r="A7736" s="2">
        <v>42258.115164236115</v>
      </c>
      <c r="B7736">
        <v>7.88</v>
      </c>
    </row>
    <row r="7737" spans="1:2" x14ac:dyDescent="0.25">
      <c r="A7737" s="2">
        <v>42258.125580960645</v>
      </c>
      <c r="B7737">
        <v>7.88</v>
      </c>
    </row>
    <row r="7738" spans="1:2" x14ac:dyDescent="0.25">
      <c r="A7738" s="2">
        <v>42258.135997685182</v>
      </c>
      <c r="B7738">
        <v>7.88</v>
      </c>
    </row>
    <row r="7739" spans="1:2" x14ac:dyDescent="0.25">
      <c r="A7739" s="2">
        <v>42258.146414409719</v>
      </c>
      <c r="B7739">
        <v>7.88</v>
      </c>
    </row>
    <row r="7740" spans="1:2" x14ac:dyDescent="0.25">
      <c r="A7740" s="2">
        <v>42258.156831134256</v>
      </c>
      <c r="B7740">
        <v>7.88</v>
      </c>
    </row>
    <row r="7741" spans="1:2" x14ac:dyDescent="0.25">
      <c r="A7741" s="2">
        <v>42258.167247858793</v>
      </c>
      <c r="B7741">
        <v>7.87</v>
      </c>
    </row>
    <row r="7742" spans="1:2" x14ac:dyDescent="0.25">
      <c r="A7742" s="2">
        <v>42258.177664583331</v>
      </c>
      <c r="B7742">
        <v>7.88</v>
      </c>
    </row>
    <row r="7743" spans="1:2" x14ac:dyDescent="0.25">
      <c r="A7743" s="2">
        <v>42258.188081307868</v>
      </c>
      <c r="B7743">
        <v>7.87</v>
      </c>
    </row>
    <row r="7744" spans="1:2" x14ac:dyDescent="0.25">
      <c r="A7744" s="2">
        <v>42258.198498032405</v>
      </c>
      <c r="B7744">
        <v>7.87</v>
      </c>
    </row>
    <row r="7745" spans="1:2" x14ac:dyDescent="0.25">
      <c r="A7745" s="2">
        <v>42258.208914756942</v>
      </c>
      <c r="B7745">
        <v>7.87</v>
      </c>
    </row>
    <row r="7746" spans="1:2" x14ac:dyDescent="0.25">
      <c r="A7746" s="2">
        <v>42258.219331481479</v>
      </c>
      <c r="B7746">
        <v>7.85</v>
      </c>
    </row>
    <row r="7747" spans="1:2" x14ac:dyDescent="0.25">
      <c r="A7747" s="2">
        <v>42258.229748206017</v>
      </c>
      <c r="B7747">
        <v>7.86</v>
      </c>
    </row>
    <row r="7748" spans="1:2" x14ac:dyDescent="0.25">
      <c r="A7748" s="2">
        <v>42258.240164930554</v>
      </c>
      <c r="B7748">
        <v>7.86</v>
      </c>
    </row>
    <row r="7749" spans="1:2" x14ac:dyDescent="0.25">
      <c r="A7749" s="2">
        <v>42258.250581655091</v>
      </c>
      <c r="B7749">
        <v>7.86</v>
      </c>
    </row>
    <row r="7750" spans="1:2" x14ac:dyDescent="0.25">
      <c r="A7750" s="2">
        <v>42258.260998379628</v>
      </c>
      <c r="B7750">
        <v>7.85</v>
      </c>
    </row>
    <row r="7751" spans="1:2" x14ac:dyDescent="0.25">
      <c r="A7751" s="2">
        <v>42258.271415104165</v>
      </c>
      <c r="B7751">
        <v>7.85</v>
      </c>
    </row>
    <row r="7752" spans="1:2" x14ac:dyDescent="0.25">
      <c r="A7752" s="2">
        <v>42258.281831828703</v>
      </c>
      <c r="B7752">
        <v>7.85</v>
      </c>
    </row>
    <row r="7753" spans="1:2" x14ac:dyDescent="0.25">
      <c r="A7753" s="2">
        <v>42258.29224855324</v>
      </c>
      <c r="B7753">
        <v>7.84</v>
      </c>
    </row>
    <row r="7754" spans="1:2" x14ac:dyDescent="0.25">
      <c r="A7754" s="2">
        <v>42258.302665277777</v>
      </c>
      <c r="B7754">
        <v>7.85</v>
      </c>
    </row>
    <row r="7755" spans="1:2" x14ac:dyDescent="0.25">
      <c r="A7755" s="2">
        <v>42258.313082002314</v>
      </c>
      <c r="B7755">
        <v>7.84</v>
      </c>
    </row>
    <row r="7756" spans="1:2" x14ac:dyDescent="0.25">
      <c r="A7756" s="2">
        <v>42258.323498726852</v>
      </c>
      <c r="B7756">
        <v>7.84</v>
      </c>
    </row>
    <row r="7757" spans="1:2" x14ac:dyDescent="0.25">
      <c r="A7757" s="2">
        <v>42258.333915451389</v>
      </c>
      <c r="B7757">
        <v>7.84</v>
      </c>
    </row>
    <row r="7758" spans="1:2" x14ac:dyDescent="0.25">
      <c r="A7758" s="2">
        <v>42258.344332175926</v>
      </c>
      <c r="B7758">
        <v>7.84</v>
      </c>
    </row>
    <row r="7759" spans="1:2" x14ac:dyDescent="0.25">
      <c r="A7759" s="2">
        <v>42258.354748900463</v>
      </c>
      <c r="B7759">
        <v>7.85</v>
      </c>
    </row>
    <row r="7760" spans="1:2" x14ac:dyDescent="0.25">
      <c r="A7760" s="2">
        <v>42258.365165625</v>
      </c>
      <c r="B7760">
        <v>7.85</v>
      </c>
    </row>
    <row r="7761" spans="1:2" x14ac:dyDescent="0.25">
      <c r="A7761" s="2">
        <v>42258.375582349538</v>
      </c>
      <c r="B7761">
        <v>7.85</v>
      </c>
    </row>
    <row r="7762" spans="1:2" x14ac:dyDescent="0.25">
      <c r="A7762" s="2">
        <v>42258.385999074075</v>
      </c>
      <c r="B7762">
        <v>7.86</v>
      </c>
    </row>
    <row r="7763" spans="1:2" x14ac:dyDescent="0.25">
      <c r="A7763" s="2">
        <v>42258.396415798612</v>
      </c>
      <c r="B7763">
        <v>7.87</v>
      </c>
    </row>
    <row r="7764" spans="1:2" x14ac:dyDescent="0.25">
      <c r="A7764" s="2">
        <v>42258.406832523149</v>
      </c>
      <c r="B7764">
        <v>7.89</v>
      </c>
    </row>
    <row r="7765" spans="1:2" x14ac:dyDescent="0.25">
      <c r="A7765" s="2">
        <v>42258.417249247686</v>
      </c>
      <c r="B7765">
        <v>7.9</v>
      </c>
    </row>
    <row r="7766" spans="1:2" x14ac:dyDescent="0.25">
      <c r="A7766" s="2">
        <v>42258.427665972224</v>
      </c>
      <c r="B7766">
        <v>7.9</v>
      </c>
    </row>
    <row r="7767" spans="1:2" x14ac:dyDescent="0.25">
      <c r="A7767" s="2">
        <v>42258.438082696761</v>
      </c>
      <c r="B7767">
        <v>7.91</v>
      </c>
    </row>
    <row r="7768" spans="1:2" x14ac:dyDescent="0.25">
      <c r="A7768" s="2">
        <v>42258.448499421298</v>
      </c>
      <c r="B7768">
        <v>7.91</v>
      </c>
    </row>
    <row r="7769" spans="1:2" x14ac:dyDescent="0.25">
      <c r="A7769" s="2">
        <v>42258.458916145835</v>
      </c>
      <c r="B7769">
        <v>7.91</v>
      </c>
    </row>
    <row r="7770" spans="1:2" x14ac:dyDescent="0.25">
      <c r="A7770" s="2">
        <v>42258.469332870372</v>
      </c>
      <c r="B7770">
        <v>7.92</v>
      </c>
    </row>
    <row r="7771" spans="1:2" x14ac:dyDescent="0.25">
      <c r="A7771" s="2">
        <v>42258.47974959491</v>
      </c>
      <c r="B7771">
        <v>7.93</v>
      </c>
    </row>
    <row r="7772" spans="1:2" x14ac:dyDescent="0.25">
      <c r="A7772" s="2">
        <v>42258.490166319447</v>
      </c>
      <c r="B7772">
        <v>7.96</v>
      </c>
    </row>
    <row r="7773" spans="1:2" x14ac:dyDescent="0.25">
      <c r="A7773" s="2">
        <v>42258.500583043984</v>
      </c>
      <c r="B7773">
        <v>7.96</v>
      </c>
    </row>
    <row r="7774" spans="1:2" x14ac:dyDescent="0.25">
      <c r="A7774" s="2">
        <v>42258.510999768521</v>
      </c>
      <c r="B7774">
        <v>7.97</v>
      </c>
    </row>
    <row r="7775" spans="1:2" x14ac:dyDescent="0.25">
      <c r="A7775" s="2">
        <v>42258.521416493058</v>
      </c>
      <c r="B7775">
        <v>7.98</v>
      </c>
    </row>
    <row r="7776" spans="1:2" x14ac:dyDescent="0.25">
      <c r="A7776" s="2">
        <v>42258.531833217596</v>
      </c>
      <c r="B7776">
        <v>7.98</v>
      </c>
    </row>
    <row r="7777" spans="1:2" x14ac:dyDescent="0.25">
      <c r="A7777" s="2">
        <v>42258.542249942133</v>
      </c>
      <c r="B7777">
        <v>7.99</v>
      </c>
    </row>
    <row r="7778" spans="1:2" x14ac:dyDescent="0.25">
      <c r="A7778" s="2">
        <v>42258.55266666667</v>
      </c>
      <c r="B7778">
        <v>8.01</v>
      </c>
    </row>
    <row r="7779" spans="1:2" x14ac:dyDescent="0.25">
      <c r="A7779" s="2">
        <v>42258.5630833912</v>
      </c>
      <c r="B7779">
        <v>8.02</v>
      </c>
    </row>
    <row r="7780" spans="1:2" x14ac:dyDescent="0.25">
      <c r="A7780" s="2">
        <v>42258.573500115737</v>
      </c>
      <c r="B7780">
        <v>8.0299999999999994</v>
      </c>
    </row>
    <row r="7781" spans="1:2" x14ac:dyDescent="0.25">
      <c r="A7781" s="2">
        <v>42258.583916840274</v>
      </c>
      <c r="B7781">
        <v>8.0399999999999991</v>
      </c>
    </row>
    <row r="7782" spans="1:2" x14ac:dyDescent="0.25">
      <c r="A7782" s="2">
        <v>42258.594333564812</v>
      </c>
      <c r="B7782">
        <v>8.0500000000000007</v>
      </c>
    </row>
    <row r="7783" spans="1:2" x14ac:dyDescent="0.25">
      <c r="A7783" s="2">
        <v>42258.604750289349</v>
      </c>
      <c r="B7783">
        <v>8.06</v>
      </c>
    </row>
    <row r="7784" spans="1:2" x14ac:dyDescent="0.25">
      <c r="A7784" s="2">
        <v>42258.615167013886</v>
      </c>
      <c r="B7784">
        <v>8.08</v>
      </c>
    </row>
    <row r="7785" spans="1:2" x14ac:dyDescent="0.25">
      <c r="A7785" s="2">
        <v>42258.625583738423</v>
      </c>
      <c r="B7785">
        <v>8.08</v>
      </c>
    </row>
    <row r="7786" spans="1:2" x14ac:dyDescent="0.25">
      <c r="A7786" s="2">
        <v>42258.636000462961</v>
      </c>
      <c r="B7786">
        <v>8.08</v>
      </c>
    </row>
    <row r="7787" spans="1:2" x14ac:dyDescent="0.25">
      <c r="A7787" s="2">
        <v>42258.646417187498</v>
      </c>
      <c r="B7787">
        <v>8.07</v>
      </c>
    </row>
    <row r="7788" spans="1:2" x14ac:dyDescent="0.25">
      <c r="A7788" s="2">
        <v>42258.656833912035</v>
      </c>
      <c r="B7788">
        <v>8.07</v>
      </c>
    </row>
    <row r="7789" spans="1:2" x14ac:dyDescent="0.25">
      <c r="A7789" s="2">
        <v>42258.667250636572</v>
      </c>
      <c r="B7789">
        <v>8.09</v>
      </c>
    </row>
    <row r="7790" spans="1:2" x14ac:dyDescent="0.25">
      <c r="A7790" s="2">
        <v>42258.677667361109</v>
      </c>
      <c r="B7790">
        <v>8.08</v>
      </c>
    </row>
    <row r="7791" spans="1:2" x14ac:dyDescent="0.25">
      <c r="A7791" s="2">
        <v>42258.688084085647</v>
      </c>
      <c r="B7791">
        <v>8.08</v>
      </c>
    </row>
    <row r="7792" spans="1:2" x14ac:dyDescent="0.25">
      <c r="A7792" s="2">
        <v>42258.698500810184</v>
      </c>
      <c r="B7792">
        <v>8.08</v>
      </c>
    </row>
    <row r="7793" spans="1:2" x14ac:dyDescent="0.25">
      <c r="A7793" s="2">
        <v>42258.708917534721</v>
      </c>
      <c r="B7793">
        <v>8.08</v>
      </c>
    </row>
    <row r="7794" spans="1:2" x14ac:dyDescent="0.25">
      <c r="A7794" s="2">
        <v>42258.719334259258</v>
      </c>
      <c r="B7794">
        <v>8.1</v>
      </c>
    </row>
    <row r="7795" spans="1:2" x14ac:dyDescent="0.25">
      <c r="A7795" s="2">
        <v>42258.729750983795</v>
      </c>
      <c r="B7795">
        <v>8.09</v>
      </c>
    </row>
    <row r="7796" spans="1:2" x14ac:dyDescent="0.25">
      <c r="A7796" s="2">
        <v>42258.740167708333</v>
      </c>
      <c r="B7796">
        <v>8.09</v>
      </c>
    </row>
    <row r="7797" spans="1:2" x14ac:dyDescent="0.25">
      <c r="A7797" s="2">
        <v>42258.75058443287</v>
      </c>
      <c r="B7797">
        <v>8.09</v>
      </c>
    </row>
    <row r="7798" spans="1:2" x14ac:dyDescent="0.25">
      <c r="A7798" s="2">
        <v>42258.761001157407</v>
      </c>
      <c r="B7798">
        <v>8.09</v>
      </c>
    </row>
    <row r="7799" spans="1:2" x14ac:dyDescent="0.25">
      <c r="A7799" s="2">
        <v>42258.771417881944</v>
      </c>
      <c r="B7799">
        <v>8.08</v>
      </c>
    </row>
    <row r="7800" spans="1:2" x14ac:dyDescent="0.25">
      <c r="A7800" s="2">
        <v>42258.781834606481</v>
      </c>
      <c r="B7800">
        <v>8.06</v>
      </c>
    </row>
    <row r="7801" spans="1:2" x14ac:dyDescent="0.25">
      <c r="A7801" s="2">
        <v>42258.792251331019</v>
      </c>
      <c r="B7801">
        <v>8.0399999999999991</v>
      </c>
    </row>
    <row r="7802" spans="1:2" x14ac:dyDescent="0.25">
      <c r="A7802" s="2">
        <v>42258.802668055556</v>
      </c>
      <c r="B7802">
        <v>8.0299999999999994</v>
      </c>
    </row>
    <row r="7803" spans="1:2" x14ac:dyDescent="0.25">
      <c r="A7803" s="2">
        <v>42258.813084780093</v>
      </c>
      <c r="B7803">
        <v>8.01</v>
      </c>
    </row>
    <row r="7804" spans="1:2" x14ac:dyDescent="0.25">
      <c r="A7804" s="2">
        <v>42258.82350150463</v>
      </c>
      <c r="B7804">
        <v>8</v>
      </c>
    </row>
    <row r="7805" spans="1:2" x14ac:dyDescent="0.25">
      <c r="A7805" s="2">
        <v>42258.833918229167</v>
      </c>
      <c r="B7805">
        <v>7.98</v>
      </c>
    </row>
    <row r="7806" spans="1:2" x14ac:dyDescent="0.25">
      <c r="A7806" s="2">
        <v>42258.844334953705</v>
      </c>
      <c r="B7806">
        <v>7.96</v>
      </c>
    </row>
    <row r="7807" spans="1:2" x14ac:dyDescent="0.25">
      <c r="A7807" s="2">
        <v>42258.854751678242</v>
      </c>
      <c r="B7807">
        <v>7.95</v>
      </c>
    </row>
    <row r="7808" spans="1:2" x14ac:dyDescent="0.25">
      <c r="A7808" s="2">
        <v>42258.865168402779</v>
      </c>
      <c r="B7808">
        <v>7.94</v>
      </c>
    </row>
    <row r="7809" spans="1:2" x14ac:dyDescent="0.25">
      <c r="A7809" s="2">
        <v>42258.875585127316</v>
      </c>
      <c r="B7809">
        <v>7.93</v>
      </c>
    </row>
    <row r="7810" spans="1:2" x14ac:dyDescent="0.25">
      <c r="A7810" s="2">
        <v>42258.886001851854</v>
      </c>
      <c r="B7810">
        <v>7.92</v>
      </c>
    </row>
    <row r="7811" spans="1:2" x14ac:dyDescent="0.25">
      <c r="A7811" s="2">
        <v>42258.896418576391</v>
      </c>
      <c r="B7811">
        <v>7.91</v>
      </c>
    </row>
    <row r="7812" spans="1:2" x14ac:dyDescent="0.25">
      <c r="A7812" s="2">
        <v>42258.906835300928</v>
      </c>
      <c r="B7812">
        <v>7.91</v>
      </c>
    </row>
    <row r="7813" spans="1:2" x14ac:dyDescent="0.25">
      <c r="A7813" s="2">
        <v>42258.917252025465</v>
      </c>
      <c r="B7813">
        <v>7.89</v>
      </c>
    </row>
    <row r="7814" spans="1:2" x14ac:dyDescent="0.25">
      <c r="A7814" s="2">
        <v>42258.927668750002</v>
      </c>
      <c r="B7814">
        <v>7.89</v>
      </c>
    </row>
    <row r="7815" spans="1:2" x14ac:dyDescent="0.25">
      <c r="A7815" s="2">
        <v>42258.93808547454</v>
      </c>
      <c r="B7815">
        <v>7.89</v>
      </c>
    </row>
    <row r="7816" spans="1:2" x14ac:dyDescent="0.25">
      <c r="A7816" s="2">
        <v>42258.948502199077</v>
      </c>
      <c r="B7816">
        <v>7.88</v>
      </c>
    </row>
    <row r="7817" spans="1:2" x14ac:dyDescent="0.25">
      <c r="A7817" s="2">
        <v>42258.958918923614</v>
      </c>
      <c r="B7817">
        <v>7.87</v>
      </c>
    </row>
    <row r="7818" spans="1:2" x14ac:dyDescent="0.25">
      <c r="A7818" s="2">
        <v>42258.969335648151</v>
      </c>
      <c r="B7818">
        <v>7.87</v>
      </c>
    </row>
    <row r="7819" spans="1:2" x14ac:dyDescent="0.25">
      <c r="A7819" s="2">
        <v>42258.979752372688</v>
      </c>
      <c r="B7819">
        <v>7.87</v>
      </c>
    </row>
    <row r="7820" spans="1:2" x14ac:dyDescent="0.25">
      <c r="A7820" s="2">
        <v>42258.990169097226</v>
      </c>
      <c r="B7820">
        <v>7.87</v>
      </c>
    </row>
    <row r="7821" spans="1:2" x14ac:dyDescent="0.25">
      <c r="A7821" s="2">
        <v>42259.000585821763</v>
      </c>
    </row>
    <row r="7822" spans="1:2" x14ac:dyDescent="0.25">
      <c r="A7822" s="2">
        <v>42259.011002546293</v>
      </c>
    </row>
    <row r="7823" spans="1:2" x14ac:dyDescent="0.25">
      <c r="A7823" s="2">
        <v>42259.02141927083</v>
      </c>
    </row>
    <row r="7824" spans="1:2" x14ac:dyDescent="0.25">
      <c r="A7824" s="2">
        <v>42259.031835995367</v>
      </c>
    </row>
    <row r="7825" spans="1:1" x14ac:dyDescent="0.25">
      <c r="A7825" s="2">
        <v>42259.042252719904</v>
      </c>
    </row>
    <row r="7826" spans="1:1" x14ac:dyDescent="0.25">
      <c r="A7826" s="2">
        <v>42259.052669444442</v>
      </c>
    </row>
    <row r="7827" spans="1:1" x14ac:dyDescent="0.25">
      <c r="A7827" s="2">
        <v>42259.063086168979</v>
      </c>
    </row>
    <row r="7828" spans="1:1" x14ac:dyDescent="0.25">
      <c r="A7828" s="2">
        <v>42259.073502893516</v>
      </c>
    </row>
    <row r="7829" spans="1:1" x14ac:dyDescent="0.25">
      <c r="A7829" s="2">
        <v>42259.083919618053</v>
      </c>
    </row>
    <row r="7830" spans="1:1" x14ac:dyDescent="0.25">
      <c r="A7830" s="2">
        <v>42259.09433634259</v>
      </c>
    </row>
    <row r="7831" spans="1:1" x14ac:dyDescent="0.25">
      <c r="A7831" s="2">
        <v>42259.104753067128</v>
      </c>
    </row>
    <row r="7832" spans="1:1" x14ac:dyDescent="0.25">
      <c r="A7832" s="2">
        <v>42259.115169791665</v>
      </c>
    </row>
    <row r="7833" spans="1:1" x14ac:dyDescent="0.25">
      <c r="A7833" s="2">
        <v>42259.125586516202</v>
      </c>
    </row>
    <row r="7834" spans="1:1" x14ac:dyDescent="0.25">
      <c r="A7834" s="2">
        <v>42259.136003240739</v>
      </c>
    </row>
    <row r="7835" spans="1:1" x14ac:dyDescent="0.25">
      <c r="A7835" s="2">
        <v>42259.146419965276</v>
      </c>
    </row>
    <row r="7836" spans="1:1" x14ac:dyDescent="0.25">
      <c r="A7836" s="2">
        <v>42259.156836689814</v>
      </c>
    </row>
    <row r="7837" spans="1:1" x14ac:dyDescent="0.25">
      <c r="A7837" s="2">
        <v>42259.167253414351</v>
      </c>
    </row>
    <row r="7838" spans="1:1" x14ac:dyDescent="0.25">
      <c r="A7838" s="2">
        <v>42259.177670138888</v>
      </c>
    </row>
    <row r="7839" spans="1:1" x14ac:dyDescent="0.25">
      <c r="A7839" s="2">
        <v>42259.188086863425</v>
      </c>
    </row>
    <row r="7840" spans="1:1" x14ac:dyDescent="0.25">
      <c r="A7840" s="2">
        <v>42259.198503587962</v>
      </c>
    </row>
    <row r="7841" spans="1:1" x14ac:dyDescent="0.25">
      <c r="A7841" s="2">
        <v>42259.2089203125</v>
      </c>
    </row>
    <row r="7842" spans="1:1" x14ac:dyDescent="0.25">
      <c r="A7842" s="2">
        <v>42259.219337037037</v>
      </c>
    </row>
    <row r="7843" spans="1:1" x14ac:dyDescent="0.25">
      <c r="A7843" s="2">
        <v>42259.229753761574</v>
      </c>
    </row>
    <row r="7844" spans="1:1" x14ac:dyDescent="0.25">
      <c r="A7844" s="2">
        <v>42259.240170486111</v>
      </c>
    </row>
    <row r="7845" spans="1:1" x14ac:dyDescent="0.25">
      <c r="A7845" s="2">
        <v>42259.250587210649</v>
      </c>
    </row>
    <row r="7846" spans="1:1" x14ac:dyDescent="0.25">
      <c r="A7846" s="2">
        <v>42259.261003935186</v>
      </c>
    </row>
    <row r="7847" spans="1:1" x14ac:dyDescent="0.25">
      <c r="A7847" s="2">
        <v>42259.271420659723</v>
      </c>
    </row>
    <row r="7848" spans="1:1" x14ac:dyDescent="0.25">
      <c r="A7848" s="2">
        <v>42259.28183738426</v>
      </c>
    </row>
    <row r="7849" spans="1:1" x14ac:dyDescent="0.25">
      <c r="A7849" s="2">
        <v>42259.292254108797</v>
      </c>
    </row>
    <row r="7850" spans="1:1" x14ac:dyDescent="0.25">
      <c r="A7850" s="2">
        <v>42259.302670833335</v>
      </c>
    </row>
    <row r="7851" spans="1:1" x14ac:dyDescent="0.25">
      <c r="A7851" s="2">
        <v>42259.313087557872</v>
      </c>
    </row>
    <row r="7852" spans="1:1" x14ac:dyDescent="0.25">
      <c r="A7852" s="2">
        <v>42259.323504282409</v>
      </c>
    </row>
    <row r="7853" spans="1:1" x14ac:dyDescent="0.25">
      <c r="A7853" s="2">
        <v>42259.333921006946</v>
      </c>
    </row>
    <row r="7854" spans="1:1" x14ac:dyDescent="0.25">
      <c r="A7854" s="2">
        <v>42259.344337731483</v>
      </c>
    </row>
    <row r="7855" spans="1:1" x14ac:dyDescent="0.25">
      <c r="A7855" s="2">
        <v>42259.354754456021</v>
      </c>
    </row>
    <row r="7856" spans="1:1" x14ac:dyDescent="0.25">
      <c r="A7856" s="2">
        <v>42259.365171180558</v>
      </c>
    </row>
    <row r="7857" spans="1:1" x14ac:dyDescent="0.25">
      <c r="A7857" s="2">
        <v>42259.375587905095</v>
      </c>
    </row>
    <row r="7858" spans="1:1" x14ac:dyDescent="0.25">
      <c r="A7858" s="2">
        <v>42259.386004629632</v>
      </c>
    </row>
    <row r="7859" spans="1:1" x14ac:dyDescent="0.25">
      <c r="A7859" s="2">
        <v>42259.396421354169</v>
      </c>
    </row>
    <row r="7860" spans="1:1" x14ac:dyDescent="0.25">
      <c r="A7860" s="2">
        <v>42259.406838078707</v>
      </c>
    </row>
    <row r="7861" spans="1:1" x14ac:dyDescent="0.25">
      <c r="A7861" s="2">
        <v>42259.417254803244</v>
      </c>
    </row>
    <row r="7862" spans="1:1" x14ac:dyDescent="0.25">
      <c r="A7862" s="2">
        <v>42259.427671527781</v>
      </c>
    </row>
    <row r="7863" spans="1:1" x14ac:dyDescent="0.25">
      <c r="A7863" s="2">
        <v>42259.438088252318</v>
      </c>
    </row>
    <row r="7864" spans="1:1" x14ac:dyDescent="0.25">
      <c r="A7864" s="2">
        <v>42259.448504976855</v>
      </c>
    </row>
    <row r="7865" spans="1:1" x14ac:dyDescent="0.25">
      <c r="A7865" s="2">
        <v>42259.458921701385</v>
      </c>
    </row>
    <row r="7866" spans="1:1" x14ac:dyDescent="0.25">
      <c r="A7866" s="2">
        <v>42259.469338425923</v>
      </c>
    </row>
    <row r="7867" spans="1:1" x14ac:dyDescent="0.25">
      <c r="A7867" s="2">
        <v>42259.47975515046</v>
      </c>
    </row>
    <row r="7868" spans="1:1" x14ac:dyDescent="0.25">
      <c r="A7868" s="2">
        <v>42259.490171874997</v>
      </c>
    </row>
    <row r="7869" spans="1:1" x14ac:dyDescent="0.25">
      <c r="A7869" s="2">
        <v>42259.500588599534</v>
      </c>
    </row>
    <row r="7870" spans="1:1" x14ac:dyDescent="0.25">
      <c r="A7870" s="2">
        <v>42259.511005324071</v>
      </c>
    </row>
    <row r="7871" spans="1:1" x14ac:dyDescent="0.25">
      <c r="A7871" s="2">
        <v>42259.521422048609</v>
      </c>
    </row>
    <row r="7872" spans="1:1" x14ac:dyDescent="0.25">
      <c r="A7872" s="2">
        <v>42259.531838773146</v>
      </c>
    </row>
    <row r="7873" spans="1:1" x14ac:dyDescent="0.25">
      <c r="A7873" s="2">
        <v>42259.542255497683</v>
      </c>
    </row>
    <row r="7874" spans="1:1" x14ac:dyDescent="0.25">
      <c r="A7874" s="2">
        <v>42259.55267222222</v>
      </c>
    </row>
    <row r="7875" spans="1:1" x14ac:dyDescent="0.25">
      <c r="A7875" s="2">
        <v>42259.563088946757</v>
      </c>
    </row>
    <row r="7876" spans="1:1" x14ac:dyDescent="0.25">
      <c r="A7876" s="2">
        <v>42259.573505671295</v>
      </c>
    </row>
    <row r="7877" spans="1:1" x14ac:dyDescent="0.25">
      <c r="A7877" s="2">
        <v>42259.583922395832</v>
      </c>
    </row>
    <row r="7878" spans="1:1" x14ac:dyDescent="0.25">
      <c r="A7878" s="2">
        <v>42259.594339120369</v>
      </c>
    </row>
    <row r="7879" spans="1:1" x14ac:dyDescent="0.25">
      <c r="A7879" s="2">
        <v>42259.604755844906</v>
      </c>
    </row>
    <row r="7880" spans="1:1" x14ac:dyDescent="0.25">
      <c r="A7880" s="2">
        <v>42259.615172569444</v>
      </c>
    </row>
    <row r="7881" spans="1:1" x14ac:dyDescent="0.25">
      <c r="A7881" s="2">
        <v>42259.625589293981</v>
      </c>
    </row>
    <row r="7882" spans="1:1" x14ac:dyDescent="0.25">
      <c r="A7882" s="2">
        <v>42259.636006018518</v>
      </c>
    </row>
    <row r="7883" spans="1:1" x14ac:dyDescent="0.25">
      <c r="A7883" s="2">
        <v>42259.646422743055</v>
      </c>
    </row>
    <row r="7884" spans="1:1" x14ac:dyDescent="0.25">
      <c r="A7884" s="2">
        <v>42259.656839467592</v>
      </c>
    </row>
    <row r="7885" spans="1:1" x14ac:dyDescent="0.25">
      <c r="A7885" s="2">
        <v>42259.66725619213</v>
      </c>
    </row>
    <row r="7886" spans="1:1" x14ac:dyDescent="0.25">
      <c r="A7886" s="2">
        <v>42259.677672916667</v>
      </c>
    </row>
    <row r="7887" spans="1:1" x14ac:dyDescent="0.25">
      <c r="A7887" s="2">
        <v>42259.688089641204</v>
      </c>
    </row>
    <row r="7888" spans="1:1" x14ac:dyDescent="0.25">
      <c r="A7888" s="2">
        <v>42259.698506365741</v>
      </c>
    </row>
    <row r="7889" spans="1:1" x14ac:dyDescent="0.25">
      <c r="A7889" s="2">
        <v>42259.708923090278</v>
      </c>
    </row>
    <row r="7890" spans="1:1" x14ac:dyDescent="0.25">
      <c r="A7890" s="2">
        <v>42259.719339814816</v>
      </c>
    </row>
    <row r="7891" spans="1:1" x14ac:dyDescent="0.25">
      <c r="A7891" s="2">
        <v>42259.729756539353</v>
      </c>
    </row>
    <row r="7892" spans="1:1" x14ac:dyDescent="0.25">
      <c r="A7892" s="2">
        <v>42259.74017326389</v>
      </c>
    </row>
    <row r="7893" spans="1:1" x14ac:dyDescent="0.25">
      <c r="A7893" s="2">
        <v>42259.750589988427</v>
      </c>
    </row>
    <row r="7894" spans="1:1" x14ac:dyDescent="0.25">
      <c r="A7894" s="2">
        <v>42259.761006712964</v>
      </c>
    </row>
    <row r="7895" spans="1:1" x14ac:dyDescent="0.25">
      <c r="A7895" s="2">
        <v>42259.771423437502</v>
      </c>
    </row>
    <row r="7896" spans="1:1" x14ac:dyDescent="0.25">
      <c r="A7896" s="2">
        <v>42259.781840162039</v>
      </c>
    </row>
    <row r="7897" spans="1:1" x14ac:dyDescent="0.25">
      <c r="A7897" s="2">
        <v>42259.792256886576</v>
      </c>
    </row>
    <row r="7898" spans="1:1" x14ac:dyDescent="0.25">
      <c r="A7898" s="2">
        <v>42259.802673611113</v>
      </c>
    </row>
    <row r="7899" spans="1:1" x14ac:dyDescent="0.25">
      <c r="A7899" s="2">
        <v>42259.81309033565</v>
      </c>
    </row>
    <row r="7900" spans="1:1" x14ac:dyDescent="0.25">
      <c r="A7900" s="2">
        <v>42259.823507060188</v>
      </c>
    </row>
    <row r="7901" spans="1:1" x14ac:dyDescent="0.25">
      <c r="A7901" s="2">
        <v>42259.833923784725</v>
      </c>
    </row>
    <row r="7902" spans="1:1" x14ac:dyDescent="0.25">
      <c r="A7902" s="2">
        <v>42259.844340509262</v>
      </c>
    </row>
    <row r="7903" spans="1:1" x14ac:dyDescent="0.25">
      <c r="A7903" s="2">
        <v>42259.854757233799</v>
      </c>
    </row>
    <row r="7904" spans="1:1" x14ac:dyDescent="0.25">
      <c r="A7904" s="2">
        <v>42259.865173958337</v>
      </c>
    </row>
    <row r="7905" spans="1:1" x14ac:dyDescent="0.25">
      <c r="A7905" s="2">
        <v>42259.875590682874</v>
      </c>
    </row>
    <row r="7906" spans="1:1" x14ac:dyDescent="0.25">
      <c r="A7906" s="2">
        <v>42259.886007407411</v>
      </c>
    </row>
    <row r="7907" spans="1:1" x14ac:dyDescent="0.25">
      <c r="A7907" s="2">
        <v>42259.896424131941</v>
      </c>
    </row>
    <row r="7908" spans="1:1" x14ac:dyDescent="0.25">
      <c r="A7908" s="2">
        <v>42259.906840856478</v>
      </c>
    </row>
    <row r="7909" spans="1:1" x14ac:dyDescent="0.25">
      <c r="A7909" s="2">
        <v>42259.917257581015</v>
      </c>
    </row>
    <row r="7910" spans="1:1" x14ac:dyDescent="0.25">
      <c r="A7910" s="2">
        <v>42259.927674305553</v>
      </c>
    </row>
    <row r="7911" spans="1:1" x14ac:dyDescent="0.25">
      <c r="A7911" s="2">
        <v>42259.93809103009</v>
      </c>
    </row>
    <row r="7912" spans="1:1" x14ac:dyDescent="0.25">
      <c r="A7912" s="2">
        <v>42259.948507754627</v>
      </c>
    </row>
    <row r="7913" spans="1:1" x14ac:dyDescent="0.25">
      <c r="A7913" s="2">
        <v>42259.958924479164</v>
      </c>
    </row>
    <row r="7914" spans="1:1" x14ac:dyDescent="0.25">
      <c r="A7914" s="2">
        <v>42259.969341203701</v>
      </c>
    </row>
    <row r="7915" spans="1:1" x14ac:dyDescent="0.25">
      <c r="A7915" s="2">
        <v>42259.979757928239</v>
      </c>
    </row>
    <row r="7916" spans="1:1" x14ac:dyDescent="0.25">
      <c r="A7916" s="2">
        <v>42259.990174652776</v>
      </c>
    </row>
    <row r="7917" spans="1:1" x14ac:dyDescent="0.25">
      <c r="A7917" s="2">
        <v>42260.000591377313</v>
      </c>
    </row>
    <row r="7918" spans="1:1" x14ac:dyDescent="0.25">
      <c r="A7918" s="2">
        <v>42260.01100810185</v>
      </c>
    </row>
    <row r="7919" spans="1:1" x14ac:dyDescent="0.25">
      <c r="A7919" s="2">
        <v>42260.021424826387</v>
      </c>
    </row>
    <row r="7920" spans="1:1" x14ac:dyDescent="0.25">
      <c r="A7920" s="2">
        <v>42260.031841550925</v>
      </c>
    </row>
    <row r="7921" spans="1:1" x14ac:dyDescent="0.25">
      <c r="A7921" s="2">
        <v>42260.042258275462</v>
      </c>
    </row>
    <row r="7922" spans="1:1" x14ac:dyDescent="0.25">
      <c r="A7922" s="2">
        <v>42260.052674999999</v>
      </c>
    </row>
    <row r="7923" spans="1:1" x14ac:dyDescent="0.25">
      <c r="A7923" s="2">
        <v>42260.063091724536</v>
      </c>
    </row>
    <row r="7924" spans="1:1" x14ac:dyDescent="0.25">
      <c r="A7924" s="2">
        <v>42260.073508449073</v>
      </c>
    </row>
    <row r="7925" spans="1:1" x14ac:dyDescent="0.25">
      <c r="A7925" s="2">
        <v>42260.083925173611</v>
      </c>
    </row>
    <row r="7926" spans="1:1" x14ac:dyDescent="0.25">
      <c r="A7926" s="2">
        <v>42260.094341898148</v>
      </c>
    </row>
    <row r="7927" spans="1:1" x14ac:dyDescent="0.25">
      <c r="A7927" s="2">
        <v>42260.104758622685</v>
      </c>
    </row>
    <row r="7928" spans="1:1" x14ac:dyDescent="0.25">
      <c r="A7928" s="2">
        <v>42260.115175347222</v>
      </c>
    </row>
    <row r="7929" spans="1:1" x14ac:dyDescent="0.25">
      <c r="A7929" s="2">
        <v>42260.125592071759</v>
      </c>
    </row>
    <row r="7930" spans="1:1" x14ac:dyDescent="0.25">
      <c r="A7930" s="2">
        <v>42260.136008796297</v>
      </c>
    </row>
    <row r="7931" spans="1:1" x14ac:dyDescent="0.25">
      <c r="A7931" s="2">
        <v>42260.146425520834</v>
      </c>
    </row>
    <row r="7932" spans="1:1" x14ac:dyDescent="0.25">
      <c r="A7932" s="2">
        <v>42260.156842245371</v>
      </c>
    </row>
    <row r="7933" spans="1:1" x14ac:dyDescent="0.25">
      <c r="A7933" s="2">
        <v>42260.167258969908</v>
      </c>
    </row>
    <row r="7934" spans="1:1" x14ac:dyDescent="0.25">
      <c r="A7934" s="2">
        <v>42260.177675694445</v>
      </c>
    </row>
    <row r="7935" spans="1:1" x14ac:dyDescent="0.25">
      <c r="A7935" s="2">
        <v>42260.188092418983</v>
      </c>
    </row>
    <row r="7936" spans="1:1" x14ac:dyDescent="0.25">
      <c r="A7936" s="2">
        <v>42260.19850914352</v>
      </c>
    </row>
    <row r="7937" spans="1:1" x14ac:dyDescent="0.25">
      <c r="A7937" s="2">
        <v>42260.208925868057</v>
      </c>
    </row>
    <row r="7938" spans="1:1" x14ac:dyDescent="0.25">
      <c r="A7938" s="2">
        <v>42260.219342592594</v>
      </c>
    </row>
    <row r="7939" spans="1:1" x14ac:dyDescent="0.25">
      <c r="A7939" s="2">
        <v>42260.229759317132</v>
      </c>
    </row>
    <row r="7940" spans="1:1" x14ac:dyDescent="0.25">
      <c r="A7940" s="2">
        <v>42260.240176041669</v>
      </c>
    </row>
    <row r="7941" spans="1:1" x14ac:dyDescent="0.25">
      <c r="A7941" s="2">
        <v>42260.250592766206</v>
      </c>
    </row>
    <row r="7942" spans="1:1" x14ac:dyDescent="0.25">
      <c r="A7942" s="2">
        <v>42260.261009490743</v>
      </c>
    </row>
    <row r="7943" spans="1:1" x14ac:dyDescent="0.25">
      <c r="A7943" s="2">
        <v>42260.27142621528</v>
      </c>
    </row>
    <row r="7944" spans="1:1" x14ac:dyDescent="0.25">
      <c r="A7944" s="2">
        <v>42260.281842939818</v>
      </c>
    </row>
    <row r="7945" spans="1:1" x14ac:dyDescent="0.25">
      <c r="A7945" s="2">
        <v>42260.292259664355</v>
      </c>
    </row>
    <row r="7946" spans="1:1" x14ac:dyDescent="0.25">
      <c r="A7946" s="2">
        <v>42260.302676388892</v>
      </c>
    </row>
    <row r="7947" spans="1:1" x14ac:dyDescent="0.25">
      <c r="A7947" s="2">
        <v>42260.313093113429</v>
      </c>
    </row>
    <row r="7948" spans="1:1" x14ac:dyDescent="0.25">
      <c r="A7948" s="2">
        <v>42260.323509837966</v>
      </c>
    </row>
    <row r="7949" spans="1:1" x14ac:dyDescent="0.25">
      <c r="A7949" s="2">
        <v>42260.333926562504</v>
      </c>
    </row>
    <row r="7950" spans="1:1" x14ac:dyDescent="0.25">
      <c r="A7950" s="2">
        <v>42260.344343287034</v>
      </c>
    </row>
    <row r="7951" spans="1:1" x14ac:dyDescent="0.25">
      <c r="A7951" s="2">
        <v>42260.354760011571</v>
      </c>
    </row>
    <row r="7952" spans="1:1" x14ac:dyDescent="0.25">
      <c r="A7952" s="2">
        <v>42260.365176736108</v>
      </c>
    </row>
    <row r="7953" spans="1:1" x14ac:dyDescent="0.25">
      <c r="A7953" s="2">
        <v>42260.375593460645</v>
      </c>
    </row>
    <row r="7954" spans="1:1" x14ac:dyDescent="0.25">
      <c r="A7954" s="2">
        <v>42260.386010185182</v>
      </c>
    </row>
    <row r="7955" spans="1:1" x14ac:dyDescent="0.25">
      <c r="A7955" s="2">
        <v>42260.39642690972</v>
      </c>
    </row>
    <row r="7956" spans="1:1" x14ac:dyDescent="0.25">
      <c r="A7956" s="2">
        <v>42260.406843634257</v>
      </c>
    </row>
    <row r="7957" spans="1:1" x14ac:dyDescent="0.25">
      <c r="A7957" s="2">
        <v>42260.417260358794</v>
      </c>
    </row>
    <row r="7958" spans="1:1" x14ac:dyDescent="0.25">
      <c r="A7958" s="2">
        <v>42260.427677083331</v>
      </c>
    </row>
    <row r="7959" spans="1:1" x14ac:dyDescent="0.25">
      <c r="A7959" s="2">
        <v>42260.438093807868</v>
      </c>
    </row>
    <row r="7960" spans="1:1" x14ac:dyDescent="0.25">
      <c r="A7960" s="2">
        <v>42260.448510532406</v>
      </c>
    </row>
    <row r="7961" spans="1:1" x14ac:dyDescent="0.25">
      <c r="A7961" s="2">
        <v>42260.458927256943</v>
      </c>
    </row>
    <row r="7962" spans="1:1" x14ac:dyDescent="0.25">
      <c r="A7962" s="2">
        <v>42260.46934398148</v>
      </c>
    </row>
    <row r="7963" spans="1:1" x14ac:dyDescent="0.25">
      <c r="A7963" s="2">
        <v>42260.479760706017</v>
      </c>
    </row>
    <row r="7964" spans="1:1" x14ac:dyDescent="0.25">
      <c r="A7964" s="2">
        <v>42260.490177430554</v>
      </c>
    </row>
    <row r="7965" spans="1:1" x14ac:dyDescent="0.25">
      <c r="A7965" s="2">
        <v>42260.500594155092</v>
      </c>
    </row>
    <row r="7966" spans="1:1" x14ac:dyDescent="0.25">
      <c r="A7966" s="2">
        <v>42260.511010879629</v>
      </c>
    </row>
    <row r="7967" spans="1:1" x14ac:dyDescent="0.25">
      <c r="A7967" s="2">
        <v>42260.521427604166</v>
      </c>
    </row>
    <row r="7968" spans="1:1" x14ac:dyDescent="0.25">
      <c r="A7968" s="2">
        <v>42260.531844328703</v>
      </c>
    </row>
    <row r="7969" spans="1:1" x14ac:dyDescent="0.25">
      <c r="A7969" s="2">
        <v>42260.542261053241</v>
      </c>
    </row>
    <row r="7970" spans="1:1" x14ac:dyDescent="0.25">
      <c r="A7970" s="2">
        <v>42260.552677777778</v>
      </c>
    </row>
    <row r="7971" spans="1:1" x14ac:dyDescent="0.25">
      <c r="A7971" s="2">
        <v>42260.563094502315</v>
      </c>
    </row>
    <row r="7972" spans="1:1" x14ac:dyDescent="0.25">
      <c r="A7972" s="2">
        <v>42260.573511226852</v>
      </c>
    </row>
    <row r="7973" spans="1:1" x14ac:dyDescent="0.25">
      <c r="A7973" s="2">
        <v>42260.583927951389</v>
      </c>
    </row>
    <row r="7974" spans="1:1" x14ac:dyDescent="0.25">
      <c r="A7974" s="2">
        <v>42260.594344675927</v>
      </c>
    </row>
    <row r="7975" spans="1:1" x14ac:dyDescent="0.25">
      <c r="A7975" s="2">
        <v>42260.604761400464</v>
      </c>
    </row>
    <row r="7976" spans="1:1" x14ac:dyDescent="0.25">
      <c r="A7976" s="2">
        <v>42260.615178125001</v>
      </c>
    </row>
    <row r="7977" spans="1:1" x14ac:dyDescent="0.25">
      <c r="A7977" s="2">
        <v>42260.625594849538</v>
      </c>
    </row>
    <row r="7978" spans="1:1" x14ac:dyDescent="0.25">
      <c r="A7978" s="2">
        <v>42260.636011574075</v>
      </c>
    </row>
    <row r="7979" spans="1:1" x14ac:dyDescent="0.25">
      <c r="A7979" s="2">
        <v>42260.646428298613</v>
      </c>
    </row>
    <row r="7980" spans="1:1" x14ac:dyDescent="0.25">
      <c r="A7980" s="2">
        <v>42260.65684502315</v>
      </c>
    </row>
    <row r="7981" spans="1:1" x14ac:dyDescent="0.25">
      <c r="A7981" s="2">
        <v>42260.667261747687</v>
      </c>
    </row>
    <row r="7982" spans="1:1" x14ac:dyDescent="0.25">
      <c r="A7982" s="2">
        <v>42260.677678472224</v>
      </c>
    </row>
    <row r="7983" spans="1:1" x14ac:dyDescent="0.25">
      <c r="A7983" s="2">
        <v>42260.688095196761</v>
      </c>
    </row>
    <row r="7984" spans="1:1" x14ac:dyDescent="0.25">
      <c r="A7984" s="2">
        <v>42260.698511921299</v>
      </c>
    </row>
    <row r="7985" spans="1:1" x14ac:dyDescent="0.25">
      <c r="A7985" s="2">
        <v>42260.708928645836</v>
      </c>
    </row>
    <row r="7986" spans="1:1" x14ac:dyDescent="0.25">
      <c r="A7986" s="2">
        <v>42260.719345370373</v>
      </c>
    </row>
    <row r="7987" spans="1:1" x14ac:dyDescent="0.25">
      <c r="A7987" s="2">
        <v>42260.72976209491</v>
      </c>
    </row>
    <row r="7988" spans="1:1" x14ac:dyDescent="0.25">
      <c r="A7988" s="2">
        <v>42260.740178819447</v>
      </c>
    </row>
    <row r="7989" spans="1:1" x14ac:dyDescent="0.25">
      <c r="A7989" s="2">
        <v>42260.750595543985</v>
      </c>
    </row>
    <row r="7990" spans="1:1" x14ac:dyDescent="0.25">
      <c r="A7990" s="2">
        <v>42260.761012268522</v>
      </c>
    </row>
    <row r="7991" spans="1:1" x14ac:dyDescent="0.25">
      <c r="A7991" s="2">
        <v>42260.771428993059</v>
      </c>
    </row>
    <row r="7992" spans="1:1" x14ac:dyDescent="0.25">
      <c r="A7992" s="2">
        <v>42260.781845717589</v>
      </c>
    </row>
    <row r="7993" spans="1:1" x14ac:dyDescent="0.25">
      <c r="A7993" s="2">
        <v>42260.792262442126</v>
      </c>
    </row>
    <row r="7994" spans="1:1" x14ac:dyDescent="0.25">
      <c r="A7994" s="2">
        <v>42260.802679166663</v>
      </c>
    </row>
    <row r="7995" spans="1:1" x14ac:dyDescent="0.25">
      <c r="A7995" s="2">
        <v>42260.813095891201</v>
      </c>
    </row>
    <row r="7996" spans="1:1" x14ac:dyDescent="0.25">
      <c r="A7996" s="2">
        <v>42260.823512615738</v>
      </c>
    </row>
    <row r="7997" spans="1:1" x14ac:dyDescent="0.25">
      <c r="A7997" s="2">
        <v>42260.833929340275</v>
      </c>
    </row>
    <row r="7998" spans="1:1" x14ac:dyDescent="0.25">
      <c r="A7998" s="2">
        <v>42260.844346064812</v>
      </c>
    </row>
    <row r="7999" spans="1:1" x14ac:dyDescent="0.25">
      <c r="A7999" s="2">
        <v>42260.854762789349</v>
      </c>
    </row>
    <row r="8000" spans="1:1" x14ac:dyDescent="0.25">
      <c r="A8000" s="2">
        <v>42260.865179513887</v>
      </c>
    </row>
    <row r="8001" spans="1:1" x14ac:dyDescent="0.25">
      <c r="A8001" s="2">
        <v>42260.875596238424</v>
      </c>
    </row>
    <row r="8002" spans="1:1" x14ac:dyDescent="0.25">
      <c r="A8002" s="2">
        <v>42260.886012962961</v>
      </c>
    </row>
    <row r="8003" spans="1:1" x14ac:dyDescent="0.25">
      <c r="A8003" s="2">
        <v>42260.896429687498</v>
      </c>
    </row>
    <row r="8004" spans="1:1" x14ac:dyDescent="0.25">
      <c r="A8004" s="2">
        <v>42260.906846412036</v>
      </c>
    </row>
    <row r="8005" spans="1:1" x14ac:dyDescent="0.25">
      <c r="A8005" s="2">
        <v>42260.917263136573</v>
      </c>
    </row>
    <row r="8006" spans="1:1" x14ac:dyDescent="0.25">
      <c r="A8006" s="2">
        <v>42260.92767986111</v>
      </c>
    </row>
    <row r="8007" spans="1:1" x14ac:dyDescent="0.25">
      <c r="A8007" s="2">
        <v>42260.938096585647</v>
      </c>
    </row>
    <row r="8008" spans="1:1" x14ac:dyDescent="0.25">
      <c r="A8008" s="2">
        <v>42260.948513310184</v>
      </c>
    </row>
    <row r="8009" spans="1:1" x14ac:dyDescent="0.25">
      <c r="A8009" s="2">
        <v>42260.958930034722</v>
      </c>
    </row>
    <row r="8010" spans="1:1" x14ac:dyDescent="0.25">
      <c r="A8010" s="2">
        <v>42260.969346759259</v>
      </c>
    </row>
    <row r="8011" spans="1:1" x14ac:dyDescent="0.25">
      <c r="A8011" s="2">
        <v>42260.979763483796</v>
      </c>
    </row>
    <row r="8012" spans="1:1" x14ac:dyDescent="0.25">
      <c r="A8012" s="2">
        <v>42260.990180208333</v>
      </c>
    </row>
    <row r="8013" spans="1:1" x14ac:dyDescent="0.25">
      <c r="A8013" s="2">
        <v>42261.00059693287</v>
      </c>
    </row>
    <row r="8014" spans="1:1" x14ac:dyDescent="0.25">
      <c r="A8014" s="2">
        <v>42261.011013657408</v>
      </c>
    </row>
    <row r="8015" spans="1:1" x14ac:dyDescent="0.25">
      <c r="A8015" s="2">
        <v>42261.021430381945</v>
      </c>
    </row>
    <row r="8016" spans="1:1" x14ac:dyDescent="0.25">
      <c r="A8016" s="2">
        <v>42261.031847106482</v>
      </c>
    </row>
    <row r="8017" spans="1:1" x14ac:dyDescent="0.25">
      <c r="A8017" s="2">
        <v>42261.042263831019</v>
      </c>
    </row>
    <row r="8018" spans="1:1" x14ac:dyDescent="0.25">
      <c r="A8018" s="2">
        <v>42261.052680555556</v>
      </c>
    </row>
    <row r="8019" spans="1:1" x14ac:dyDescent="0.25">
      <c r="A8019" s="2">
        <v>42261.063097280094</v>
      </c>
    </row>
    <row r="8020" spans="1:1" x14ac:dyDescent="0.25">
      <c r="A8020" s="2">
        <v>42261.073514004631</v>
      </c>
    </row>
    <row r="8021" spans="1:1" x14ac:dyDescent="0.25">
      <c r="A8021" s="2">
        <v>42261.083930729168</v>
      </c>
    </row>
    <row r="8022" spans="1:1" x14ac:dyDescent="0.25">
      <c r="A8022" s="2">
        <v>42261.094347453705</v>
      </c>
    </row>
    <row r="8023" spans="1:1" x14ac:dyDescent="0.25">
      <c r="A8023" s="2">
        <v>42261.104764178242</v>
      </c>
    </row>
    <row r="8024" spans="1:1" x14ac:dyDescent="0.25">
      <c r="A8024" s="2">
        <v>42261.11518090278</v>
      </c>
    </row>
    <row r="8025" spans="1:1" x14ac:dyDescent="0.25">
      <c r="A8025" s="2">
        <v>42261.125597627317</v>
      </c>
    </row>
    <row r="8026" spans="1:1" x14ac:dyDescent="0.25">
      <c r="A8026" s="2">
        <v>42261.136014351854</v>
      </c>
    </row>
    <row r="8027" spans="1:1" x14ac:dyDescent="0.25">
      <c r="A8027" s="2">
        <v>42261.146431076391</v>
      </c>
    </row>
    <row r="8028" spans="1:1" x14ac:dyDescent="0.25">
      <c r="A8028" s="2">
        <v>42261.156847800929</v>
      </c>
    </row>
    <row r="8029" spans="1:1" x14ac:dyDescent="0.25">
      <c r="A8029" s="2">
        <v>42261.167264525466</v>
      </c>
    </row>
    <row r="8030" spans="1:1" x14ac:dyDescent="0.25">
      <c r="A8030" s="2">
        <v>42261.177681250003</v>
      </c>
    </row>
    <row r="8031" spans="1:1" x14ac:dyDescent="0.25">
      <c r="A8031" s="2">
        <v>42261.18809797454</v>
      </c>
    </row>
    <row r="8032" spans="1:1" x14ac:dyDescent="0.25">
      <c r="A8032" s="2">
        <v>42261.198514699077</v>
      </c>
    </row>
    <row r="8033" spans="1:1" x14ac:dyDescent="0.25">
      <c r="A8033" s="2">
        <v>42261.208931423615</v>
      </c>
    </row>
    <row r="8034" spans="1:1" x14ac:dyDescent="0.25">
      <c r="A8034" s="2">
        <v>42261.219348148152</v>
      </c>
    </row>
    <row r="8035" spans="1:1" x14ac:dyDescent="0.25">
      <c r="A8035" s="2">
        <v>42261.229764872682</v>
      </c>
    </row>
    <row r="8036" spans="1:1" x14ac:dyDescent="0.25">
      <c r="A8036" s="2">
        <v>42261.240181597219</v>
      </c>
    </row>
    <row r="8037" spans="1:1" x14ac:dyDescent="0.25">
      <c r="A8037" s="2">
        <v>42261.250598321756</v>
      </c>
    </row>
    <row r="8038" spans="1:1" x14ac:dyDescent="0.25">
      <c r="A8038" s="2">
        <v>42261.261015046293</v>
      </c>
    </row>
    <row r="8039" spans="1:1" x14ac:dyDescent="0.25">
      <c r="A8039" s="2">
        <v>42261.271431770831</v>
      </c>
    </row>
    <row r="8040" spans="1:1" x14ac:dyDescent="0.25">
      <c r="A8040" s="2">
        <v>42261.281848495368</v>
      </c>
    </row>
    <row r="8041" spans="1:1" x14ac:dyDescent="0.25">
      <c r="A8041" s="2">
        <v>42261.292265219905</v>
      </c>
    </row>
    <row r="8042" spans="1:1" x14ac:dyDescent="0.25">
      <c r="A8042" s="2">
        <v>42261.302681944442</v>
      </c>
    </row>
    <row r="8043" spans="1:1" x14ac:dyDescent="0.25">
      <c r="A8043" s="2">
        <v>42261.313098668979</v>
      </c>
    </row>
    <row r="8044" spans="1:1" x14ac:dyDescent="0.25">
      <c r="A8044" s="2">
        <v>42261.323515393517</v>
      </c>
    </row>
    <row r="8045" spans="1:1" x14ac:dyDescent="0.25">
      <c r="A8045" s="2">
        <v>42261.333932118054</v>
      </c>
    </row>
    <row r="8046" spans="1:1" x14ac:dyDescent="0.25">
      <c r="A8046" s="2">
        <v>42261.344348842591</v>
      </c>
    </row>
    <row r="8047" spans="1:1" x14ac:dyDescent="0.25">
      <c r="A8047" s="2">
        <v>42261.354765567128</v>
      </c>
    </row>
    <row r="8048" spans="1:1" x14ac:dyDescent="0.25">
      <c r="A8048" s="2">
        <v>42261.365182291665</v>
      </c>
    </row>
    <row r="8049" spans="1:1" x14ac:dyDescent="0.25">
      <c r="A8049" s="2">
        <v>42261.375599016203</v>
      </c>
    </row>
    <row r="8050" spans="1:1" x14ac:dyDescent="0.25">
      <c r="A8050" s="2">
        <v>42261.38601574074</v>
      </c>
    </row>
    <row r="8051" spans="1:1" x14ac:dyDescent="0.25">
      <c r="A8051" s="2">
        <v>42261.396432465277</v>
      </c>
    </row>
    <row r="8052" spans="1:1" x14ac:dyDescent="0.25">
      <c r="A8052" s="2">
        <v>42261.406849189814</v>
      </c>
    </row>
    <row r="8053" spans="1:1" x14ac:dyDescent="0.25">
      <c r="A8053" s="2">
        <v>42261.417265914351</v>
      </c>
    </row>
    <row r="8054" spans="1:1" x14ac:dyDescent="0.25">
      <c r="A8054" s="2">
        <v>42261.427682638889</v>
      </c>
    </row>
    <row r="8055" spans="1:1" x14ac:dyDescent="0.25">
      <c r="A8055" s="2">
        <v>42261.438099363426</v>
      </c>
    </row>
    <row r="8056" spans="1:1" x14ac:dyDescent="0.25">
      <c r="A8056" s="2">
        <v>42261.448516087963</v>
      </c>
    </row>
    <row r="8057" spans="1:1" x14ac:dyDescent="0.25">
      <c r="A8057" s="2">
        <v>42261.4589328125</v>
      </c>
    </row>
    <row r="8058" spans="1:1" x14ac:dyDescent="0.25">
      <c r="A8058" s="2">
        <v>42261.469349537037</v>
      </c>
    </row>
    <row r="8059" spans="1:1" x14ac:dyDescent="0.25">
      <c r="A8059" s="2">
        <v>42261.479766261575</v>
      </c>
    </row>
    <row r="8060" spans="1:1" x14ac:dyDescent="0.25">
      <c r="A8060" s="2">
        <v>42261.490182986112</v>
      </c>
    </row>
    <row r="8061" spans="1:1" x14ac:dyDescent="0.25">
      <c r="A8061" s="2">
        <v>42261.500599710649</v>
      </c>
    </row>
    <row r="8062" spans="1:1" x14ac:dyDescent="0.25">
      <c r="A8062" s="2">
        <v>42261.511016435186</v>
      </c>
    </row>
    <row r="8063" spans="1:1" x14ac:dyDescent="0.25">
      <c r="A8063" s="2">
        <v>42261.521433159724</v>
      </c>
    </row>
    <row r="8064" spans="1:1" x14ac:dyDescent="0.25">
      <c r="A8064" s="2">
        <v>42261.531849884261</v>
      </c>
    </row>
    <row r="8065" spans="1:2" x14ac:dyDescent="0.25">
      <c r="A8065" s="2">
        <v>42261.542266608798</v>
      </c>
    </row>
    <row r="8066" spans="1:2" x14ac:dyDescent="0.25">
      <c r="A8066" s="2">
        <v>42261.552683333335</v>
      </c>
    </row>
    <row r="8067" spans="1:2" x14ac:dyDescent="0.25">
      <c r="A8067" s="2">
        <v>42261.563100057872</v>
      </c>
      <c r="B8067">
        <v>7.76</v>
      </c>
    </row>
    <row r="8068" spans="1:2" x14ac:dyDescent="0.25">
      <c r="A8068" s="2">
        <v>42261.57351678241</v>
      </c>
      <c r="B8068">
        <v>7.8</v>
      </c>
    </row>
    <row r="8069" spans="1:2" x14ac:dyDescent="0.25">
      <c r="A8069" s="2">
        <v>42261.583933506947</v>
      </c>
      <c r="B8069">
        <v>7.82</v>
      </c>
    </row>
    <row r="8070" spans="1:2" x14ac:dyDescent="0.25">
      <c r="A8070" s="2">
        <v>42261.594350231484</v>
      </c>
      <c r="B8070">
        <v>7.84</v>
      </c>
    </row>
    <row r="8071" spans="1:2" x14ac:dyDescent="0.25">
      <c r="A8071" s="2">
        <v>42261.604766956021</v>
      </c>
      <c r="B8071">
        <v>7.84</v>
      </c>
    </row>
    <row r="8072" spans="1:2" x14ac:dyDescent="0.25">
      <c r="A8072" s="2">
        <v>42261.615183680558</v>
      </c>
      <c r="B8072">
        <v>7.85</v>
      </c>
    </row>
    <row r="8073" spans="1:2" x14ac:dyDescent="0.25">
      <c r="A8073" s="2">
        <v>42261.625600405096</v>
      </c>
      <c r="B8073">
        <v>7.86</v>
      </c>
    </row>
    <row r="8074" spans="1:2" x14ac:dyDescent="0.25">
      <c r="A8074" s="2">
        <v>42261.636017129633</v>
      </c>
      <c r="B8074">
        <v>7.86</v>
      </c>
    </row>
    <row r="8075" spans="1:2" x14ac:dyDescent="0.25">
      <c r="A8075" s="2">
        <v>42261.64643385417</v>
      </c>
      <c r="B8075">
        <v>7.87</v>
      </c>
    </row>
    <row r="8076" spans="1:2" x14ac:dyDescent="0.25">
      <c r="A8076" s="2">
        <v>42261.656850578707</v>
      </c>
      <c r="B8076">
        <v>7.88</v>
      </c>
    </row>
    <row r="8077" spans="1:2" x14ac:dyDescent="0.25">
      <c r="A8077" s="2">
        <v>42261.667267303237</v>
      </c>
      <c r="B8077">
        <v>7.88</v>
      </c>
    </row>
    <row r="8078" spans="1:2" x14ac:dyDescent="0.25">
      <c r="A8078" s="2">
        <v>42261.677684027774</v>
      </c>
      <c r="B8078">
        <v>7.88</v>
      </c>
    </row>
    <row r="8079" spans="1:2" x14ac:dyDescent="0.25">
      <c r="A8079" s="2">
        <v>42261.688100752312</v>
      </c>
      <c r="B8079">
        <v>7.88</v>
      </c>
    </row>
    <row r="8080" spans="1:2" x14ac:dyDescent="0.25">
      <c r="A8080" s="2">
        <v>42261.698517476849</v>
      </c>
      <c r="B8080">
        <v>7.88</v>
      </c>
    </row>
    <row r="8081" spans="1:2" x14ac:dyDescent="0.25">
      <c r="A8081" s="2">
        <v>42261.708934201386</v>
      </c>
      <c r="B8081">
        <v>7.88</v>
      </c>
    </row>
    <row r="8082" spans="1:2" x14ac:dyDescent="0.25">
      <c r="A8082" s="2">
        <v>42261.719350925923</v>
      </c>
      <c r="B8082">
        <v>7.88</v>
      </c>
    </row>
    <row r="8083" spans="1:2" x14ac:dyDescent="0.25">
      <c r="A8083" s="2">
        <v>42261.72976765046</v>
      </c>
      <c r="B8083">
        <v>7.88</v>
      </c>
    </row>
    <row r="8084" spans="1:2" x14ac:dyDescent="0.25">
      <c r="A8084" s="2">
        <v>42261.740184374998</v>
      </c>
      <c r="B8084">
        <v>7.89</v>
      </c>
    </row>
    <row r="8085" spans="1:2" x14ac:dyDescent="0.25">
      <c r="A8085" s="2">
        <v>42261.750601099535</v>
      </c>
      <c r="B8085">
        <v>7.88</v>
      </c>
    </row>
    <row r="8086" spans="1:2" x14ac:dyDescent="0.25">
      <c r="A8086" s="2">
        <v>42261.761017824072</v>
      </c>
      <c r="B8086">
        <v>7.88</v>
      </c>
    </row>
    <row r="8087" spans="1:2" x14ac:dyDescent="0.25">
      <c r="A8087" s="2">
        <v>42261.771434548609</v>
      </c>
      <c r="B8087">
        <v>7.87</v>
      </c>
    </row>
    <row r="8088" spans="1:2" x14ac:dyDescent="0.25">
      <c r="A8088" s="2">
        <v>42261.781851273146</v>
      </c>
      <c r="B8088">
        <v>7.87</v>
      </c>
    </row>
    <row r="8089" spans="1:2" x14ac:dyDescent="0.25">
      <c r="A8089" s="2">
        <v>42261.792267997684</v>
      </c>
      <c r="B8089">
        <v>7.85</v>
      </c>
    </row>
    <row r="8090" spans="1:2" x14ac:dyDescent="0.25">
      <c r="A8090" s="2">
        <v>42261.802684722221</v>
      </c>
      <c r="B8090">
        <v>7.85</v>
      </c>
    </row>
    <row r="8091" spans="1:2" x14ac:dyDescent="0.25">
      <c r="A8091" s="2">
        <v>42261.813101446758</v>
      </c>
      <c r="B8091">
        <v>7.84</v>
      </c>
    </row>
    <row r="8092" spans="1:2" x14ac:dyDescent="0.25">
      <c r="A8092" s="2">
        <v>42261.823518171295</v>
      </c>
      <c r="B8092">
        <v>7.83</v>
      </c>
    </row>
    <row r="8093" spans="1:2" x14ac:dyDescent="0.25">
      <c r="A8093" s="2">
        <v>42261.833934895832</v>
      </c>
      <c r="B8093">
        <v>7.82</v>
      </c>
    </row>
    <row r="8094" spans="1:2" x14ac:dyDescent="0.25">
      <c r="A8094" s="2">
        <v>42261.84435162037</v>
      </c>
      <c r="B8094">
        <v>7.81</v>
      </c>
    </row>
    <row r="8095" spans="1:2" x14ac:dyDescent="0.25">
      <c r="A8095" s="2">
        <v>42261.854768344907</v>
      </c>
      <c r="B8095">
        <v>7.79</v>
      </c>
    </row>
    <row r="8096" spans="1:2" x14ac:dyDescent="0.25">
      <c r="A8096" s="2">
        <v>42261.865185069444</v>
      </c>
      <c r="B8096">
        <v>7.79</v>
      </c>
    </row>
    <row r="8097" spans="1:2" x14ac:dyDescent="0.25">
      <c r="A8097" s="2">
        <v>42261.875601793981</v>
      </c>
      <c r="B8097">
        <v>7.78</v>
      </c>
    </row>
    <row r="8098" spans="1:2" x14ac:dyDescent="0.25">
      <c r="A8098" s="2">
        <v>42261.886018518519</v>
      </c>
      <c r="B8098">
        <v>7.77</v>
      </c>
    </row>
    <row r="8099" spans="1:2" x14ac:dyDescent="0.25">
      <c r="A8099" s="2">
        <v>42261.896435243056</v>
      </c>
      <c r="B8099">
        <v>7.76</v>
      </c>
    </row>
    <row r="8100" spans="1:2" x14ac:dyDescent="0.25">
      <c r="A8100" s="2">
        <v>42261.906851967593</v>
      </c>
      <c r="B8100">
        <v>7.76</v>
      </c>
    </row>
    <row r="8101" spans="1:2" x14ac:dyDescent="0.25">
      <c r="A8101" s="2">
        <v>42261.91726869213</v>
      </c>
      <c r="B8101">
        <v>7.76</v>
      </c>
    </row>
    <row r="8102" spans="1:2" x14ac:dyDescent="0.25">
      <c r="A8102" s="2">
        <v>42261.927685416667</v>
      </c>
      <c r="B8102">
        <v>7.76</v>
      </c>
    </row>
    <row r="8103" spans="1:2" x14ac:dyDescent="0.25">
      <c r="A8103" s="2">
        <v>42261.938102141205</v>
      </c>
      <c r="B8103">
        <v>7.76</v>
      </c>
    </row>
    <row r="8104" spans="1:2" x14ac:dyDescent="0.25">
      <c r="A8104" s="2">
        <v>42261.948518865742</v>
      </c>
      <c r="B8104">
        <v>7.75</v>
      </c>
    </row>
    <row r="8105" spans="1:2" x14ac:dyDescent="0.25">
      <c r="A8105" s="2">
        <v>42261.958935590279</v>
      </c>
      <c r="B8105">
        <v>7.75</v>
      </c>
    </row>
    <row r="8106" spans="1:2" x14ac:dyDescent="0.25">
      <c r="A8106" s="2">
        <v>42261.969352314816</v>
      </c>
      <c r="B8106">
        <v>7.76</v>
      </c>
    </row>
    <row r="8107" spans="1:2" x14ac:dyDescent="0.25">
      <c r="A8107" s="2">
        <v>42261.979769039353</v>
      </c>
      <c r="B8107">
        <v>7.75</v>
      </c>
    </row>
    <row r="8108" spans="1:2" x14ac:dyDescent="0.25">
      <c r="A8108" s="2">
        <v>42261.990185763891</v>
      </c>
      <c r="B8108">
        <v>7.75</v>
      </c>
    </row>
    <row r="8109" spans="1:2" x14ac:dyDescent="0.25">
      <c r="A8109" s="2">
        <v>42262.000602488428</v>
      </c>
      <c r="B8109">
        <v>7.75</v>
      </c>
    </row>
    <row r="8110" spans="1:2" x14ac:dyDescent="0.25">
      <c r="A8110" s="2">
        <v>42262.011019212965</v>
      </c>
      <c r="B8110">
        <v>7.75</v>
      </c>
    </row>
    <row r="8111" spans="1:2" x14ac:dyDescent="0.25">
      <c r="A8111" s="2">
        <v>42262.021435937502</v>
      </c>
      <c r="B8111">
        <v>7.75</v>
      </c>
    </row>
    <row r="8112" spans="1:2" x14ac:dyDescent="0.25">
      <c r="A8112" s="2">
        <v>42262.031852662039</v>
      </c>
      <c r="B8112">
        <v>7.75</v>
      </c>
    </row>
    <row r="8113" spans="1:2" x14ac:dyDescent="0.25">
      <c r="A8113" s="2">
        <v>42262.042269386577</v>
      </c>
      <c r="B8113">
        <v>7.74</v>
      </c>
    </row>
    <row r="8114" spans="1:2" x14ac:dyDescent="0.25">
      <c r="A8114" s="2">
        <v>42262.052686111114</v>
      </c>
      <c r="B8114">
        <v>7.74</v>
      </c>
    </row>
    <row r="8115" spans="1:2" x14ac:dyDescent="0.25">
      <c r="A8115" s="2">
        <v>42262.063102835651</v>
      </c>
      <c r="B8115">
        <v>7.74</v>
      </c>
    </row>
    <row r="8116" spans="1:2" x14ac:dyDescent="0.25">
      <c r="A8116" s="2">
        <v>42262.073519560188</v>
      </c>
      <c r="B8116">
        <v>7.74</v>
      </c>
    </row>
    <row r="8117" spans="1:2" x14ac:dyDescent="0.25">
      <c r="A8117" s="2">
        <v>42262.083936284725</v>
      </c>
      <c r="B8117">
        <v>7.73</v>
      </c>
    </row>
    <row r="8118" spans="1:2" x14ac:dyDescent="0.25">
      <c r="A8118" s="2">
        <v>42262.094353009263</v>
      </c>
      <c r="B8118">
        <v>7.73</v>
      </c>
    </row>
    <row r="8119" spans="1:2" x14ac:dyDescent="0.25">
      <c r="A8119" s="2">
        <v>42262.1047697338</v>
      </c>
      <c r="B8119">
        <v>7.73</v>
      </c>
    </row>
    <row r="8120" spans="1:2" x14ac:dyDescent="0.25">
      <c r="A8120" s="2">
        <v>42262.11518645833</v>
      </c>
      <c r="B8120">
        <v>7.73</v>
      </c>
    </row>
    <row r="8121" spans="1:2" x14ac:dyDescent="0.25">
      <c r="A8121" s="2">
        <v>42262.125603182867</v>
      </c>
      <c r="B8121">
        <v>7.73</v>
      </c>
    </row>
    <row r="8122" spans="1:2" x14ac:dyDescent="0.25">
      <c r="A8122" s="2">
        <v>42262.136019907404</v>
      </c>
      <c r="B8122">
        <v>7.73</v>
      </c>
    </row>
    <row r="8123" spans="1:2" x14ac:dyDescent="0.25">
      <c r="A8123" s="2">
        <v>42262.146436631941</v>
      </c>
      <c r="B8123">
        <v>7.72</v>
      </c>
    </row>
    <row r="8124" spans="1:2" x14ac:dyDescent="0.25">
      <c r="A8124" s="2">
        <v>42262.156853356479</v>
      </c>
      <c r="B8124">
        <v>7.72</v>
      </c>
    </row>
    <row r="8125" spans="1:2" x14ac:dyDescent="0.25">
      <c r="A8125" s="2">
        <v>42262.167270081016</v>
      </c>
      <c r="B8125">
        <v>7.72</v>
      </c>
    </row>
    <row r="8126" spans="1:2" x14ac:dyDescent="0.25">
      <c r="A8126" s="2">
        <v>42262.177686805553</v>
      </c>
      <c r="B8126">
        <v>7.72</v>
      </c>
    </row>
    <row r="8127" spans="1:2" x14ac:dyDescent="0.25">
      <c r="A8127" s="2">
        <v>42262.18810353009</v>
      </c>
      <c r="B8127">
        <v>7.72</v>
      </c>
    </row>
    <row r="8128" spans="1:2" x14ac:dyDescent="0.25">
      <c r="A8128" s="2">
        <v>42262.198520254628</v>
      </c>
      <c r="B8128">
        <v>7.72</v>
      </c>
    </row>
    <row r="8129" spans="1:2" x14ac:dyDescent="0.25">
      <c r="A8129" s="2">
        <v>42262.208936979165</v>
      </c>
      <c r="B8129">
        <v>7.72</v>
      </c>
    </row>
    <row r="8130" spans="1:2" x14ac:dyDescent="0.25">
      <c r="A8130" s="2">
        <v>42262.219353703702</v>
      </c>
      <c r="B8130">
        <v>7.71</v>
      </c>
    </row>
    <row r="8131" spans="1:2" x14ac:dyDescent="0.25">
      <c r="A8131" s="2">
        <v>42262.229770428239</v>
      </c>
      <c r="B8131">
        <v>7.72</v>
      </c>
    </row>
    <row r="8132" spans="1:2" x14ac:dyDescent="0.25">
      <c r="A8132" s="2">
        <v>42262.240187152776</v>
      </c>
      <c r="B8132">
        <v>7.72</v>
      </c>
    </row>
    <row r="8133" spans="1:2" x14ac:dyDescent="0.25">
      <c r="A8133" s="2">
        <v>42262.250603877314</v>
      </c>
      <c r="B8133">
        <v>7.71</v>
      </c>
    </row>
    <row r="8134" spans="1:2" x14ac:dyDescent="0.25">
      <c r="A8134" s="2">
        <v>42262.261020601851</v>
      </c>
      <c r="B8134">
        <v>7.71</v>
      </c>
    </row>
    <row r="8135" spans="1:2" x14ac:dyDescent="0.25">
      <c r="A8135" s="2">
        <v>42262.271437326388</v>
      </c>
      <c r="B8135">
        <v>7.71</v>
      </c>
    </row>
    <row r="8136" spans="1:2" x14ac:dyDescent="0.25">
      <c r="A8136" s="2">
        <v>42262.281854050925</v>
      </c>
      <c r="B8136">
        <v>7.71</v>
      </c>
    </row>
    <row r="8137" spans="1:2" x14ac:dyDescent="0.25">
      <c r="A8137" s="2">
        <v>42262.292270775462</v>
      </c>
      <c r="B8137">
        <v>7.7</v>
      </c>
    </row>
    <row r="8138" spans="1:2" x14ac:dyDescent="0.25">
      <c r="A8138" s="2">
        <v>42262.3026875</v>
      </c>
      <c r="B8138">
        <v>7.7</v>
      </c>
    </row>
    <row r="8139" spans="1:2" x14ac:dyDescent="0.25">
      <c r="A8139" s="2">
        <v>42262.313104224537</v>
      </c>
      <c r="B8139">
        <v>7.71</v>
      </c>
    </row>
    <row r="8140" spans="1:2" x14ac:dyDescent="0.25">
      <c r="A8140" s="2">
        <v>42262.323520949074</v>
      </c>
      <c r="B8140">
        <v>7.7</v>
      </c>
    </row>
    <row r="8141" spans="1:2" x14ac:dyDescent="0.25">
      <c r="A8141" s="2">
        <v>42262.333937673611</v>
      </c>
      <c r="B8141">
        <v>7.7</v>
      </c>
    </row>
    <row r="8142" spans="1:2" x14ac:dyDescent="0.25">
      <c r="A8142" s="2">
        <v>42262.344354398148</v>
      </c>
      <c r="B8142">
        <v>7.71</v>
      </c>
    </row>
    <row r="8143" spans="1:2" x14ac:dyDescent="0.25">
      <c r="A8143" s="2">
        <v>42262.354771122686</v>
      </c>
      <c r="B8143">
        <v>7.71</v>
      </c>
    </row>
    <row r="8144" spans="1:2" x14ac:dyDescent="0.25">
      <c r="A8144" s="2">
        <v>42262.365187847223</v>
      </c>
      <c r="B8144">
        <v>7.72</v>
      </c>
    </row>
    <row r="8145" spans="1:2" x14ac:dyDescent="0.25">
      <c r="A8145" s="2">
        <v>42262.37560457176</v>
      </c>
      <c r="B8145">
        <v>7.71</v>
      </c>
    </row>
    <row r="8146" spans="1:2" x14ac:dyDescent="0.25">
      <c r="A8146" s="2">
        <v>42262.386021296297</v>
      </c>
      <c r="B8146">
        <v>7.72</v>
      </c>
    </row>
    <row r="8147" spans="1:2" x14ac:dyDescent="0.25">
      <c r="A8147" s="2">
        <v>42262.396438020834</v>
      </c>
      <c r="B8147">
        <v>7.73</v>
      </c>
    </row>
    <row r="8148" spans="1:2" x14ac:dyDescent="0.25">
      <c r="A8148" s="2">
        <v>42262.406854745372</v>
      </c>
      <c r="B8148">
        <v>7.73</v>
      </c>
    </row>
    <row r="8149" spans="1:2" x14ac:dyDescent="0.25">
      <c r="A8149" s="2">
        <v>42262.417271469909</v>
      </c>
      <c r="B8149">
        <v>7.74</v>
      </c>
    </row>
    <row r="8150" spans="1:2" x14ac:dyDescent="0.25">
      <c r="A8150" s="2">
        <v>42262.427688194446</v>
      </c>
      <c r="B8150">
        <v>7.75</v>
      </c>
    </row>
    <row r="8151" spans="1:2" x14ac:dyDescent="0.25">
      <c r="A8151" s="2">
        <v>42262.438104918983</v>
      </c>
      <c r="B8151">
        <v>7.76</v>
      </c>
    </row>
    <row r="8152" spans="1:2" x14ac:dyDescent="0.25">
      <c r="A8152" s="2">
        <v>42262.448521643521</v>
      </c>
      <c r="B8152">
        <v>7.77</v>
      </c>
    </row>
    <row r="8153" spans="1:2" x14ac:dyDescent="0.25">
      <c r="A8153" s="2">
        <v>42262.458938368058</v>
      </c>
      <c r="B8153">
        <v>7.78</v>
      </c>
    </row>
    <row r="8154" spans="1:2" x14ac:dyDescent="0.25">
      <c r="A8154" s="2">
        <v>42262.469355092595</v>
      </c>
      <c r="B8154">
        <v>7.79</v>
      </c>
    </row>
    <row r="8155" spans="1:2" x14ac:dyDescent="0.25">
      <c r="A8155" s="2">
        <v>42262.479771817132</v>
      </c>
      <c r="B8155">
        <v>7.8</v>
      </c>
    </row>
    <row r="8156" spans="1:2" x14ac:dyDescent="0.25">
      <c r="A8156" s="2">
        <v>42262.490188541669</v>
      </c>
      <c r="B8156">
        <v>7.82</v>
      </c>
    </row>
    <row r="8157" spans="1:2" x14ac:dyDescent="0.25">
      <c r="A8157" s="2">
        <v>42262.500605266207</v>
      </c>
      <c r="B8157">
        <v>7.82</v>
      </c>
    </row>
    <row r="8158" spans="1:2" x14ac:dyDescent="0.25">
      <c r="A8158" s="2">
        <v>42262.511021990744</v>
      </c>
      <c r="B8158">
        <v>7.83</v>
      </c>
    </row>
    <row r="8159" spans="1:2" x14ac:dyDescent="0.25">
      <c r="A8159" s="2">
        <v>42262.521438715281</v>
      </c>
      <c r="B8159">
        <v>7.84</v>
      </c>
    </row>
    <row r="8160" spans="1:2" x14ac:dyDescent="0.25">
      <c r="A8160" s="2">
        <v>42262.531855439818</v>
      </c>
      <c r="B8160">
        <v>7.84</v>
      </c>
    </row>
    <row r="8161" spans="1:2" x14ac:dyDescent="0.25">
      <c r="A8161" s="2">
        <v>42262.542272164355</v>
      </c>
      <c r="B8161">
        <v>7.84</v>
      </c>
    </row>
    <row r="8162" spans="1:2" x14ac:dyDescent="0.25">
      <c r="A8162" s="2">
        <v>42262.552688888885</v>
      </c>
      <c r="B8162">
        <v>7.84</v>
      </c>
    </row>
    <row r="8163" spans="1:2" x14ac:dyDescent="0.25">
      <c r="A8163" s="2">
        <v>42262.563105613423</v>
      </c>
      <c r="B8163">
        <v>7.84</v>
      </c>
    </row>
    <row r="8164" spans="1:2" x14ac:dyDescent="0.25">
      <c r="A8164" s="2">
        <v>42262.57352233796</v>
      </c>
      <c r="B8164">
        <v>7.84</v>
      </c>
    </row>
    <row r="8165" spans="1:2" x14ac:dyDescent="0.25">
      <c r="A8165" s="2">
        <v>42262.583939062497</v>
      </c>
      <c r="B8165">
        <v>7.84</v>
      </c>
    </row>
    <row r="8166" spans="1:2" x14ac:dyDescent="0.25">
      <c r="A8166" s="2">
        <v>42262.594355787034</v>
      </c>
      <c r="B8166">
        <v>7.84</v>
      </c>
    </row>
    <row r="8167" spans="1:2" x14ac:dyDescent="0.25">
      <c r="A8167" s="2">
        <v>42262.604772511571</v>
      </c>
      <c r="B8167">
        <v>7.83</v>
      </c>
    </row>
    <row r="8168" spans="1:2" x14ac:dyDescent="0.25">
      <c r="A8168" s="2">
        <v>42262.615189236109</v>
      </c>
      <c r="B8168">
        <v>7.85</v>
      </c>
    </row>
    <row r="8169" spans="1:2" x14ac:dyDescent="0.25">
      <c r="A8169" s="2">
        <v>42262.625605960646</v>
      </c>
      <c r="B8169">
        <v>7.84</v>
      </c>
    </row>
    <row r="8170" spans="1:2" x14ac:dyDescent="0.25">
      <c r="A8170" s="2">
        <v>42262.636022685183</v>
      </c>
      <c r="B8170">
        <v>7.84</v>
      </c>
    </row>
    <row r="8171" spans="1:2" x14ac:dyDescent="0.25">
      <c r="A8171" s="2">
        <v>42262.64643940972</v>
      </c>
      <c r="B8171">
        <v>7.84</v>
      </c>
    </row>
    <row r="8172" spans="1:2" x14ac:dyDescent="0.25">
      <c r="A8172" s="2">
        <v>42262.656856134257</v>
      </c>
      <c r="B8172">
        <v>7.84</v>
      </c>
    </row>
    <row r="8173" spans="1:2" x14ac:dyDescent="0.25">
      <c r="A8173" s="2">
        <v>42262.667272858795</v>
      </c>
      <c r="B8173">
        <v>7.83</v>
      </c>
    </row>
    <row r="8174" spans="1:2" x14ac:dyDescent="0.25">
      <c r="A8174" s="2">
        <v>42262.677689583332</v>
      </c>
      <c r="B8174">
        <v>7.83</v>
      </c>
    </row>
    <row r="8175" spans="1:2" x14ac:dyDescent="0.25">
      <c r="A8175" s="2">
        <v>42262.688106307869</v>
      </c>
      <c r="B8175">
        <v>7.81</v>
      </c>
    </row>
    <row r="8176" spans="1:2" x14ac:dyDescent="0.25">
      <c r="A8176" s="2">
        <v>42262.698523032406</v>
      </c>
      <c r="B8176">
        <v>7.82</v>
      </c>
    </row>
    <row r="8177" spans="1:2" x14ac:dyDescent="0.25">
      <c r="A8177" s="2">
        <v>42262.708939756943</v>
      </c>
      <c r="B8177">
        <v>7.82</v>
      </c>
    </row>
    <row r="8178" spans="1:2" x14ac:dyDescent="0.25">
      <c r="A8178" s="2">
        <v>42262.719356481481</v>
      </c>
      <c r="B8178">
        <v>7.81</v>
      </c>
    </row>
    <row r="8179" spans="1:2" x14ac:dyDescent="0.25">
      <c r="A8179" s="2">
        <v>42262.729773206018</v>
      </c>
      <c r="B8179">
        <v>7.81</v>
      </c>
    </row>
    <row r="8180" spans="1:2" x14ac:dyDescent="0.25">
      <c r="A8180" s="2">
        <v>42262.740189930555</v>
      </c>
      <c r="B8180">
        <v>7.8</v>
      </c>
    </row>
    <row r="8181" spans="1:2" x14ac:dyDescent="0.25">
      <c r="A8181" s="2">
        <v>42262.750606655092</v>
      </c>
      <c r="B8181">
        <v>7.8</v>
      </c>
    </row>
    <row r="8182" spans="1:2" x14ac:dyDescent="0.25">
      <c r="A8182" s="2">
        <v>42262.761023379629</v>
      </c>
      <c r="B8182">
        <v>7.8</v>
      </c>
    </row>
    <row r="8183" spans="1:2" x14ac:dyDescent="0.25">
      <c r="A8183" s="2">
        <v>42262.771440104167</v>
      </c>
      <c r="B8183">
        <v>7.79</v>
      </c>
    </row>
    <row r="8184" spans="1:2" x14ac:dyDescent="0.25">
      <c r="A8184" s="2">
        <v>42262.781856828704</v>
      </c>
      <c r="B8184">
        <v>7.79</v>
      </c>
    </row>
    <row r="8185" spans="1:2" x14ac:dyDescent="0.25">
      <c r="A8185" s="2">
        <v>42262.792273553241</v>
      </c>
      <c r="B8185">
        <v>7.78</v>
      </c>
    </row>
    <row r="8186" spans="1:2" x14ac:dyDescent="0.25">
      <c r="A8186" s="2">
        <v>42262.802690277778</v>
      </c>
      <c r="B8186">
        <v>7.78</v>
      </c>
    </row>
    <row r="8187" spans="1:2" x14ac:dyDescent="0.25">
      <c r="A8187" s="2">
        <v>42262.813107002316</v>
      </c>
      <c r="B8187">
        <v>7.78</v>
      </c>
    </row>
    <row r="8188" spans="1:2" x14ac:dyDescent="0.25">
      <c r="A8188" s="2">
        <v>42262.823523726853</v>
      </c>
      <c r="B8188">
        <v>7.77</v>
      </c>
    </row>
    <row r="8189" spans="1:2" x14ac:dyDescent="0.25">
      <c r="A8189" s="2">
        <v>42262.83394045139</v>
      </c>
      <c r="B8189">
        <v>7.76</v>
      </c>
    </row>
    <row r="8190" spans="1:2" x14ac:dyDescent="0.25">
      <c r="A8190" s="2">
        <v>42262.844357175927</v>
      </c>
      <c r="B8190">
        <v>7.76</v>
      </c>
    </row>
    <row r="8191" spans="1:2" x14ac:dyDescent="0.25">
      <c r="A8191" s="2">
        <v>42262.854773900464</v>
      </c>
      <c r="B8191">
        <v>7.74</v>
      </c>
    </row>
    <row r="8192" spans="1:2" x14ac:dyDescent="0.25">
      <c r="A8192" s="2">
        <v>42262.865190625002</v>
      </c>
      <c r="B8192">
        <v>7.74</v>
      </c>
    </row>
    <row r="8193" spans="1:2" x14ac:dyDescent="0.25">
      <c r="A8193" s="2">
        <v>42262.875607349539</v>
      </c>
      <c r="B8193">
        <v>7.74</v>
      </c>
    </row>
    <row r="8194" spans="1:2" x14ac:dyDescent="0.25">
      <c r="A8194" s="2">
        <v>42262.886024074076</v>
      </c>
      <c r="B8194">
        <v>7.74</v>
      </c>
    </row>
    <row r="8195" spans="1:2" x14ac:dyDescent="0.25">
      <c r="A8195" s="2">
        <v>42262.896440798613</v>
      </c>
      <c r="B8195">
        <v>7.73</v>
      </c>
    </row>
    <row r="8196" spans="1:2" x14ac:dyDescent="0.25">
      <c r="A8196" s="2">
        <v>42262.90685752315</v>
      </c>
      <c r="B8196">
        <v>7.73</v>
      </c>
    </row>
    <row r="8197" spans="1:2" x14ac:dyDescent="0.25">
      <c r="A8197" s="2">
        <v>42262.917274247688</v>
      </c>
      <c r="B8197">
        <v>7.73</v>
      </c>
    </row>
    <row r="8198" spans="1:2" x14ac:dyDescent="0.25">
      <c r="A8198" s="2">
        <v>42262.927690972225</v>
      </c>
      <c r="B8198">
        <v>7.73</v>
      </c>
    </row>
    <row r="8199" spans="1:2" x14ac:dyDescent="0.25">
      <c r="A8199" s="2">
        <v>42262.938107696762</v>
      </c>
      <c r="B8199">
        <v>7.72</v>
      </c>
    </row>
    <row r="8200" spans="1:2" x14ac:dyDescent="0.25">
      <c r="A8200" s="2">
        <v>42262.948524421299</v>
      </c>
      <c r="B8200">
        <v>7.72</v>
      </c>
    </row>
    <row r="8201" spans="1:2" x14ac:dyDescent="0.25">
      <c r="A8201" s="2">
        <v>42262.958941145836</v>
      </c>
      <c r="B8201">
        <v>7.72</v>
      </c>
    </row>
    <row r="8202" spans="1:2" x14ac:dyDescent="0.25">
      <c r="A8202" s="2">
        <v>42262.969357870374</v>
      </c>
      <c r="B8202">
        <v>7.71</v>
      </c>
    </row>
    <row r="8203" spans="1:2" x14ac:dyDescent="0.25">
      <c r="A8203" s="2">
        <v>42262.979774594911</v>
      </c>
      <c r="B8203">
        <v>7.71</v>
      </c>
    </row>
    <row r="8204" spans="1:2" x14ac:dyDescent="0.25">
      <c r="A8204" s="2">
        <v>42262.990191319448</v>
      </c>
      <c r="B8204">
        <v>7.72</v>
      </c>
    </row>
    <row r="8205" spans="1:2" x14ac:dyDescent="0.25">
      <c r="A8205" s="2">
        <v>42263.000608043978</v>
      </c>
      <c r="B8205">
        <v>7.72</v>
      </c>
    </row>
    <row r="8206" spans="1:2" x14ac:dyDescent="0.25">
      <c r="A8206" s="2">
        <v>42263.011024768515</v>
      </c>
      <c r="B8206">
        <v>7.71</v>
      </c>
    </row>
    <row r="8207" spans="1:2" x14ac:dyDescent="0.25">
      <c r="A8207" s="2">
        <v>42263.021441493052</v>
      </c>
      <c r="B8207">
        <v>7.72</v>
      </c>
    </row>
    <row r="8208" spans="1:2" x14ac:dyDescent="0.25">
      <c r="A8208" s="2">
        <v>42263.03185821759</v>
      </c>
      <c r="B8208">
        <v>7.71</v>
      </c>
    </row>
    <row r="8209" spans="1:2" x14ac:dyDescent="0.25">
      <c r="A8209" s="2">
        <v>42263.042274942127</v>
      </c>
      <c r="B8209">
        <v>7.71</v>
      </c>
    </row>
    <row r="8210" spans="1:2" x14ac:dyDescent="0.25">
      <c r="A8210" s="2">
        <v>42263.052691666664</v>
      </c>
      <c r="B8210">
        <v>7.71</v>
      </c>
    </row>
    <row r="8211" spans="1:2" x14ac:dyDescent="0.25">
      <c r="A8211" s="2">
        <v>42263.063108391201</v>
      </c>
      <c r="B8211">
        <v>7.71</v>
      </c>
    </row>
    <row r="8212" spans="1:2" x14ac:dyDescent="0.25">
      <c r="A8212" s="2">
        <v>42263.073525115738</v>
      </c>
      <c r="B8212">
        <v>7.71</v>
      </c>
    </row>
    <row r="8213" spans="1:2" x14ac:dyDescent="0.25">
      <c r="A8213" s="2">
        <v>42263.083941840276</v>
      </c>
      <c r="B8213">
        <v>7.7</v>
      </c>
    </row>
    <row r="8214" spans="1:2" x14ac:dyDescent="0.25">
      <c r="A8214" s="2">
        <v>42263.094358564813</v>
      </c>
      <c r="B8214">
        <v>7.7</v>
      </c>
    </row>
    <row r="8215" spans="1:2" x14ac:dyDescent="0.25">
      <c r="A8215" s="2">
        <v>42263.10477528935</v>
      </c>
      <c r="B8215">
        <v>7.7</v>
      </c>
    </row>
    <row r="8216" spans="1:2" x14ac:dyDescent="0.25">
      <c r="A8216" s="2">
        <v>42263.115192013887</v>
      </c>
      <c r="B8216">
        <v>7.7</v>
      </c>
    </row>
    <row r="8217" spans="1:2" x14ac:dyDescent="0.25">
      <c r="A8217" s="2">
        <v>42263.125608738424</v>
      </c>
      <c r="B8217">
        <v>7.69</v>
      </c>
    </row>
    <row r="8218" spans="1:2" x14ac:dyDescent="0.25">
      <c r="A8218" s="2">
        <v>42263.136025462962</v>
      </c>
      <c r="B8218">
        <v>7.7</v>
      </c>
    </row>
    <row r="8219" spans="1:2" x14ac:dyDescent="0.25">
      <c r="A8219" s="2">
        <v>42263.146442187499</v>
      </c>
      <c r="B8219">
        <v>7.7</v>
      </c>
    </row>
    <row r="8220" spans="1:2" x14ac:dyDescent="0.25">
      <c r="A8220" s="2">
        <v>42263.156858912036</v>
      </c>
      <c r="B8220">
        <v>7.69</v>
      </c>
    </row>
    <row r="8221" spans="1:2" x14ac:dyDescent="0.25">
      <c r="A8221" s="2">
        <v>42263.167275636573</v>
      </c>
      <c r="B8221">
        <v>7.69</v>
      </c>
    </row>
    <row r="8222" spans="1:2" x14ac:dyDescent="0.25">
      <c r="A8222" s="2">
        <v>42263.177692361111</v>
      </c>
      <c r="B8222">
        <v>7.69</v>
      </c>
    </row>
    <row r="8223" spans="1:2" x14ac:dyDescent="0.25">
      <c r="A8223" s="2">
        <v>42263.188109085648</v>
      </c>
      <c r="B8223">
        <v>7.69</v>
      </c>
    </row>
    <row r="8224" spans="1:2" x14ac:dyDescent="0.25">
      <c r="A8224" s="2">
        <v>42263.198525810185</v>
      </c>
      <c r="B8224">
        <v>7.69</v>
      </c>
    </row>
    <row r="8225" spans="1:2" x14ac:dyDescent="0.25">
      <c r="A8225" s="2">
        <v>42263.208942534722</v>
      </c>
      <c r="B8225">
        <v>7.69</v>
      </c>
    </row>
    <row r="8226" spans="1:2" x14ac:dyDescent="0.25">
      <c r="A8226" s="2">
        <v>42263.219359259259</v>
      </c>
      <c r="B8226">
        <v>7.68</v>
      </c>
    </row>
    <row r="8227" spans="1:2" x14ac:dyDescent="0.25">
      <c r="A8227" s="2">
        <v>42263.229775983797</v>
      </c>
      <c r="B8227">
        <v>7.69</v>
      </c>
    </row>
    <row r="8228" spans="1:2" x14ac:dyDescent="0.25">
      <c r="A8228" s="2">
        <v>42263.240192708334</v>
      </c>
      <c r="B8228">
        <v>7.68</v>
      </c>
    </row>
    <row r="8229" spans="1:2" x14ac:dyDescent="0.25">
      <c r="A8229" s="2">
        <v>42263.250609432871</v>
      </c>
      <c r="B8229">
        <v>7.68</v>
      </c>
    </row>
    <row r="8230" spans="1:2" x14ac:dyDescent="0.25">
      <c r="A8230" s="2">
        <v>42263.261026157408</v>
      </c>
      <c r="B8230">
        <v>7.67</v>
      </c>
    </row>
    <row r="8231" spans="1:2" x14ac:dyDescent="0.25">
      <c r="A8231" s="2">
        <v>42263.271442881945</v>
      </c>
      <c r="B8231">
        <v>7.67</v>
      </c>
    </row>
    <row r="8232" spans="1:2" x14ac:dyDescent="0.25">
      <c r="A8232" s="2">
        <v>42263.281859606483</v>
      </c>
      <c r="B8232">
        <v>7.67</v>
      </c>
    </row>
    <row r="8233" spans="1:2" x14ac:dyDescent="0.25">
      <c r="A8233" s="2">
        <v>42263.29227633102</v>
      </c>
      <c r="B8233">
        <v>7.67</v>
      </c>
    </row>
    <row r="8234" spans="1:2" x14ac:dyDescent="0.25">
      <c r="A8234" s="2">
        <v>42263.302693055557</v>
      </c>
      <c r="B8234">
        <v>7.66</v>
      </c>
    </row>
    <row r="8235" spans="1:2" x14ac:dyDescent="0.25">
      <c r="A8235" s="2">
        <v>42263.313109780094</v>
      </c>
      <c r="B8235">
        <v>7.66</v>
      </c>
    </row>
    <row r="8236" spans="1:2" x14ac:dyDescent="0.25">
      <c r="A8236" s="2">
        <v>42263.323526504631</v>
      </c>
      <c r="B8236">
        <v>7.66</v>
      </c>
    </row>
    <row r="8237" spans="1:2" x14ac:dyDescent="0.25">
      <c r="A8237" s="2">
        <v>42263.333943229169</v>
      </c>
      <c r="B8237">
        <v>7.65</v>
      </c>
    </row>
    <row r="8238" spans="1:2" x14ac:dyDescent="0.25">
      <c r="A8238" s="2">
        <v>42263.344359953706</v>
      </c>
      <c r="B8238">
        <v>7.66</v>
      </c>
    </row>
    <row r="8239" spans="1:2" x14ac:dyDescent="0.25">
      <c r="A8239" s="2">
        <v>42263.354776678243</v>
      </c>
      <c r="B8239">
        <v>7.65</v>
      </c>
    </row>
    <row r="8240" spans="1:2" x14ac:dyDescent="0.25">
      <c r="A8240" s="2">
        <v>42263.36519340278</v>
      </c>
      <c r="B8240">
        <v>7.66</v>
      </c>
    </row>
    <row r="8241" spans="1:2" x14ac:dyDescent="0.25">
      <c r="A8241" s="2">
        <v>42263.375610127317</v>
      </c>
      <c r="B8241">
        <v>7.67</v>
      </c>
    </row>
    <row r="8242" spans="1:2" x14ac:dyDescent="0.25">
      <c r="A8242" s="2">
        <v>42263.386026851855</v>
      </c>
      <c r="B8242">
        <v>7.68</v>
      </c>
    </row>
    <row r="8243" spans="1:2" x14ac:dyDescent="0.25">
      <c r="A8243" s="2">
        <v>42263.396443576392</v>
      </c>
      <c r="B8243">
        <v>7.69</v>
      </c>
    </row>
    <row r="8244" spans="1:2" x14ac:dyDescent="0.25">
      <c r="A8244" s="2">
        <v>42263.406860300929</v>
      </c>
      <c r="B8244">
        <v>7.71</v>
      </c>
    </row>
    <row r="8245" spans="1:2" x14ac:dyDescent="0.25">
      <c r="A8245" s="2">
        <v>42263.417277025466</v>
      </c>
      <c r="B8245">
        <v>7.72</v>
      </c>
    </row>
    <row r="8246" spans="1:2" x14ac:dyDescent="0.25">
      <c r="A8246" s="2">
        <v>42263.427693750004</v>
      </c>
      <c r="B8246">
        <v>7.74</v>
      </c>
    </row>
    <row r="8247" spans="1:2" x14ac:dyDescent="0.25">
      <c r="A8247" s="2">
        <v>42263.438110474533</v>
      </c>
      <c r="B8247">
        <v>7.75</v>
      </c>
    </row>
    <row r="8248" spans="1:2" x14ac:dyDescent="0.25">
      <c r="A8248" s="2">
        <v>42263.448527199071</v>
      </c>
      <c r="B8248">
        <v>7.76</v>
      </c>
    </row>
    <row r="8249" spans="1:2" x14ac:dyDescent="0.25">
      <c r="A8249" s="2">
        <v>42263.458943923608</v>
      </c>
      <c r="B8249">
        <v>7.77</v>
      </c>
    </row>
    <row r="8250" spans="1:2" x14ac:dyDescent="0.25">
      <c r="A8250" s="2">
        <v>42263.469360648145</v>
      </c>
      <c r="B8250">
        <v>7.77</v>
      </c>
    </row>
    <row r="8251" spans="1:2" x14ac:dyDescent="0.25">
      <c r="A8251" s="2">
        <v>42263.479777372682</v>
      </c>
      <c r="B8251">
        <v>7.78</v>
      </c>
    </row>
    <row r="8252" spans="1:2" x14ac:dyDescent="0.25">
      <c r="A8252" s="2">
        <v>42263.49019409722</v>
      </c>
      <c r="B8252">
        <v>7.79</v>
      </c>
    </row>
    <row r="8253" spans="1:2" x14ac:dyDescent="0.25">
      <c r="A8253" s="2">
        <v>42263.500610821757</v>
      </c>
      <c r="B8253">
        <v>7.79</v>
      </c>
    </row>
    <row r="8254" spans="1:2" x14ac:dyDescent="0.25">
      <c r="A8254" s="2">
        <v>42263.511027546294</v>
      </c>
      <c r="B8254">
        <v>7.79</v>
      </c>
    </row>
    <row r="8255" spans="1:2" x14ac:dyDescent="0.25">
      <c r="A8255" s="2">
        <v>42263.521444270831</v>
      </c>
      <c r="B8255">
        <v>7.8</v>
      </c>
    </row>
    <row r="8256" spans="1:2" x14ac:dyDescent="0.25">
      <c r="A8256" s="2">
        <v>42263.531860995368</v>
      </c>
      <c r="B8256">
        <v>7.8</v>
      </c>
    </row>
    <row r="8257" spans="1:2" x14ac:dyDescent="0.25">
      <c r="A8257" s="2">
        <v>42263.542277719906</v>
      </c>
      <c r="B8257">
        <v>7.8</v>
      </c>
    </row>
    <row r="8258" spans="1:2" x14ac:dyDescent="0.25">
      <c r="A8258" s="2">
        <v>42263.552694444443</v>
      </c>
      <c r="B8258">
        <v>7.81</v>
      </c>
    </row>
    <row r="8259" spans="1:2" x14ac:dyDescent="0.25">
      <c r="A8259" s="2">
        <v>42263.56311116898</v>
      </c>
      <c r="B8259">
        <v>7.81</v>
      </c>
    </row>
    <row r="8260" spans="1:2" x14ac:dyDescent="0.25">
      <c r="A8260" s="2">
        <v>42263.573527893517</v>
      </c>
      <c r="B8260">
        <v>7.81</v>
      </c>
    </row>
    <row r="8261" spans="1:2" x14ac:dyDescent="0.25">
      <c r="A8261" s="2">
        <v>42263.583944618054</v>
      </c>
      <c r="B8261">
        <v>7.81</v>
      </c>
    </row>
    <row r="8262" spans="1:2" x14ac:dyDescent="0.25">
      <c r="A8262" s="2">
        <v>42263.594361342592</v>
      </c>
      <c r="B8262">
        <v>7.81</v>
      </c>
    </row>
    <row r="8263" spans="1:2" x14ac:dyDescent="0.25">
      <c r="A8263" s="2">
        <v>42263.604778067129</v>
      </c>
      <c r="B8263">
        <v>7.82</v>
      </c>
    </row>
    <row r="8264" spans="1:2" x14ac:dyDescent="0.25">
      <c r="A8264" s="2">
        <v>42263.615194791666</v>
      </c>
      <c r="B8264">
        <v>7.82</v>
      </c>
    </row>
    <row r="8265" spans="1:2" x14ac:dyDescent="0.25">
      <c r="A8265" s="2">
        <v>42263.625611516203</v>
      </c>
      <c r="B8265">
        <v>7.84</v>
      </c>
    </row>
    <row r="8266" spans="1:2" x14ac:dyDescent="0.25">
      <c r="A8266" s="2">
        <v>42263.63602824074</v>
      </c>
      <c r="B8266">
        <v>7.84</v>
      </c>
    </row>
    <row r="8267" spans="1:2" x14ac:dyDescent="0.25">
      <c r="A8267" s="2">
        <v>42263.646444965278</v>
      </c>
      <c r="B8267">
        <v>7.83</v>
      </c>
    </row>
    <row r="8268" spans="1:2" x14ac:dyDescent="0.25">
      <c r="A8268" s="2">
        <v>42263.656861689815</v>
      </c>
      <c r="B8268">
        <v>7.84</v>
      </c>
    </row>
    <row r="8269" spans="1:2" x14ac:dyDescent="0.25">
      <c r="A8269" s="2">
        <v>42263.667278414352</v>
      </c>
      <c r="B8269">
        <v>7.85</v>
      </c>
    </row>
    <row r="8270" spans="1:2" x14ac:dyDescent="0.25">
      <c r="A8270" s="2">
        <v>42263.677695138889</v>
      </c>
      <c r="B8270">
        <v>7.86</v>
      </c>
    </row>
    <row r="8271" spans="1:2" x14ac:dyDescent="0.25">
      <c r="A8271" s="2">
        <v>42263.688111863426</v>
      </c>
      <c r="B8271">
        <v>7.85</v>
      </c>
    </row>
    <row r="8272" spans="1:2" x14ac:dyDescent="0.25">
      <c r="A8272" s="2">
        <v>42263.698528587964</v>
      </c>
      <c r="B8272">
        <v>7.85</v>
      </c>
    </row>
    <row r="8273" spans="1:2" x14ac:dyDescent="0.25">
      <c r="A8273" s="2">
        <v>42263.708945312501</v>
      </c>
      <c r="B8273">
        <v>7.85</v>
      </c>
    </row>
    <row r="8274" spans="1:2" x14ac:dyDescent="0.25">
      <c r="A8274" s="2">
        <v>42263.719362037038</v>
      </c>
      <c r="B8274">
        <v>7.85</v>
      </c>
    </row>
    <row r="8275" spans="1:2" x14ac:dyDescent="0.25">
      <c r="A8275" s="2">
        <v>42263.729778761575</v>
      </c>
      <c r="B8275">
        <v>7.84</v>
      </c>
    </row>
    <row r="8276" spans="1:2" x14ac:dyDescent="0.25">
      <c r="A8276" s="2">
        <v>42263.740195486112</v>
      </c>
      <c r="B8276">
        <v>7.84</v>
      </c>
    </row>
    <row r="8277" spans="1:2" x14ac:dyDescent="0.25">
      <c r="A8277" s="2">
        <v>42263.75061221065</v>
      </c>
      <c r="B8277">
        <v>7.85</v>
      </c>
    </row>
    <row r="8278" spans="1:2" x14ac:dyDescent="0.25">
      <c r="A8278" s="2">
        <v>42263.761028935187</v>
      </c>
      <c r="B8278">
        <v>7.85</v>
      </c>
    </row>
    <row r="8279" spans="1:2" x14ac:dyDescent="0.25">
      <c r="A8279" s="2">
        <v>42263.771445659724</v>
      </c>
      <c r="B8279">
        <v>7.85</v>
      </c>
    </row>
    <row r="8280" spans="1:2" x14ac:dyDescent="0.25">
      <c r="A8280" s="2">
        <v>42263.781862384261</v>
      </c>
      <c r="B8280">
        <v>7.84</v>
      </c>
    </row>
    <row r="8281" spans="1:2" x14ac:dyDescent="0.25">
      <c r="A8281" s="2">
        <v>42263.792279108799</v>
      </c>
      <c r="B8281">
        <v>7.84</v>
      </c>
    </row>
    <row r="8282" spans="1:2" x14ac:dyDescent="0.25">
      <c r="A8282" s="2">
        <v>42263.802695833336</v>
      </c>
      <c r="B8282">
        <v>7.83</v>
      </c>
    </row>
    <row r="8283" spans="1:2" x14ac:dyDescent="0.25">
      <c r="A8283" s="2">
        <v>42263.813112557873</v>
      </c>
      <c r="B8283">
        <v>7.81</v>
      </c>
    </row>
    <row r="8284" spans="1:2" x14ac:dyDescent="0.25">
      <c r="A8284" s="2">
        <v>42263.82352928241</v>
      </c>
      <c r="B8284">
        <v>7.8</v>
      </c>
    </row>
    <row r="8285" spans="1:2" x14ac:dyDescent="0.25">
      <c r="A8285" s="2">
        <v>42263.833946006947</v>
      </c>
      <c r="B8285">
        <v>7.79</v>
      </c>
    </row>
    <row r="8286" spans="1:2" x14ac:dyDescent="0.25">
      <c r="A8286" s="2">
        <v>42263.844362731485</v>
      </c>
      <c r="B8286">
        <v>7.77</v>
      </c>
    </row>
    <row r="8287" spans="1:2" x14ac:dyDescent="0.25">
      <c r="A8287" s="2">
        <v>42263.854779456022</v>
      </c>
      <c r="B8287">
        <v>7.76</v>
      </c>
    </row>
    <row r="8288" spans="1:2" x14ac:dyDescent="0.25">
      <c r="A8288" s="2">
        <v>42263.865196180559</v>
      </c>
      <c r="B8288">
        <v>7.75</v>
      </c>
    </row>
    <row r="8289" spans="1:2" x14ac:dyDescent="0.25">
      <c r="A8289" s="2">
        <v>42263.875612905096</v>
      </c>
      <c r="B8289">
        <v>7.74</v>
      </c>
    </row>
    <row r="8290" spans="1:2" x14ac:dyDescent="0.25">
      <c r="A8290" s="2">
        <v>42263.886029629626</v>
      </c>
      <c r="B8290">
        <v>7.74</v>
      </c>
    </row>
    <row r="8291" spans="1:2" x14ac:dyDescent="0.25">
      <c r="A8291" s="2">
        <v>42263.896446354163</v>
      </c>
      <c r="B8291">
        <v>7.72</v>
      </c>
    </row>
    <row r="8292" spans="1:2" x14ac:dyDescent="0.25">
      <c r="A8292" s="2">
        <v>42263.906863078701</v>
      </c>
      <c r="B8292">
        <v>7.72</v>
      </c>
    </row>
    <row r="8293" spans="1:2" x14ac:dyDescent="0.25">
      <c r="A8293" s="2">
        <v>42263.917279803238</v>
      </c>
      <c r="B8293">
        <v>7.72</v>
      </c>
    </row>
    <row r="8294" spans="1:2" x14ac:dyDescent="0.25">
      <c r="A8294" s="2">
        <v>42263.927696527775</v>
      </c>
      <c r="B8294">
        <v>7.71</v>
      </c>
    </row>
    <row r="8295" spans="1:2" x14ac:dyDescent="0.25">
      <c r="A8295" s="2">
        <v>42263.938113252312</v>
      </c>
      <c r="B8295">
        <v>7.71</v>
      </c>
    </row>
    <row r="8296" spans="1:2" x14ac:dyDescent="0.25">
      <c r="A8296" s="2">
        <v>42263.948529976849</v>
      </c>
      <c r="B8296">
        <v>7.71</v>
      </c>
    </row>
    <row r="8297" spans="1:2" x14ac:dyDescent="0.25">
      <c r="A8297" s="2">
        <v>42263.958946701387</v>
      </c>
      <c r="B8297">
        <v>7.71</v>
      </c>
    </row>
    <row r="8298" spans="1:2" x14ac:dyDescent="0.25">
      <c r="A8298" s="2">
        <v>42263.969363425924</v>
      </c>
      <c r="B8298">
        <v>7.7</v>
      </c>
    </row>
    <row r="8299" spans="1:2" x14ac:dyDescent="0.25">
      <c r="A8299" s="2">
        <v>42263.979780150461</v>
      </c>
      <c r="B8299">
        <v>7.7</v>
      </c>
    </row>
    <row r="8300" spans="1:2" x14ac:dyDescent="0.25">
      <c r="A8300" s="2">
        <v>42263.990196874998</v>
      </c>
      <c r="B8300">
        <v>7.7</v>
      </c>
    </row>
    <row r="8301" spans="1:2" x14ac:dyDescent="0.25">
      <c r="A8301" s="2">
        <v>42264.000613599535</v>
      </c>
      <c r="B8301">
        <v>7.69</v>
      </c>
    </row>
    <row r="8302" spans="1:2" x14ac:dyDescent="0.25">
      <c r="A8302" s="2">
        <v>42264.011030324073</v>
      </c>
      <c r="B8302">
        <v>7.7</v>
      </c>
    </row>
    <row r="8303" spans="1:2" x14ac:dyDescent="0.25">
      <c r="A8303" s="2">
        <v>42264.02144704861</v>
      </c>
      <c r="B8303">
        <v>7.7</v>
      </c>
    </row>
    <row r="8304" spans="1:2" x14ac:dyDescent="0.25">
      <c r="A8304" s="2">
        <v>42264.031863773147</v>
      </c>
      <c r="B8304">
        <v>7.7</v>
      </c>
    </row>
    <row r="8305" spans="1:2" x14ac:dyDescent="0.25">
      <c r="A8305" s="2">
        <v>42264.042280497684</v>
      </c>
      <c r="B8305">
        <v>7.7</v>
      </c>
    </row>
    <row r="8306" spans="1:2" x14ac:dyDescent="0.25">
      <c r="A8306" s="2">
        <v>42264.052697222221</v>
      </c>
      <c r="B8306">
        <v>7.69</v>
      </c>
    </row>
    <row r="8307" spans="1:2" x14ac:dyDescent="0.25">
      <c r="A8307" s="2">
        <v>42264.063113946759</v>
      </c>
      <c r="B8307">
        <v>7.69</v>
      </c>
    </row>
    <row r="8308" spans="1:2" x14ac:dyDescent="0.25">
      <c r="A8308" s="2">
        <v>42264.073530671296</v>
      </c>
      <c r="B8308">
        <v>7.69</v>
      </c>
    </row>
    <row r="8309" spans="1:2" x14ac:dyDescent="0.25">
      <c r="A8309" s="2">
        <v>42264.083947395833</v>
      </c>
      <c r="B8309">
        <v>7.69</v>
      </c>
    </row>
    <row r="8310" spans="1:2" x14ac:dyDescent="0.25">
      <c r="A8310" s="2">
        <v>42264.09436412037</v>
      </c>
      <c r="B8310">
        <v>7.69</v>
      </c>
    </row>
    <row r="8311" spans="1:2" x14ac:dyDescent="0.25">
      <c r="A8311" s="2">
        <v>42264.104780844908</v>
      </c>
      <c r="B8311">
        <v>7.69</v>
      </c>
    </row>
    <row r="8312" spans="1:2" x14ac:dyDescent="0.25">
      <c r="A8312" s="2">
        <v>42264.115197569445</v>
      </c>
      <c r="B8312">
        <v>7.7</v>
      </c>
    </row>
    <row r="8313" spans="1:2" x14ac:dyDescent="0.25">
      <c r="A8313" s="2">
        <v>42264.125614293982</v>
      </c>
      <c r="B8313">
        <v>7.7</v>
      </c>
    </row>
    <row r="8314" spans="1:2" x14ac:dyDescent="0.25">
      <c r="A8314" s="2">
        <v>42264.136031018519</v>
      </c>
      <c r="B8314">
        <v>7.69</v>
      </c>
    </row>
    <row r="8315" spans="1:2" x14ac:dyDescent="0.25">
      <c r="A8315" s="2">
        <v>42264.146447743056</v>
      </c>
      <c r="B8315">
        <v>7.7</v>
      </c>
    </row>
    <row r="8316" spans="1:2" x14ac:dyDescent="0.25">
      <c r="A8316" s="2">
        <v>42264.156864467594</v>
      </c>
      <c r="B8316">
        <v>7.69</v>
      </c>
    </row>
    <row r="8317" spans="1:2" x14ac:dyDescent="0.25">
      <c r="A8317" s="2">
        <v>42264.167281192131</v>
      </c>
      <c r="B8317">
        <v>7.7</v>
      </c>
    </row>
    <row r="8318" spans="1:2" x14ac:dyDescent="0.25">
      <c r="A8318" s="2">
        <v>42264.177697916668</v>
      </c>
      <c r="B8318">
        <v>7.7</v>
      </c>
    </row>
    <row r="8319" spans="1:2" x14ac:dyDescent="0.25">
      <c r="A8319" s="2">
        <v>42264.188114641205</v>
      </c>
      <c r="B8319">
        <v>7.69</v>
      </c>
    </row>
    <row r="8320" spans="1:2" x14ac:dyDescent="0.25">
      <c r="A8320" s="2">
        <v>42264.198531365742</v>
      </c>
      <c r="B8320">
        <v>7.7</v>
      </c>
    </row>
    <row r="8321" spans="1:2" x14ac:dyDescent="0.25">
      <c r="A8321" s="2">
        <v>42264.20894809028</v>
      </c>
      <c r="B8321">
        <v>7.69</v>
      </c>
    </row>
    <row r="8322" spans="1:2" x14ac:dyDescent="0.25">
      <c r="A8322" s="2">
        <v>42264.219364814817</v>
      </c>
      <c r="B8322">
        <v>7.69</v>
      </c>
    </row>
    <row r="8323" spans="1:2" x14ac:dyDescent="0.25">
      <c r="A8323" s="2">
        <v>42264.229781539354</v>
      </c>
      <c r="B8323">
        <v>7.69</v>
      </c>
    </row>
    <row r="8324" spans="1:2" x14ac:dyDescent="0.25">
      <c r="A8324" s="2">
        <v>42264.240198263891</v>
      </c>
      <c r="B8324">
        <v>7.69</v>
      </c>
    </row>
    <row r="8325" spans="1:2" x14ac:dyDescent="0.25">
      <c r="A8325" s="2">
        <v>42264.250614988428</v>
      </c>
      <c r="B8325">
        <v>7.69</v>
      </c>
    </row>
    <row r="8326" spans="1:2" x14ac:dyDescent="0.25">
      <c r="A8326" s="2">
        <v>42264.261031712966</v>
      </c>
      <c r="B8326">
        <v>7.69</v>
      </c>
    </row>
    <row r="8327" spans="1:2" x14ac:dyDescent="0.25">
      <c r="A8327" s="2">
        <v>42264.271448437503</v>
      </c>
      <c r="B8327">
        <v>7.68</v>
      </c>
    </row>
    <row r="8328" spans="1:2" x14ac:dyDescent="0.25">
      <c r="A8328" s="2">
        <v>42264.28186516204</v>
      </c>
      <c r="B8328">
        <v>7.68</v>
      </c>
    </row>
    <row r="8329" spans="1:2" x14ac:dyDescent="0.25">
      <c r="A8329" s="2">
        <v>42264.292281886577</v>
      </c>
      <c r="B8329">
        <v>7.69</v>
      </c>
    </row>
    <row r="8330" spans="1:2" x14ac:dyDescent="0.25">
      <c r="A8330" s="2">
        <v>42264.302698611114</v>
      </c>
      <c r="B8330">
        <v>7.69</v>
      </c>
    </row>
    <row r="8331" spans="1:2" x14ac:dyDescent="0.25">
      <c r="A8331" s="2">
        <v>42264.313115335652</v>
      </c>
      <c r="B8331">
        <v>7.68</v>
      </c>
    </row>
    <row r="8332" spans="1:2" x14ac:dyDescent="0.25">
      <c r="A8332" s="2">
        <v>42264.323532060182</v>
      </c>
      <c r="B8332">
        <v>7.69</v>
      </c>
    </row>
    <row r="8333" spans="1:2" x14ac:dyDescent="0.25">
      <c r="A8333" s="2">
        <v>42264.333948784719</v>
      </c>
      <c r="B8333">
        <v>7.69</v>
      </c>
    </row>
    <row r="8334" spans="1:2" x14ac:dyDescent="0.25">
      <c r="A8334" s="2">
        <v>42264.344365509256</v>
      </c>
      <c r="B8334">
        <v>7.68</v>
      </c>
    </row>
    <row r="8335" spans="1:2" x14ac:dyDescent="0.25">
      <c r="A8335" s="2">
        <v>42264.354782233793</v>
      </c>
      <c r="B8335">
        <v>7.69</v>
      </c>
    </row>
    <row r="8336" spans="1:2" x14ac:dyDescent="0.25">
      <c r="A8336" s="2">
        <v>42264.36519895833</v>
      </c>
      <c r="B8336">
        <v>7.69</v>
      </c>
    </row>
    <row r="8337" spans="1:2" x14ac:dyDescent="0.25">
      <c r="A8337" s="2">
        <v>42264.375615682868</v>
      </c>
      <c r="B8337">
        <v>7.69</v>
      </c>
    </row>
    <row r="8338" spans="1:2" x14ac:dyDescent="0.25">
      <c r="A8338" s="2">
        <v>42264.386032407405</v>
      </c>
      <c r="B8338">
        <v>7.7</v>
      </c>
    </row>
    <row r="8339" spans="1:2" x14ac:dyDescent="0.25">
      <c r="A8339" s="2">
        <v>42264.396449131942</v>
      </c>
      <c r="B8339">
        <v>7.71</v>
      </c>
    </row>
    <row r="8340" spans="1:2" x14ac:dyDescent="0.25">
      <c r="A8340" s="2">
        <v>42264.406865856479</v>
      </c>
      <c r="B8340">
        <v>7.71</v>
      </c>
    </row>
    <row r="8341" spans="1:2" x14ac:dyDescent="0.25">
      <c r="A8341" s="2">
        <v>42264.417282581016</v>
      </c>
      <c r="B8341">
        <v>7.72</v>
      </c>
    </row>
    <row r="8342" spans="1:2" x14ac:dyDescent="0.25">
      <c r="A8342" s="2">
        <v>42264.427699305554</v>
      </c>
      <c r="B8342">
        <v>7.72</v>
      </c>
    </row>
    <row r="8343" spans="1:2" x14ac:dyDescent="0.25">
      <c r="A8343" s="2">
        <v>42264.438116030091</v>
      </c>
      <c r="B8343">
        <v>7.74</v>
      </c>
    </row>
    <row r="8344" spans="1:2" x14ac:dyDescent="0.25">
      <c r="A8344" s="2">
        <v>42264.448532754628</v>
      </c>
      <c r="B8344">
        <v>7.74</v>
      </c>
    </row>
    <row r="8345" spans="1:2" x14ac:dyDescent="0.25">
      <c r="A8345" s="2">
        <v>42264.458949479165</v>
      </c>
      <c r="B8345">
        <v>7.75</v>
      </c>
    </row>
    <row r="8346" spans="1:2" x14ac:dyDescent="0.25">
      <c r="A8346" s="2">
        <v>42264.469366203703</v>
      </c>
      <c r="B8346">
        <v>7.75</v>
      </c>
    </row>
    <row r="8347" spans="1:2" x14ac:dyDescent="0.25">
      <c r="A8347" s="2">
        <v>42264.47978292824</v>
      </c>
      <c r="B8347">
        <v>7.75</v>
      </c>
    </row>
    <row r="8348" spans="1:2" x14ac:dyDescent="0.25">
      <c r="A8348" s="2">
        <v>42264.490199652777</v>
      </c>
      <c r="B8348">
        <v>7.75</v>
      </c>
    </row>
    <row r="8349" spans="1:2" x14ac:dyDescent="0.25">
      <c r="A8349" s="2">
        <v>42264.500616377314</v>
      </c>
      <c r="B8349">
        <v>7.75</v>
      </c>
    </row>
    <row r="8350" spans="1:2" x14ac:dyDescent="0.25">
      <c r="A8350" s="2">
        <v>42264.511033101851</v>
      </c>
      <c r="B8350">
        <v>7.76</v>
      </c>
    </row>
    <row r="8351" spans="1:2" x14ac:dyDescent="0.25">
      <c r="A8351" s="2">
        <v>42264.521449826389</v>
      </c>
      <c r="B8351">
        <v>7.76</v>
      </c>
    </row>
    <row r="8352" spans="1:2" x14ac:dyDescent="0.25">
      <c r="A8352" s="2">
        <v>42264.531866550926</v>
      </c>
      <c r="B8352">
        <v>7.76</v>
      </c>
    </row>
    <row r="8353" spans="1:2" x14ac:dyDescent="0.25">
      <c r="A8353" s="2">
        <v>42264.542283275463</v>
      </c>
      <c r="B8353">
        <v>7.77</v>
      </c>
    </row>
    <row r="8354" spans="1:2" x14ac:dyDescent="0.25">
      <c r="A8354" s="2">
        <v>42264.5527</v>
      </c>
      <c r="B8354">
        <v>7.78</v>
      </c>
    </row>
    <row r="8355" spans="1:2" x14ac:dyDescent="0.25">
      <c r="A8355" s="2">
        <v>42264.563116724537</v>
      </c>
      <c r="B8355">
        <v>7.79</v>
      </c>
    </row>
    <row r="8356" spans="1:2" x14ac:dyDescent="0.25">
      <c r="A8356" s="2">
        <v>42264.573533449075</v>
      </c>
      <c r="B8356">
        <v>7.79</v>
      </c>
    </row>
    <row r="8357" spans="1:2" x14ac:dyDescent="0.25">
      <c r="A8357" s="2">
        <v>42264.583950173612</v>
      </c>
      <c r="B8357">
        <v>7.8</v>
      </c>
    </row>
    <row r="8358" spans="1:2" x14ac:dyDescent="0.25">
      <c r="A8358" s="2">
        <v>42264.594366898149</v>
      </c>
      <c r="B8358">
        <v>7.79</v>
      </c>
    </row>
    <row r="8359" spans="1:2" x14ac:dyDescent="0.25">
      <c r="A8359" s="2">
        <v>42264.604783622686</v>
      </c>
      <c r="B8359">
        <v>7.8</v>
      </c>
    </row>
    <row r="8360" spans="1:2" x14ac:dyDescent="0.25">
      <c r="A8360" s="2">
        <v>42264.615200347223</v>
      </c>
      <c r="B8360">
        <v>7.8</v>
      </c>
    </row>
    <row r="8361" spans="1:2" x14ac:dyDescent="0.25">
      <c r="A8361" s="2">
        <v>42264.625617071761</v>
      </c>
      <c r="B8361">
        <v>7.81</v>
      </c>
    </row>
    <row r="8362" spans="1:2" x14ac:dyDescent="0.25">
      <c r="A8362" s="2">
        <v>42264.636033796298</v>
      </c>
      <c r="B8362">
        <v>7.81</v>
      </c>
    </row>
    <row r="8363" spans="1:2" x14ac:dyDescent="0.25">
      <c r="A8363" s="2">
        <v>42264.646450520835</v>
      </c>
      <c r="B8363">
        <v>7.82</v>
      </c>
    </row>
    <row r="8364" spans="1:2" x14ac:dyDescent="0.25">
      <c r="A8364" s="2">
        <v>42264.656867245372</v>
      </c>
      <c r="B8364">
        <v>7.82</v>
      </c>
    </row>
    <row r="8365" spans="1:2" x14ac:dyDescent="0.25">
      <c r="A8365" s="2">
        <v>42264.667283969909</v>
      </c>
      <c r="B8365">
        <v>7.82</v>
      </c>
    </row>
    <row r="8366" spans="1:2" x14ac:dyDescent="0.25">
      <c r="A8366" s="2">
        <v>42264.677700694447</v>
      </c>
      <c r="B8366">
        <v>7.82</v>
      </c>
    </row>
    <row r="8367" spans="1:2" x14ac:dyDescent="0.25">
      <c r="A8367" s="2">
        <v>42264.688117418984</v>
      </c>
      <c r="B8367">
        <v>7.82</v>
      </c>
    </row>
    <row r="8368" spans="1:2" x14ac:dyDescent="0.25">
      <c r="A8368" s="2">
        <v>42264.698534143521</v>
      </c>
      <c r="B8368">
        <v>7.81</v>
      </c>
    </row>
    <row r="8369" spans="1:2" x14ac:dyDescent="0.25">
      <c r="A8369" s="2">
        <v>42264.708950868058</v>
      </c>
      <c r="B8369">
        <v>7.8</v>
      </c>
    </row>
    <row r="8370" spans="1:2" x14ac:dyDescent="0.25">
      <c r="A8370" s="2">
        <v>42264.719367592596</v>
      </c>
      <c r="B8370">
        <v>7.8</v>
      </c>
    </row>
    <row r="8371" spans="1:2" x14ac:dyDescent="0.25">
      <c r="A8371" s="2">
        <v>42264.729784317133</v>
      </c>
      <c r="B8371">
        <v>7.79</v>
      </c>
    </row>
    <row r="8372" spans="1:2" x14ac:dyDescent="0.25">
      <c r="A8372" s="2">
        <v>42264.74020104167</v>
      </c>
      <c r="B8372">
        <v>7.78</v>
      </c>
    </row>
    <row r="8373" spans="1:2" x14ac:dyDescent="0.25">
      <c r="A8373" s="2">
        <v>42264.750617766207</v>
      </c>
      <c r="B8373">
        <v>7.78</v>
      </c>
    </row>
    <row r="8374" spans="1:2" x14ac:dyDescent="0.25">
      <c r="A8374" s="2">
        <v>42264.761034490744</v>
      </c>
      <c r="B8374">
        <v>7.77</v>
      </c>
    </row>
    <row r="8375" spans="1:2" x14ac:dyDescent="0.25">
      <c r="A8375" s="2">
        <v>42264.771451215274</v>
      </c>
      <c r="B8375">
        <v>7.78</v>
      </c>
    </row>
    <row r="8376" spans="1:2" x14ac:dyDescent="0.25">
      <c r="A8376" s="2">
        <v>42264.781867939811</v>
      </c>
      <c r="B8376">
        <v>7.78</v>
      </c>
    </row>
    <row r="8377" spans="1:2" x14ac:dyDescent="0.25">
      <c r="A8377" s="2">
        <v>42264.792284664349</v>
      </c>
      <c r="B8377">
        <v>7.78</v>
      </c>
    </row>
    <row r="8378" spans="1:2" x14ac:dyDescent="0.25">
      <c r="A8378" s="2">
        <v>42264.802701388886</v>
      </c>
      <c r="B8378">
        <v>7.78</v>
      </c>
    </row>
    <row r="8379" spans="1:2" x14ac:dyDescent="0.25">
      <c r="A8379" s="2">
        <v>42264.813118113423</v>
      </c>
      <c r="B8379">
        <v>7.77</v>
      </c>
    </row>
    <row r="8380" spans="1:2" x14ac:dyDescent="0.25">
      <c r="A8380" s="2">
        <v>42264.82353483796</v>
      </c>
      <c r="B8380">
        <v>7.76</v>
      </c>
    </row>
    <row r="8381" spans="1:2" x14ac:dyDescent="0.25">
      <c r="A8381" s="2">
        <v>42264.833951562498</v>
      </c>
      <c r="B8381">
        <v>7.76</v>
      </c>
    </row>
    <row r="8382" spans="1:2" x14ac:dyDescent="0.25">
      <c r="A8382" s="2">
        <v>42264.844368287035</v>
      </c>
      <c r="B8382">
        <v>7.76</v>
      </c>
    </row>
    <row r="8383" spans="1:2" x14ac:dyDescent="0.25">
      <c r="A8383" s="2">
        <v>42264.854785011572</v>
      </c>
      <c r="B8383">
        <v>7.75</v>
      </c>
    </row>
    <row r="8384" spans="1:2" x14ac:dyDescent="0.25">
      <c r="A8384" s="2">
        <v>42264.865201736109</v>
      </c>
      <c r="B8384">
        <v>7.75</v>
      </c>
    </row>
    <row r="8385" spans="1:2" x14ac:dyDescent="0.25">
      <c r="A8385" s="2">
        <v>42264.875618460646</v>
      </c>
      <c r="B8385">
        <v>7.74</v>
      </c>
    </row>
    <row r="8386" spans="1:2" x14ac:dyDescent="0.25">
      <c r="A8386" s="2">
        <v>42264.886035185184</v>
      </c>
      <c r="B8386">
        <v>7.74</v>
      </c>
    </row>
    <row r="8387" spans="1:2" x14ac:dyDescent="0.25">
      <c r="A8387" s="2">
        <v>42264.896451909721</v>
      </c>
      <c r="B8387">
        <v>7.74</v>
      </c>
    </row>
    <row r="8388" spans="1:2" x14ac:dyDescent="0.25">
      <c r="A8388" s="2">
        <v>42264.906868634258</v>
      </c>
      <c r="B8388">
        <v>7.73</v>
      </c>
    </row>
    <row r="8389" spans="1:2" x14ac:dyDescent="0.25">
      <c r="A8389" s="2">
        <v>42264.917285358795</v>
      </c>
      <c r="B8389">
        <v>7.73</v>
      </c>
    </row>
    <row r="8390" spans="1:2" x14ac:dyDescent="0.25">
      <c r="A8390" s="2">
        <v>42264.927702083332</v>
      </c>
      <c r="B8390">
        <v>7.73</v>
      </c>
    </row>
    <row r="8391" spans="1:2" x14ac:dyDescent="0.25">
      <c r="A8391" s="2">
        <v>42264.93811880787</v>
      </c>
      <c r="B8391">
        <v>7.74</v>
      </c>
    </row>
    <row r="8392" spans="1:2" x14ac:dyDescent="0.25">
      <c r="A8392" s="2">
        <v>42264.948535532407</v>
      </c>
      <c r="B8392">
        <v>7.73</v>
      </c>
    </row>
    <row r="8393" spans="1:2" x14ac:dyDescent="0.25">
      <c r="A8393" s="2">
        <v>42264.958952256944</v>
      </c>
      <c r="B8393">
        <v>7.73</v>
      </c>
    </row>
    <row r="8394" spans="1:2" x14ac:dyDescent="0.25">
      <c r="A8394" s="2">
        <v>42264.969368981481</v>
      </c>
      <c r="B8394">
        <v>7.73</v>
      </c>
    </row>
    <row r="8395" spans="1:2" x14ac:dyDescent="0.25">
      <c r="A8395" s="2">
        <v>42264.979785706018</v>
      </c>
      <c r="B8395">
        <v>7.73</v>
      </c>
    </row>
    <row r="8396" spans="1:2" x14ac:dyDescent="0.25">
      <c r="A8396" s="2">
        <v>42264.990202430556</v>
      </c>
      <c r="B8396">
        <v>7.72</v>
      </c>
    </row>
    <row r="8397" spans="1:2" x14ac:dyDescent="0.25">
      <c r="A8397" s="2">
        <v>42265.000619155093</v>
      </c>
      <c r="B8397">
        <v>7.72</v>
      </c>
    </row>
    <row r="8398" spans="1:2" x14ac:dyDescent="0.25">
      <c r="A8398" s="2">
        <v>42265.01103587963</v>
      </c>
      <c r="B8398">
        <v>7.71</v>
      </c>
    </row>
    <row r="8399" spans="1:2" x14ac:dyDescent="0.25">
      <c r="A8399" s="2">
        <v>42265.021452604167</v>
      </c>
      <c r="B8399">
        <v>7.71</v>
      </c>
    </row>
    <row r="8400" spans="1:2" x14ac:dyDescent="0.25">
      <c r="A8400" s="2">
        <v>42265.031869328704</v>
      </c>
      <c r="B8400">
        <v>7.7</v>
      </c>
    </row>
    <row r="8401" spans="1:2" x14ac:dyDescent="0.25">
      <c r="A8401" s="2">
        <v>42265.042286053242</v>
      </c>
      <c r="B8401">
        <v>7.69</v>
      </c>
    </row>
    <row r="8402" spans="1:2" x14ac:dyDescent="0.25">
      <c r="A8402" s="2">
        <v>42265.052702777779</v>
      </c>
      <c r="B8402">
        <v>7.7</v>
      </c>
    </row>
    <row r="8403" spans="1:2" x14ac:dyDescent="0.25">
      <c r="A8403" s="2">
        <v>42265.063119502316</v>
      </c>
      <c r="B8403">
        <v>7.69</v>
      </c>
    </row>
    <row r="8404" spans="1:2" x14ac:dyDescent="0.25">
      <c r="A8404" s="2">
        <v>42265.073536226853</v>
      </c>
      <c r="B8404">
        <v>7.69</v>
      </c>
    </row>
    <row r="8405" spans="1:2" x14ac:dyDescent="0.25">
      <c r="A8405" s="2">
        <v>42265.083952951391</v>
      </c>
      <c r="B8405">
        <v>7.68</v>
      </c>
    </row>
    <row r="8406" spans="1:2" x14ac:dyDescent="0.25">
      <c r="A8406" s="2">
        <v>42265.094369675928</v>
      </c>
      <c r="B8406">
        <v>7.68</v>
      </c>
    </row>
    <row r="8407" spans="1:2" x14ac:dyDescent="0.25">
      <c r="A8407" s="2">
        <v>42265.104786400465</v>
      </c>
      <c r="B8407">
        <v>7.67</v>
      </c>
    </row>
    <row r="8408" spans="1:2" x14ac:dyDescent="0.25">
      <c r="A8408" s="2">
        <v>42265.115203125002</v>
      </c>
      <c r="B8408">
        <v>7.68</v>
      </c>
    </row>
    <row r="8409" spans="1:2" x14ac:dyDescent="0.25">
      <c r="A8409" s="2">
        <v>42265.125619849539</v>
      </c>
      <c r="B8409">
        <v>7.67</v>
      </c>
    </row>
    <row r="8410" spans="1:2" x14ac:dyDescent="0.25">
      <c r="A8410" s="2">
        <v>42265.136036574077</v>
      </c>
      <c r="B8410">
        <v>7.66</v>
      </c>
    </row>
    <row r="8411" spans="1:2" x14ac:dyDescent="0.25">
      <c r="A8411" s="2">
        <v>42265.146453298614</v>
      </c>
      <c r="B8411">
        <v>7.66</v>
      </c>
    </row>
    <row r="8412" spans="1:2" x14ac:dyDescent="0.25">
      <c r="A8412" s="2">
        <v>42265.156870023151</v>
      </c>
      <c r="B8412">
        <v>7.66</v>
      </c>
    </row>
    <row r="8413" spans="1:2" x14ac:dyDescent="0.25">
      <c r="A8413" s="2">
        <v>42265.167286747688</v>
      </c>
      <c r="B8413">
        <v>7.66</v>
      </c>
    </row>
    <row r="8414" spans="1:2" x14ac:dyDescent="0.25">
      <c r="A8414" s="2">
        <v>42265.177703472225</v>
      </c>
      <c r="B8414">
        <v>7.65</v>
      </c>
    </row>
    <row r="8415" spans="1:2" x14ac:dyDescent="0.25">
      <c r="A8415" s="2">
        <v>42265.188120196763</v>
      </c>
      <c r="B8415">
        <v>7.66</v>
      </c>
    </row>
    <row r="8416" spans="1:2" x14ac:dyDescent="0.25">
      <c r="A8416" s="2">
        <v>42265.1985369213</v>
      </c>
      <c r="B8416">
        <v>7.65</v>
      </c>
    </row>
    <row r="8417" spans="1:2" x14ac:dyDescent="0.25">
      <c r="A8417" s="2">
        <v>42265.20895364583</v>
      </c>
      <c r="B8417">
        <v>7.65</v>
      </c>
    </row>
    <row r="8418" spans="1:2" x14ac:dyDescent="0.25">
      <c r="A8418" s="2">
        <v>42265.219370370367</v>
      </c>
      <c r="B8418">
        <v>7.65</v>
      </c>
    </row>
    <row r="8419" spans="1:2" x14ac:dyDescent="0.25">
      <c r="A8419" s="2">
        <v>42265.229787094904</v>
      </c>
      <c r="B8419">
        <v>7.65</v>
      </c>
    </row>
    <row r="8420" spans="1:2" x14ac:dyDescent="0.25">
      <c r="A8420" s="2">
        <v>42265.240203819441</v>
      </c>
      <c r="B8420">
        <v>7.65</v>
      </c>
    </row>
    <row r="8421" spans="1:2" x14ac:dyDescent="0.25">
      <c r="A8421" s="2">
        <v>42265.250620543979</v>
      </c>
      <c r="B8421">
        <v>7.65</v>
      </c>
    </row>
    <row r="8422" spans="1:2" x14ac:dyDescent="0.25">
      <c r="A8422" s="2">
        <v>42265.261037268516</v>
      </c>
      <c r="B8422">
        <v>7.65</v>
      </c>
    </row>
    <row r="8423" spans="1:2" x14ac:dyDescent="0.25">
      <c r="A8423" s="2">
        <v>42265.271453993053</v>
      </c>
      <c r="B8423">
        <v>7.65</v>
      </c>
    </row>
    <row r="8424" spans="1:2" x14ac:dyDescent="0.25">
      <c r="A8424" s="2">
        <v>42265.28187071759</v>
      </c>
      <c r="B8424">
        <v>7.65</v>
      </c>
    </row>
    <row r="8425" spans="1:2" x14ac:dyDescent="0.25">
      <c r="A8425" s="2">
        <v>42265.292287442127</v>
      </c>
      <c r="B8425">
        <v>7.64</v>
      </c>
    </row>
    <row r="8426" spans="1:2" x14ac:dyDescent="0.25">
      <c r="A8426" s="2">
        <v>42265.302704166665</v>
      </c>
      <c r="B8426">
        <v>7.64</v>
      </c>
    </row>
    <row r="8427" spans="1:2" x14ac:dyDescent="0.25">
      <c r="A8427" s="2">
        <v>42265.313120891202</v>
      </c>
      <c r="B8427">
        <v>7.65</v>
      </c>
    </row>
    <row r="8428" spans="1:2" x14ac:dyDescent="0.25">
      <c r="A8428" s="2">
        <v>42265.323537615739</v>
      </c>
      <c r="B8428">
        <v>7.65</v>
      </c>
    </row>
    <row r="8429" spans="1:2" x14ac:dyDescent="0.25">
      <c r="A8429" s="2">
        <v>42265.333954340276</v>
      </c>
      <c r="B8429">
        <v>7.65</v>
      </c>
    </row>
    <row r="8430" spans="1:2" x14ac:dyDescent="0.25">
      <c r="A8430" s="2">
        <v>42265.344371064813</v>
      </c>
      <c r="B8430">
        <v>7.65</v>
      </c>
    </row>
    <row r="8431" spans="1:2" x14ac:dyDescent="0.25">
      <c r="A8431" s="2">
        <v>42265.354787789351</v>
      </c>
      <c r="B8431">
        <v>7.66</v>
      </c>
    </row>
    <row r="8432" spans="1:2" x14ac:dyDescent="0.25">
      <c r="A8432" s="2">
        <v>42265.365204513888</v>
      </c>
      <c r="B8432">
        <v>7.66</v>
      </c>
    </row>
    <row r="8433" spans="1:2" x14ac:dyDescent="0.25">
      <c r="A8433" s="2">
        <v>42265.375621238425</v>
      </c>
      <c r="B8433">
        <v>7.66</v>
      </c>
    </row>
    <row r="8434" spans="1:2" x14ac:dyDescent="0.25">
      <c r="A8434" s="2">
        <v>42265.386037962962</v>
      </c>
      <c r="B8434">
        <v>7.66</v>
      </c>
    </row>
    <row r="8435" spans="1:2" x14ac:dyDescent="0.25">
      <c r="A8435" s="2">
        <v>42265.396454687499</v>
      </c>
      <c r="B8435">
        <v>7.67</v>
      </c>
    </row>
    <row r="8436" spans="1:2" x14ac:dyDescent="0.25">
      <c r="A8436" s="2">
        <v>42265.406871412037</v>
      </c>
      <c r="B8436">
        <v>7.67</v>
      </c>
    </row>
    <row r="8437" spans="1:2" x14ac:dyDescent="0.25">
      <c r="A8437" s="2">
        <v>42265.417288136574</v>
      </c>
      <c r="B8437">
        <v>7.68</v>
      </c>
    </row>
    <row r="8438" spans="1:2" x14ac:dyDescent="0.25">
      <c r="A8438" s="2">
        <v>42265.427704861111</v>
      </c>
      <c r="B8438">
        <v>7.68</v>
      </c>
    </row>
    <row r="8439" spans="1:2" x14ac:dyDescent="0.25">
      <c r="A8439" s="2">
        <v>42265.438121585648</v>
      </c>
      <c r="B8439">
        <v>7.68</v>
      </c>
    </row>
    <row r="8440" spans="1:2" x14ac:dyDescent="0.25">
      <c r="A8440" s="2">
        <v>42265.448538310186</v>
      </c>
      <c r="B8440">
        <v>7.69</v>
      </c>
    </row>
    <row r="8441" spans="1:2" x14ac:dyDescent="0.25">
      <c r="A8441" s="2">
        <v>42265.458955034723</v>
      </c>
      <c r="B8441">
        <v>7.7</v>
      </c>
    </row>
    <row r="8442" spans="1:2" x14ac:dyDescent="0.25">
      <c r="A8442" s="2">
        <v>42265.46937175926</v>
      </c>
      <c r="B8442">
        <v>7.7</v>
      </c>
    </row>
    <row r="8443" spans="1:2" x14ac:dyDescent="0.25">
      <c r="A8443" s="2">
        <v>42265.479788483797</v>
      </c>
      <c r="B8443">
        <v>7.7</v>
      </c>
    </row>
    <row r="8444" spans="1:2" x14ac:dyDescent="0.25">
      <c r="A8444" s="2">
        <v>42265.490205208334</v>
      </c>
      <c r="B8444">
        <v>7.71</v>
      </c>
    </row>
    <row r="8445" spans="1:2" x14ac:dyDescent="0.25">
      <c r="A8445" s="2">
        <v>42265.500621932872</v>
      </c>
      <c r="B8445">
        <v>7.72</v>
      </c>
    </row>
    <row r="8446" spans="1:2" x14ac:dyDescent="0.25">
      <c r="A8446" s="2">
        <v>42265.511038657409</v>
      </c>
      <c r="B8446">
        <v>7.73</v>
      </c>
    </row>
    <row r="8447" spans="1:2" x14ac:dyDescent="0.25">
      <c r="A8447" s="2">
        <v>42265.521455381946</v>
      </c>
      <c r="B8447">
        <v>7.73</v>
      </c>
    </row>
    <row r="8448" spans="1:2" x14ac:dyDescent="0.25">
      <c r="A8448" s="2">
        <v>42265.531872106483</v>
      </c>
      <c r="B8448">
        <v>7.73</v>
      </c>
    </row>
    <row r="8449" spans="1:2" x14ac:dyDescent="0.25">
      <c r="A8449" s="2">
        <v>42265.54228883102</v>
      </c>
      <c r="B8449">
        <v>7.74</v>
      </c>
    </row>
    <row r="8450" spans="1:2" x14ac:dyDescent="0.25">
      <c r="A8450" s="2">
        <v>42265.552705555558</v>
      </c>
      <c r="B8450">
        <v>7.74</v>
      </c>
    </row>
    <row r="8451" spans="1:2" x14ac:dyDescent="0.25">
      <c r="A8451" s="2">
        <v>42265.563122280095</v>
      </c>
      <c r="B8451">
        <v>7.74</v>
      </c>
    </row>
    <row r="8452" spans="1:2" x14ac:dyDescent="0.25">
      <c r="A8452" s="2">
        <v>42265.573539004632</v>
      </c>
      <c r="B8452">
        <v>7.75</v>
      </c>
    </row>
    <row r="8453" spans="1:2" x14ac:dyDescent="0.25">
      <c r="A8453" s="2">
        <v>42265.583955729169</v>
      </c>
      <c r="B8453">
        <v>7.75</v>
      </c>
    </row>
    <row r="8454" spans="1:2" x14ac:dyDescent="0.25">
      <c r="A8454" s="2">
        <v>42265.594372453706</v>
      </c>
      <c r="B8454">
        <v>7.75</v>
      </c>
    </row>
    <row r="8455" spans="1:2" x14ac:dyDescent="0.25">
      <c r="A8455" s="2">
        <v>42265.604789178244</v>
      </c>
      <c r="B8455">
        <v>7.75</v>
      </c>
    </row>
    <row r="8456" spans="1:2" x14ac:dyDescent="0.25">
      <c r="A8456" s="2">
        <v>42265.615205902781</v>
      </c>
      <c r="B8456">
        <v>7.75</v>
      </c>
    </row>
    <row r="8457" spans="1:2" x14ac:dyDescent="0.25">
      <c r="A8457" s="2">
        <v>42265.625622627318</v>
      </c>
      <c r="B8457">
        <v>7.76</v>
      </c>
    </row>
    <row r="8458" spans="1:2" x14ac:dyDescent="0.25">
      <c r="A8458" s="2">
        <v>42265.636039351855</v>
      </c>
      <c r="B8458">
        <v>7.76</v>
      </c>
    </row>
    <row r="8459" spans="1:2" x14ac:dyDescent="0.25">
      <c r="A8459" s="2">
        <v>42265.646456076392</v>
      </c>
      <c r="B8459">
        <v>7.77</v>
      </c>
    </row>
    <row r="8460" spans="1:2" x14ac:dyDescent="0.25">
      <c r="A8460" s="2">
        <v>42265.656872800922</v>
      </c>
      <c r="B8460">
        <v>7.76</v>
      </c>
    </row>
    <row r="8461" spans="1:2" x14ac:dyDescent="0.25">
      <c r="A8461" s="2">
        <v>42265.66728952546</v>
      </c>
      <c r="B8461">
        <v>7.75</v>
      </c>
    </row>
    <row r="8462" spans="1:2" x14ac:dyDescent="0.25">
      <c r="A8462" s="2">
        <v>42265.677706249997</v>
      </c>
      <c r="B8462">
        <v>7.75</v>
      </c>
    </row>
    <row r="8463" spans="1:2" x14ac:dyDescent="0.25">
      <c r="A8463" s="2">
        <v>42265.688122974534</v>
      </c>
      <c r="B8463">
        <v>7.75</v>
      </c>
    </row>
    <row r="8464" spans="1:2" x14ac:dyDescent="0.25">
      <c r="A8464" s="2">
        <v>42265.698539699071</v>
      </c>
      <c r="B8464">
        <v>7.75</v>
      </c>
    </row>
    <row r="8465" spans="1:2" x14ac:dyDescent="0.25">
      <c r="A8465" s="2">
        <v>42265.708956423608</v>
      </c>
      <c r="B8465">
        <v>7.76</v>
      </c>
    </row>
    <row r="8466" spans="1:2" x14ac:dyDescent="0.25">
      <c r="A8466" s="2">
        <v>42265.719373148146</v>
      </c>
      <c r="B8466">
        <v>7.76</v>
      </c>
    </row>
    <row r="8467" spans="1:2" x14ac:dyDescent="0.25">
      <c r="A8467" s="2">
        <v>42265.729789872683</v>
      </c>
      <c r="B8467">
        <v>7.75</v>
      </c>
    </row>
    <row r="8468" spans="1:2" x14ac:dyDescent="0.25">
      <c r="A8468" s="2">
        <v>42265.74020659722</v>
      </c>
      <c r="B8468">
        <v>7.75</v>
      </c>
    </row>
    <row r="8469" spans="1:2" x14ac:dyDescent="0.25">
      <c r="A8469" s="2">
        <v>42265.750623321757</v>
      </c>
      <c r="B8469">
        <v>7.76</v>
      </c>
    </row>
    <row r="8470" spans="1:2" x14ac:dyDescent="0.25">
      <c r="A8470" s="2">
        <v>42265.761040046295</v>
      </c>
      <c r="B8470">
        <v>7.75</v>
      </c>
    </row>
    <row r="8471" spans="1:2" x14ac:dyDescent="0.25">
      <c r="A8471" s="2">
        <v>42265.771456770832</v>
      </c>
      <c r="B8471">
        <v>7.76</v>
      </c>
    </row>
    <row r="8472" spans="1:2" x14ac:dyDescent="0.25">
      <c r="A8472" s="2">
        <v>42265.781873495369</v>
      </c>
      <c r="B8472">
        <v>7.76</v>
      </c>
    </row>
    <row r="8473" spans="1:2" x14ac:dyDescent="0.25">
      <c r="A8473" s="2">
        <v>42265.792290219906</v>
      </c>
      <c r="B8473">
        <v>7.76</v>
      </c>
    </row>
    <row r="8474" spans="1:2" x14ac:dyDescent="0.25">
      <c r="A8474" s="2">
        <v>42265.802706944443</v>
      </c>
      <c r="B8474">
        <v>7.76</v>
      </c>
    </row>
    <row r="8475" spans="1:2" x14ac:dyDescent="0.25">
      <c r="A8475" s="2">
        <v>42265.813123668981</v>
      </c>
      <c r="B8475">
        <v>7.76</v>
      </c>
    </row>
    <row r="8476" spans="1:2" x14ac:dyDescent="0.25">
      <c r="A8476" s="2">
        <v>42265.823540393518</v>
      </c>
      <c r="B8476">
        <v>7.75</v>
      </c>
    </row>
    <row r="8477" spans="1:2" x14ac:dyDescent="0.25">
      <c r="A8477" s="2">
        <v>42265.833957118055</v>
      </c>
      <c r="B8477">
        <v>7.74</v>
      </c>
    </row>
    <row r="8478" spans="1:2" x14ac:dyDescent="0.25">
      <c r="A8478" s="2">
        <v>42265.844373842592</v>
      </c>
      <c r="B8478">
        <v>7.73</v>
      </c>
    </row>
    <row r="8479" spans="1:2" x14ac:dyDescent="0.25">
      <c r="A8479" s="2">
        <v>42265.854790567129</v>
      </c>
      <c r="B8479">
        <v>7.72</v>
      </c>
    </row>
    <row r="8480" spans="1:2" x14ac:dyDescent="0.25">
      <c r="A8480" s="2">
        <v>42265.865207291667</v>
      </c>
      <c r="B8480">
        <v>7.72</v>
      </c>
    </row>
    <row r="8481" spans="1:2" x14ac:dyDescent="0.25">
      <c r="A8481" s="2">
        <v>42265.875624016204</v>
      </c>
      <c r="B8481">
        <v>7.72</v>
      </c>
    </row>
    <row r="8482" spans="1:2" x14ac:dyDescent="0.25">
      <c r="A8482" s="2">
        <v>42265.886040740741</v>
      </c>
      <c r="B8482">
        <v>7.71</v>
      </c>
    </row>
    <row r="8483" spans="1:2" x14ac:dyDescent="0.25">
      <c r="A8483" s="2">
        <v>42265.896457465278</v>
      </c>
      <c r="B8483">
        <v>7.71</v>
      </c>
    </row>
    <row r="8484" spans="1:2" x14ac:dyDescent="0.25">
      <c r="A8484" s="2">
        <v>42265.906874189815</v>
      </c>
      <c r="B8484">
        <v>7.71</v>
      </c>
    </row>
    <row r="8485" spans="1:2" x14ac:dyDescent="0.25">
      <c r="A8485" s="2">
        <v>42265.917290914353</v>
      </c>
      <c r="B8485">
        <v>7.71</v>
      </c>
    </row>
    <row r="8486" spans="1:2" x14ac:dyDescent="0.25">
      <c r="A8486" s="2">
        <v>42265.92770763889</v>
      </c>
      <c r="B8486">
        <v>7.71</v>
      </c>
    </row>
    <row r="8487" spans="1:2" x14ac:dyDescent="0.25">
      <c r="A8487" s="2">
        <v>42265.938124363427</v>
      </c>
      <c r="B8487">
        <v>7.71</v>
      </c>
    </row>
    <row r="8488" spans="1:2" x14ac:dyDescent="0.25">
      <c r="A8488" s="2">
        <v>42265.948541087964</v>
      </c>
      <c r="B8488">
        <v>7.7</v>
      </c>
    </row>
    <row r="8489" spans="1:2" x14ac:dyDescent="0.25">
      <c r="A8489" s="2">
        <v>42265.958957812501</v>
      </c>
      <c r="B8489">
        <v>7.71</v>
      </c>
    </row>
    <row r="8490" spans="1:2" x14ac:dyDescent="0.25">
      <c r="A8490" s="2">
        <v>42265.969374537039</v>
      </c>
      <c r="B8490">
        <v>7.7</v>
      </c>
    </row>
    <row r="8491" spans="1:2" x14ac:dyDescent="0.25">
      <c r="A8491" s="2">
        <v>42265.979791261576</v>
      </c>
      <c r="B8491">
        <v>7.7</v>
      </c>
    </row>
    <row r="8492" spans="1:2" x14ac:dyDescent="0.25">
      <c r="A8492" s="2">
        <v>42265.990207986113</v>
      </c>
      <c r="B8492">
        <v>7.7</v>
      </c>
    </row>
    <row r="8493" spans="1:2" x14ac:dyDescent="0.25">
      <c r="A8493" s="2">
        <v>42266.00062471065</v>
      </c>
      <c r="B8493">
        <v>7.7</v>
      </c>
    </row>
    <row r="8494" spans="1:2" x14ac:dyDescent="0.25">
      <c r="A8494" s="2">
        <v>42266.011041435188</v>
      </c>
      <c r="B8494">
        <v>7.71</v>
      </c>
    </row>
    <row r="8495" spans="1:2" x14ac:dyDescent="0.25">
      <c r="A8495" s="2">
        <v>42266.021458159725</v>
      </c>
      <c r="B8495">
        <v>7.7</v>
      </c>
    </row>
    <row r="8496" spans="1:2" x14ac:dyDescent="0.25">
      <c r="A8496" s="2">
        <v>42266.031874884262</v>
      </c>
      <c r="B8496">
        <v>7.7</v>
      </c>
    </row>
    <row r="8497" spans="1:2" x14ac:dyDescent="0.25">
      <c r="A8497" s="2">
        <v>42266.042291608799</v>
      </c>
      <c r="B8497">
        <v>7.7</v>
      </c>
    </row>
    <row r="8498" spans="1:2" x14ac:dyDescent="0.25">
      <c r="A8498" s="2">
        <v>42266.052708333336</v>
      </c>
      <c r="B8498">
        <v>7.7</v>
      </c>
    </row>
    <row r="8499" spans="1:2" x14ac:dyDescent="0.25">
      <c r="A8499" s="2">
        <v>42266.063125057874</v>
      </c>
      <c r="B8499">
        <v>7.7</v>
      </c>
    </row>
    <row r="8500" spans="1:2" x14ac:dyDescent="0.25">
      <c r="A8500" s="2">
        <v>42266.073541782411</v>
      </c>
      <c r="B8500">
        <v>7.7</v>
      </c>
    </row>
    <row r="8501" spans="1:2" x14ac:dyDescent="0.25">
      <c r="A8501" s="2">
        <v>42266.083958506948</v>
      </c>
      <c r="B8501">
        <v>7.7</v>
      </c>
    </row>
    <row r="8502" spans="1:2" x14ac:dyDescent="0.25">
      <c r="A8502" s="2">
        <v>42266.094375231478</v>
      </c>
      <c r="B8502">
        <v>7.7</v>
      </c>
    </row>
    <row r="8503" spans="1:2" x14ac:dyDescent="0.25">
      <c r="A8503" s="2">
        <v>42266.104791956015</v>
      </c>
      <c r="B8503">
        <v>7.7</v>
      </c>
    </row>
    <row r="8504" spans="1:2" x14ac:dyDescent="0.25">
      <c r="A8504" s="2">
        <v>42266.115208680552</v>
      </c>
      <c r="B8504">
        <v>7.7</v>
      </c>
    </row>
    <row r="8505" spans="1:2" x14ac:dyDescent="0.25">
      <c r="A8505" s="2">
        <v>42266.12562540509</v>
      </c>
      <c r="B8505">
        <v>7.69</v>
      </c>
    </row>
    <row r="8506" spans="1:2" x14ac:dyDescent="0.25">
      <c r="A8506" s="2">
        <v>42266.136042129627</v>
      </c>
      <c r="B8506">
        <v>7.69</v>
      </c>
    </row>
    <row r="8507" spans="1:2" x14ac:dyDescent="0.25">
      <c r="A8507" s="2">
        <v>42266.146458854164</v>
      </c>
      <c r="B8507">
        <v>7.69</v>
      </c>
    </row>
    <row r="8508" spans="1:2" x14ac:dyDescent="0.25">
      <c r="A8508" s="2">
        <v>42266.156875578701</v>
      </c>
      <c r="B8508">
        <v>7.69</v>
      </c>
    </row>
    <row r="8509" spans="1:2" x14ac:dyDescent="0.25">
      <c r="A8509" s="2">
        <v>42266.167292303238</v>
      </c>
      <c r="B8509">
        <v>7.69</v>
      </c>
    </row>
    <row r="8510" spans="1:2" x14ac:dyDescent="0.25">
      <c r="A8510" s="2">
        <v>42266.177709027776</v>
      </c>
      <c r="B8510">
        <v>7.68</v>
      </c>
    </row>
    <row r="8511" spans="1:2" x14ac:dyDescent="0.25">
      <c r="A8511" s="2">
        <v>42266.188125752313</v>
      </c>
      <c r="B8511">
        <v>7.68</v>
      </c>
    </row>
    <row r="8512" spans="1:2" x14ac:dyDescent="0.25">
      <c r="A8512" s="2">
        <v>42266.19854247685</v>
      </c>
      <c r="B8512">
        <v>7.69</v>
      </c>
    </row>
    <row r="8513" spans="1:2" x14ac:dyDescent="0.25">
      <c r="A8513" s="2">
        <v>42266.208959201387</v>
      </c>
      <c r="B8513">
        <v>7.68</v>
      </c>
    </row>
    <row r="8514" spans="1:2" x14ac:dyDescent="0.25">
      <c r="A8514" s="2">
        <v>42266.219375925924</v>
      </c>
      <c r="B8514">
        <v>7.67</v>
      </c>
    </row>
    <row r="8515" spans="1:2" x14ac:dyDescent="0.25">
      <c r="A8515" s="2">
        <v>42266.229792650462</v>
      </c>
      <c r="B8515">
        <v>7.68</v>
      </c>
    </row>
    <row r="8516" spans="1:2" x14ac:dyDescent="0.25">
      <c r="A8516" s="2">
        <v>42266.240209374999</v>
      </c>
      <c r="B8516">
        <v>7.67</v>
      </c>
    </row>
    <row r="8517" spans="1:2" x14ac:dyDescent="0.25">
      <c r="A8517" s="2">
        <v>42266.250626099536</v>
      </c>
      <c r="B8517">
        <v>7.67</v>
      </c>
    </row>
    <row r="8518" spans="1:2" x14ac:dyDescent="0.25">
      <c r="A8518" s="2">
        <v>42266.261042824073</v>
      </c>
      <c r="B8518">
        <v>7.67</v>
      </c>
    </row>
    <row r="8519" spans="1:2" x14ac:dyDescent="0.25">
      <c r="A8519" s="2">
        <v>42266.27145954861</v>
      </c>
      <c r="B8519">
        <v>7.67</v>
      </c>
    </row>
    <row r="8520" spans="1:2" x14ac:dyDescent="0.25">
      <c r="A8520" s="2">
        <v>42266.281876273148</v>
      </c>
      <c r="B8520">
        <v>7.67</v>
      </c>
    </row>
    <row r="8521" spans="1:2" x14ac:dyDescent="0.25">
      <c r="A8521" s="2">
        <v>42266.292292997685</v>
      </c>
      <c r="B8521">
        <v>7.67</v>
      </c>
    </row>
    <row r="8522" spans="1:2" x14ac:dyDescent="0.25">
      <c r="A8522" s="2">
        <v>42266.302709722222</v>
      </c>
      <c r="B8522">
        <v>7.67</v>
      </c>
    </row>
    <row r="8523" spans="1:2" x14ac:dyDescent="0.25">
      <c r="A8523" s="2">
        <v>42266.313126446759</v>
      </c>
      <c r="B8523">
        <v>7.67</v>
      </c>
    </row>
    <row r="8524" spans="1:2" x14ac:dyDescent="0.25">
      <c r="A8524" s="2">
        <v>42266.323543171296</v>
      </c>
      <c r="B8524">
        <v>7.66</v>
      </c>
    </row>
    <row r="8525" spans="1:2" x14ac:dyDescent="0.25">
      <c r="A8525" s="2">
        <v>42266.333959895834</v>
      </c>
      <c r="B8525">
        <v>7.67</v>
      </c>
    </row>
    <row r="8526" spans="1:2" x14ac:dyDescent="0.25">
      <c r="A8526" s="2">
        <v>42266.344376620371</v>
      </c>
      <c r="B8526">
        <v>7.67</v>
      </c>
    </row>
    <row r="8527" spans="1:2" x14ac:dyDescent="0.25">
      <c r="A8527" s="2">
        <v>42266.354793344908</v>
      </c>
      <c r="B8527">
        <v>7.67</v>
      </c>
    </row>
    <row r="8528" spans="1:2" x14ac:dyDescent="0.25">
      <c r="A8528" s="2">
        <v>42266.365210069445</v>
      </c>
      <c r="B8528">
        <v>7.67</v>
      </c>
    </row>
    <row r="8529" spans="1:2" x14ac:dyDescent="0.25">
      <c r="A8529" s="2">
        <v>42266.375626793983</v>
      </c>
      <c r="B8529">
        <v>7.68</v>
      </c>
    </row>
    <row r="8530" spans="1:2" x14ac:dyDescent="0.25">
      <c r="A8530" s="2">
        <v>42266.38604351852</v>
      </c>
      <c r="B8530">
        <v>7.68</v>
      </c>
    </row>
    <row r="8531" spans="1:2" x14ac:dyDescent="0.25">
      <c r="A8531" s="2">
        <v>42266.396460243057</v>
      </c>
      <c r="B8531">
        <v>7.69</v>
      </c>
    </row>
    <row r="8532" spans="1:2" x14ac:dyDescent="0.25">
      <c r="A8532" s="2">
        <v>42266.406876967594</v>
      </c>
      <c r="B8532">
        <v>7.69</v>
      </c>
    </row>
    <row r="8533" spans="1:2" x14ac:dyDescent="0.25">
      <c r="A8533" s="2">
        <v>42266.417293692131</v>
      </c>
      <c r="B8533">
        <v>7.7</v>
      </c>
    </row>
    <row r="8534" spans="1:2" x14ac:dyDescent="0.25">
      <c r="A8534" s="2">
        <v>42266.427710416669</v>
      </c>
      <c r="B8534">
        <v>7.71</v>
      </c>
    </row>
    <row r="8535" spans="1:2" x14ac:dyDescent="0.25">
      <c r="A8535" s="2">
        <v>42266.438127141206</v>
      </c>
      <c r="B8535">
        <v>7.71</v>
      </c>
    </row>
    <row r="8536" spans="1:2" x14ac:dyDescent="0.25">
      <c r="A8536" s="2">
        <v>42266.448543865743</v>
      </c>
      <c r="B8536">
        <v>7.72</v>
      </c>
    </row>
    <row r="8537" spans="1:2" x14ac:dyDescent="0.25">
      <c r="A8537" s="2">
        <v>42266.45896059028</v>
      </c>
      <c r="B8537">
        <v>7.72</v>
      </c>
    </row>
    <row r="8538" spans="1:2" x14ac:dyDescent="0.25">
      <c r="A8538" s="2">
        <v>42266.469377314817</v>
      </c>
      <c r="B8538">
        <v>7.73</v>
      </c>
    </row>
    <row r="8539" spans="1:2" x14ac:dyDescent="0.25">
      <c r="A8539" s="2">
        <v>42266.479794039355</v>
      </c>
      <c r="B8539">
        <v>7.72</v>
      </c>
    </row>
    <row r="8540" spans="1:2" x14ac:dyDescent="0.25">
      <c r="A8540" s="2">
        <v>42266.490210763892</v>
      </c>
      <c r="B8540">
        <v>7.73</v>
      </c>
    </row>
    <row r="8541" spans="1:2" x14ac:dyDescent="0.25">
      <c r="A8541" s="2">
        <v>42266.500627488429</v>
      </c>
      <c r="B8541">
        <v>7.74</v>
      </c>
    </row>
    <row r="8542" spans="1:2" x14ac:dyDescent="0.25">
      <c r="A8542" s="2">
        <v>42266.511044212966</v>
      </c>
      <c r="B8542">
        <v>7.75</v>
      </c>
    </row>
    <row r="8543" spans="1:2" x14ac:dyDescent="0.25">
      <c r="A8543" s="2">
        <v>42266.521460937503</v>
      </c>
      <c r="B8543">
        <v>7.74</v>
      </c>
    </row>
    <row r="8544" spans="1:2" x14ac:dyDescent="0.25">
      <c r="A8544" s="2">
        <v>42266.531877662041</v>
      </c>
      <c r="B8544">
        <v>7.75</v>
      </c>
    </row>
    <row r="8545" spans="1:2" x14ac:dyDescent="0.25">
      <c r="A8545" s="2">
        <v>42266.542294386571</v>
      </c>
      <c r="B8545">
        <v>7.76</v>
      </c>
    </row>
    <row r="8546" spans="1:2" x14ac:dyDescent="0.25">
      <c r="A8546" s="2">
        <v>42266.552711111108</v>
      </c>
      <c r="B8546">
        <v>7.77</v>
      </c>
    </row>
    <row r="8547" spans="1:2" x14ac:dyDescent="0.25">
      <c r="A8547" s="2">
        <v>42266.563127835645</v>
      </c>
      <c r="B8547">
        <v>7.76</v>
      </c>
    </row>
    <row r="8548" spans="1:2" x14ac:dyDescent="0.25">
      <c r="A8548" s="2">
        <v>42266.573544560182</v>
      </c>
      <c r="B8548">
        <v>7.76</v>
      </c>
    </row>
    <row r="8549" spans="1:2" x14ac:dyDescent="0.25">
      <c r="A8549" s="2">
        <v>42266.583961284719</v>
      </c>
      <c r="B8549">
        <v>7.76</v>
      </c>
    </row>
    <row r="8550" spans="1:2" x14ac:dyDescent="0.25">
      <c r="A8550" s="2">
        <v>42266.594378009257</v>
      </c>
      <c r="B8550">
        <v>7.77</v>
      </c>
    </row>
    <row r="8551" spans="1:2" x14ac:dyDescent="0.25">
      <c r="A8551" s="2">
        <v>42266.604794733794</v>
      </c>
      <c r="B8551">
        <v>7.77</v>
      </c>
    </row>
    <row r="8552" spans="1:2" x14ac:dyDescent="0.25">
      <c r="A8552" s="2">
        <v>42266.615211458331</v>
      </c>
      <c r="B8552">
        <v>7.77</v>
      </c>
    </row>
    <row r="8553" spans="1:2" x14ac:dyDescent="0.25">
      <c r="A8553" s="2">
        <v>42266.625628182868</v>
      </c>
      <c r="B8553">
        <v>7.77</v>
      </c>
    </row>
    <row r="8554" spans="1:2" x14ac:dyDescent="0.25">
      <c r="A8554" s="2">
        <v>42266.636044907405</v>
      </c>
      <c r="B8554">
        <v>7.77</v>
      </c>
    </row>
    <row r="8555" spans="1:2" x14ac:dyDescent="0.25">
      <c r="A8555" s="2">
        <v>42266.646461631943</v>
      </c>
      <c r="B8555">
        <v>7.77</v>
      </c>
    </row>
    <row r="8556" spans="1:2" x14ac:dyDescent="0.25">
      <c r="A8556" s="2">
        <v>42266.65687835648</v>
      </c>
      <c r="B8556">
        <v>7.77</v>
      </c>
    </row>
    <row r="8557" spans="1:2" x14ac:dyDescent="0.25">
      <c r="A8557" s="2">
        <v>42266.667295081017</v>
      </c>
      <c r="B8557">
        <v>7.76</v>
      </c>
    </row>
    <row r="8558" spans="1:2" x14ac:dyDescent="0.25">
      <c r="A8558" s="2">
        <v>42266.677711805554</v>
      </c>
      <c r="B8558">
        <v>7.76</v>
      </c>
    </row>
    <row r="8559" spans="1:2" x14ac:dyDescent="0.25">
      <c r="A8559" s="2">
        <v>42266.688128530091</v>
      </c>
      <c r="B8559">
        <v>7.77</v>
      </c>
    </row>
    <row r="8560" spans="1:2" x14ac:dyDescent="0.25">
      <c r="A8560" s="2">
        <v>42266.698545254629</v>
      </c>
      <c r="B8560">
        <v>7.77</v>
      </c>
    </row>
    <row r="8561" spans="1:2" x14ac:dyDescent="0.25">
      <c r="A8561" s="2">
        <v>42266.708961979166</v>
      </c>
      <c r="B8561">
        <v>7.77</v>
      </c>
    </row>
    <row r="8562" spans="1:2" x14ac:dyDescent="0.25">
      <c r="A8562" s="2">
        <v>42266.719378703703</v>
      </c>
      <c r="B8562">
        <v>7.76</v>
      </c>
    </row>
    <row r="8563" spans="1:2" x14ac:dyDescent="0.25">
      <c r="A8563" s="2">
        <v>42266.72979542824</v>
      </c>
      <c r="B8563">
        <v>7.75</v>
      </c>
    </row>
    <row r="8564" spans="1:2" x14ac:dyDescent="0.25">
      <c r="A8564" s="2">
        <v>42266.740212152778</v>
      </c>
      <c r="B8564">
        <v>7.75</v>
      </c>
    </row>
    <row r="8565" spans="1:2" x14ac:dyDescent="0.25">
      <c r="A8565" s="2">
        <v>42266.750628877315</v>
      </c>
      <c r="B8565">
        <v>7.74</v>
      </c>
    </row>
    <row r="8566" spans="1:2" x14ac:dyDescent="0.25">
      <c r="A8566" s="2">
        <v>42266.761045601852</v>
      </c>
      <c r="B8566">
        <v>7.74</v>
      </c>
    </row>
    <row r="8567" spans="1:2" x14ac:dyDescent="0.25">
      <c r="A8567" s="2">
        <v>42266.771462326389</v>
      </c>
      <c r="B8567">
        <v>7.73</v>
      </c>
    </row>
    <row r="8568" spans="1:2" x14ac:dyDescent="0.25">
      <c r="A8568" s="2">
        <v>42266.781879050926</v>
      </c>
      <c r="B8568">
        <v>7.74</v>
      </c>
    </row>
    <row r="8569" spans="1:2" x14ac:dyDescent="0.25">
      <c r="A8569" s="2">
        <v>42266.792295775464</v>
      </c>
      <c r="B8569">
        <v>7.74</v>
      </c>
    </row>
    <row r="8570" spans="1:2" x14ac:dyDescent="0.25">
      <c r="A8570" s="2">
        <v>42266.802712500001</v>
      </c>
      <c r="B8570">
        <v>7.73</v>
      </c>
    </row>
    <row r="8571" spans="1:2" x14ac:dyDescent="0.25">
      <c r="A8571" s="2">
        <v>42266.813129224538</v>
      </c>
      <c r="B8571">
        <v>7.74</v>
      </c>
    </row>
    <row r="8572" spans="1:2" x14ac:dyDescent="0.25">
      <c r="A8572" s="2">
        <v>42266.823545949075</v>
      </c>
      <c r="B8572">
        <v>7.72</v>
      </c>
    </row>
    <row r="8573" spans="1:2" x14ac:dyDescent="0.25">
      <c r="A8573" s="2">
        <v>42266.833962673612</v>
      </c>
      <c r="B8573">
        <v>7.73</v>
      </c>
    </row>
    <row r="8574" spans="1:2" x14ac:dyDescent="0.25">
      <c r="A8574" s="2">
        <v>42266.84437939815</v>
      </c>
      <c r="B8574">
        <v>7.72</v>
      </c>
    </row>
    <row r="8575" spans="1:2" x14ac:dyDescent="0.25">
      <c r="A8575" s="2">
        <v>42266.854796122687</v>
      </c>
      <c r="B8575">
        <v>7.72</v>
      </c>
    </row>
    <row r="8576" spans="1:2" x14ac:dyDescent="0.25">
      <c r="A8576" s="2">
        <v>42266.865212847224</v>
      </c>
      <c r="B8576">
        <v>7.71</v>
      </c>
    </row>
    <row r="8577" spans="1:2" x14ac:dyDescent="0.25">
      <c r="A8577" s="2">
        <v>42266.875629571761</v>
      </c>
      <c r="B8577">
        <v>7.71</v>
      </c>
    </row>
    <row r="8578" spans="1:2" x14ac:dyDescent="0.25">
      <c r="A8578" s="2">
        <v>42266.886046296298</v>
      </c>
      <c r="B8578">
        <v>7.71</v>
      </c>
    </row>
    <row r="8579" spans="1:2" x14ac:dyDescent="0.25">
      <c r="A8579" s="2">
        <v>42266.896463020836</v>
      </c>
      <c r="B8579">
        <v>7.71</v>
      </c>
    </row>
    <row r="8580" spans="1:2" x14ac:dyDescent="0.25">
      <c r="A8580" s="2">
        <v>42266.906879745373</v>
      </c>
      <c r="B8580">
        <v>7.71</v>
      </c>
    </row>
    <row r="8581" spans="1:2" x14ac:dyDescent="0.25">
      <c r="A8581" s="2">
        <v>42266.91729646991</v>
      </c>
      <c r="B8581">
        <v>7.7</v>
      </c>
    </row>
    <row r="8582" spans="1:2" x14ac:dyDescent="0.25">
      <c r="A8582" s="2">
        <v>42266.927713194447</v>
      </c>
      <c r="B8582">
        <v>7.7</v>
      </c>
    </row>
    <row r="8583" spans="1:2" x14ac:dyDescent="0.25">
      <c r="A8583" s="2">
        <v>42266.938129918984</v>
      </c>
      <c r="B8583">
        <v>7.7</v>
      </c>
    </row>
    <row r="8584" spans="1:2" x14ac:dyDescent="0.25">
      <c r="A8584" s="2">
        <v>42266.948546643522</v>
      </c>
      <c r="B8584">
        <v>7.7</v>
      </c>
    </row>
    <row r="8585" spans="1:2" x14ac:dyDescent="0.25">
      <c r="A8585" s="2">
        <v>42266.958963368059</v>
      </c>
      <c r="B8585">
        <v>7.7</v>
      </c>
    </row>
    <row r="8586" spans="1:2" x14ac:dyDescent="0.25">
      <c r="A8586" s="2">
        <v>42266.969380092596</v>
      </c>
      <c r="B8586">
        <v>7.7</v>
      </c>
    </row>
    <row r="8587" spans="1:2" x14ac:dyDescent="0.25">
      <c r="A8587" s="2">
        <v>42266.979796817126</v>
      </c>
      <c r="B8587">
        <v>7.7</v>
      </c>
    </row>
    <row r="8588" spans="1:2" x14ac:dyDescent="0.25">
      <c r="A8588" s="2">
        <v>42266.990213541663</v>
      </c>
      <c r="B8588">
        <v>7.69</v>
      </c>
    </row>
    <row r="8589" spans="1:2" x14ac:dyDescent="0.25">
      <c r="A8589" s="2">
        <v>42267.0006302662</v>
      </c>
      <c r="B8589">
        <v>7.7</v>
      </c>
    </row>
    <row r="8590" spans="1:2" x14ac:dyDescent="0.25">
      <c r="A8590" s="2">
        <v>42267.011046990738</v>
      </c>
      <c r="B8590">
        <v>7.7</v>
      </c>
    </row>
    <row r="8591" spans="1:2" x14ac:dyDescent="0.25">
      <c r="A8591" s="2">
        <v>42267.021463715275</v>
      </c>
      <c r="B8591">
        <v>7.7</v>
      </c>
    </row>
    <row r="8592" spans="1:2" x14ac:dyDescent="0.25">
      <c r="A8592" s="2">
        <v>42267.031880439812</v>
      </c>
      <c r="B8592">
        <v>7.7</v>
      </c>
    </row>
    <row r="8593" spans="1:2" x14ac:dyDescent="0.25">
      <c r="A8593" s="2">
        <v>42267.042297164349</v>
      </c>
      <c r="B8593">
        <v>7.7</v>
      </c>
    </row>
    <row r="8594" spans="1:2" x14ac:dyDescent="0.25">
      <c r="A8594" s="2">
        <v>42267.052713888887</v>
      </c>
      <c r="B8594">
        <v>7.7</v>
      </c>
    </row>
    <row r="8595" spans="1:2" x14ac:dyDescent="0.25">
      <c r="A8595" s="2">
        <v>42267.063130613424</v>
      </c>
      <c r="B8595">
        <v>7.69</v>
      </c>
    </row>
    <row r="8596" spans="1:2" x14ac:dyDescent="0.25">
      <c r="A8596" s="2">
        <v>42267.073547337961</v>
      </c>
      <c r="B8596">
        <v>7.69</v>
      </c>
    </row>
    <row r="8597" spans="1:2" x14ac:dyDescent="0.25">
      <c r="A8597" s="2">
        <v>42267.083964062498</v>
      </c>
      <c r="B8597">
        <v>7.69</v>
      </c>
    </row>
    <row r="8598" spans="1:2" x14ac:dyDescent="0.25">
      <c r="A8598" s="2">
        <v>42267.094380787035</v>
      </c>
      <c r="B8598">
        <v>7.69</v>
      </c>
    </row>
    <row r="8599" spans="1:2" x14ac:dyDescent="0.25">
      <c r="A8599" s="2">
        <v>42267.104797511573</v>
      </c>
      <c r="B8599">
        <v>7.69</v>
      </c>
    </row>
    <row r="8600" spans="1:2" x14ac:dyDescent="0.25">
      <c r="A8600" s="2">
        <v>42267.11521423611</v>
      </c>
      <c r="B8600">
        <v>7.69</v>
      </c>
    </row>
    <row r="8601" spans="1:2" x14ac:dyDescent="0.25">
      <c r="A8601" s="2">
        <v>42267.125630960647</v>
      </c>
      <c r="B8601">
        <v>7.69</v>
      </c>
    </row>
    <row r="8602" spans="1:2" x14ac:dyDescent="0.25">
      <c r="A8602" s="2">
        <v>42267.136047685184</v>
      </c>
      <c r="B8602">
        <v>7.68</v>
      </c>
    </row>
    <row r="8603" spans="1:2" x14ac:dyDescent="0.25">
      <c r="A8603" s="2">
        <v>42267.146464409721</v>
      </c>
      <c r="B8603">
        <v>7.68</v>
      </c>
    </row>
    <row r="8604" spans="1:2" x14ac:dyDescent="0.25">
      <c r="A8604" s="2">
        <v>42267.156881134259</v>
      </c>
      <c r="B8604">
        <v>7.67</v>
      </c>
    </row>
    <row r="8605" spans="1:2" x14ac:dyDescent="0.25">
      <c r="A8605" s="2">
        <v>42267.167297858796</v>
      </c>
      <c r="B8605">
        <v>7.68</v>
      </c>
    </row>
    <row r="8606" spans="1:2" x14ac:dyDescent="0.25">
      <c r="A8606" s="2">
        <v>42267.177714583333</v>
      </c>
      <c r="B8606">
        <v>7.68</v>
      </c>
    </row>
    <row r="8607" spans="1:2" x14ac:dyDescent="0.25">
      <c r="A8607" s="2">
        <v>42267.18813130787</v>
      </c>
      <c r="B8607">
        <v>7.68</v>
      </c>
    </row>
    <row r="8608" spans="1:2" x14ac:dyDescent="0.25">
      <c r="A8608" s="2">
        <v>42267.198548032407</v>
      </c>
      <c r="B8608">
        <v>7.67</v>
      </c>
    </row>
    <row r="8609" spans="1:2" x14ac:dyDescent="0.25">
      <c r="A8609" s="2">
        <v>42267.208964756945</v>
      </c>
      <c r="B8609">
        <v>7.68</v>
      </c>
    </row>
    <row r="8610" spans="1:2" x14ac:dyDescent="0.25">
      <c r="A8610" s="2">
        <v>42267.219381481482</v>
      </c>
      <c r="B8610">
        <v>7.68</v>
      </c>
    </row>
    <row r="8611" spans="1:2" x14ac:dyDescent="0.25">
      <c r="A8611" s="2">
        <v>42267.229798206019</v>
      </c>
      <c r="B8611">
        <v>7.67</v>
      </c>
    </row>
    <row r="8612" spans="1:2" x14ac:dyDescent="0.25">
      <c r="A8612" s="2">
        <v>42267.240214930556</v>
      </c>
      <c r="B8612">
        <v>7.68</v>
      </c>
    </row>
    <row r="8613" spans="1:2" x14ac:dyDescent="0.25">
      <c r="A8613" s="2">
        <v>42267.250631655093</v>
      </c>
      <c r="B8613">
        <v>7.68</v>
      </c>
    </row>
    <row r="8614" spans="1:2" x14ac:dyDescent="0.25">
      <c r="A8614" s="2">
        <v>42267.261048379631</v>
      </c>
      <c r="B8614">
        <v>7.67</v>
      </c>
    </row>
    <row r="8615" spans="1:2" x14ac:dyDescent="0.25">
      <c r="A8615" s="2">
        <v>42267.271465104168</v>
      </c>
      <c r="B8615">
        <v>7.67</v>
      </c>
    </row>
    <row r="8616" spans="1:2" x14ac:dyDescent="0.25">
      <c r="A8616" s="2">
        <v>42267.281881828705</v>
      </c>
      <c r="B8616">
        <v>7.68</v>
      </c>
    </row>
    <row r="8617" spans="1:2" x14ac:dyDescent="0.25">
      <c r="A8617" s="2">
        <v>42267.292298553242</v>
      </c>
      <c r="B8617">
        <v>7.67</v>
      </c>
    </row>
    <row r="8618" spans="1:2" x14ac:dyDescent="0.25">
      <c r="A8618" s="2">
        <v>42267.302715277779</v>
      </c>
      <c r="B8618">
        <v>7.67</v>
      </c>
    </row>
    <row r="8619" spans="1:2" x14ac:dyDescent="0.25">
      <c r="A8619" s="2">
        <v>42267.313132002317</v>
      </c>
      <c r="B8619">
        <v>7.67</v>
      </c>
    </row>
    <row r="8620" spans="1:2" x14ac:dyDescent="0.25">
      <c r="A8620" s="2">
        <v>42267.323548726854</v>
      </c>
      <c r="B8620">
        <v>7.67</v>
      </c>
    </row>
    <row r="8621" spans="1:2" x14ac:dyDescent="0.25">
      <c r="A8621" s="2">
        <v>42267.333965451391</v>
      </c>
      <c r="B8621">
        <v>7.67</v>
      </c>
    </row>
    <row r="8622" spans="1:2" x14ac:dyDescent="0.25">
      <c r="A8622" s="2">
        <v>42267.344382175928</v>
      </c>
      <c r="B8622">
        <v>7.67</v>
      </c>
    </row>
    <row r="8623" spans="1:2" x14ac:dyDescent="0.25">
      <c r="A8623" s="2">
        <v>42267.354798900466</v>
      </c>
      <c r="B8623">
        <v>7.68</v>
      </c>
    </row>
    <row r="8624" spans="1:2" x14ac:dyDescent="0.25">
      <c r="A8624" s="2">
        <v>42267.365215625003</v>
      </c>
      <c r="B8624">
        <v>7.68</v>
      </c>
    </row>
    <row r="8625" spans="1:2" x14ac:dyDescent="0.25">
      <c r="A8625" s="2">
        <v>42267.37563234954</v>
      </c>
      <c r="B8625">
        <v>7.69</v>
      </c>
    </row>
    <row r="8626" spans="1:2" x14ac:dyDescent="0.25">
      <c r="A8626" s="2">
        <v>42267.386049074077</v>
      </c>
      <c r="B8626">
        <v>7.7</v>
      </c>
    </row>
    <row r="8627" spans="1:2" x14ac:dyDescent="0.25">
      <c r="A8627" s="2">
        <v>42267.396465798614</v>
      </c>
      <c r="B8627">
        <v>7.71</v>
      </c>
    </row>
    <row r="8628" spans="1:2" x14ac:dyDescent="0.25">
      <c r="A8628" s="2">
        <v>42267.406882523152</v>
      </c>
      <c r="B8628">
        <v>7.71</v>
      </c>
    </row>
    <row r="8629" spans="1:2" x14ac:dyDescent="0.25">
      <c r="A8629" s="2">
        <v>42267.417299247689</v>
      </c>
      <c r="B8629">
        <v>7.73</v>
      </c>
    </row>
    <row r="8630" spans="1:2" x14ac:dyDescent="0.25">
      <c r="A8630" s="2">
        <v>42267.427715972219</v>
      </c>
      <c r="B8630">
        <v>7.73</v>
      </c>
    </row>
    <row r="8631" spans="1:2" x14ac:dyDescent="0.25">
      <c r="A8631" s="2">
        <v>42267.438132696756</v>
      </c>
      <c r="B8631">
        <v>7.74</v>
      </c>
    </row>
    <row r="8632" spans="1:2" x14ac:dyDescent="0.25">
      <c r="A8632" s="2">
        <v>42267.448549421293</v>
      </c>
      <c r="B8632">
        <v>7.75</v>
      </c>
    </row>
    <row r="8633" spans="1:2" x14ac:dyDescent="0.25">
      <c r="A8633" s="2">
        <v>42267.45896614583</v>
      </c>
      <c r="B8633">
        <v>7.75</v>
      </c>
    </row>
    <row r="8634" spans="1:2" x14ac:dyDescent="0.25">
      <c r="A8634" s="2">
        <v>42267.469382870368</v>
      </c>
      <c r="B8634">
        <v>7.75</v>
      </c>
    </row>
    <row r="8635" spans="1:2" x14ac:dyDescent="0.25">
      <c r="A8635" s="2">
        <v>42267.479799594905</v>
      </c>
      <c r="B8635">
        <v>7.75</v>
      </c>
    </row>
    <row r="8636" spans="1:2" x14ac:dyDescent="0.25">
      <c r="A8636" s="2">
        <v>42267.490216319442</v>
      </c>
      <c r="B8636">
        <v>7.76</v>
      </c>
    </row>
    <row r="8637" spans="1:2" x14ac:dyDescent="0.25">
      <c r="A8637" s="2">
        <v>42267.500633043979</v>
      </c>
      <c r="B8637">
        <v>7.77</v>
      </c>
    </row>
    <row r="8638" spans="1:2" x14ac:dyDescent="0.25">
      <c r="A8638" s="2">
        <v>42267.511049768516</v>
      </c>
      <c r="B8638">
        <v>7.77</v>
      </c>
    </row>
    <row r="8639" spans="1:2" x14ac:dyDescent="0.25">
      <c r="A8639" s="2">
        <v>42267.521466493054</v>
      </c>
      <c r="B8639">
        <v>7.78</v>
      </c>
    </row>
    <row r="8640" spans="1:2" x14ac:dyDescent="0.25">
      <c r="A8640" s="2">
        <v>42267.531883217591</v>
      </c>
      <c r="B8640">
        <v>7.78</v>
      </c>
    </row>
    <row r="8641" spans="1:2" x14ac:dyDescent="0.25">
      <c r="A8641" s="2">
        <v>42267.542299942128</v>
      </c>
      <c r="B8641">
        <v>7.78</v>
      </c>
    </row>
    <row r="8642" spans="1:2" x14ac:dyDescent="0.25">
      <c r="A8642" s="2">
        <v>42267.552716666665</v>
      </c>
      <c r="B8642">
        <v>7.78</v>
      </c>
    </row>
    <row r="8643" spans="1:2" x14ac:dyDescent="0.25">
      <c r="A8643" s="2">
        <v>42267.563133391202</v>
      </c>
      <c r="B8643">
        <v>7.78</v>
      </c>
    </row>
    <row r="8644" spans="1:2" x14ac:dyDescent="0.25">
      <c r="A8644" s="2">
        <v>42267.57355011574</v>
      </c>
      <c r="B8644">
        <v>7.78</v>
      </c>
    </row>
    <row r="8645" spans="1:2" x14ac:dyDescent="0.25">
      <c r="A8645" s="2">
        <v>42267.583966840277</v>
      </c>
      <c r="B8645">
        <v>7.78</v>
      </c>
    </row>
    <row r="8646" spans="1:2" x14ac:dyDescent="0.25">
      <c r="A8646" s="2">
        <v>42267.594383564814</v>
      </c>
      <c r="B8646">
        <v>7.78</v>
      </c>
    </row>
    <row r="8647" spans="1:2" x14ac:dyDescent="0.25">
      <c r="A8647" s="2">
        <v>42267.604800289351</v>
      </c>
      <c r="B8647">
        <v>7.78</v>
      </c>
    </row>
    <row r="8648" spans="1:2" x14ac:dyDescent="0.25">
      <c r="A8648" s="2">
        <v>42267.615217013888</v>
      </c>
      <c r="B8648">
        <v>7.77</v>
      </c>
    </row>
    <row r="8649" spans="1:2" x14ac:dyDescent="0.25">
      <c r="A8649" s="2">
        <v>42267.625633738426</v>
      </c>
      <c r="B8649">
        <v>7.78</v>
      </c>
    </row>
    <row r="8650" spans="1:2" x14ac:dyDescent="0.25">
      <c r="A8650" s="2">
        <v>42267.636050462963</v>
      </c>
      <c r="B8650">
        <v>7.79</v>
      </c>
    </row>
    <row r="8651" spans="1:2" x14ac:dyDescent="0.25">
      <c r="A8651" s="2">
        <v>42267.6464671875</v>
      </c>
      <c r="B8651">
        <v>7.78</v>
      </c>
    </row>
    <row r="8652" spans="1:2" x14ac:dyDescent="0.25">
      <c r="A8652" s="2">
        <v>42267.656883912037</v>
      </c>
      <c r="B8652">
        <v>7.79</v>
      </c>
    </row>
    <row r="8653" spans="1:2" x14ac:dyDescent="0.25">
      <c r="A8653" s="2">
        <v>42267.667300636575</v>
      </c>
      <c r="B8653">
        <v>7.79</v>
      </c>
    </row>
    <row r="8654" spans="1:2" x14ac:dyDescent="0.25">
      <c r="A8654" s="2">
        <v>42267.677717361112</v>
      </c>
      <c r="B8654">
        <v>7.79</v>
      </c>
    </row>
    <row r="8655" spans="1:2" x14ac:dyDescent="0.25">
      <c r="A8655" s="2">
        <v>42267.688134085649</v>
      </c>
      <c r="B8655">
        <v>7.78</v>
      </c>
    </row>
    <row r="8656" spans="1:2" x14ac:dyDescent="0.25">
      <c r="A8656" s="2">
        <v>42267.698550810186</v>
      </c>
      <c r="B8656">
        <v>7.79</v>
      </c>
    </row>
    <row r="8657" spans="1:2" x14ac:dyDescent="0.25">
      <c r="A8657" s="2">
        <v>42267.708967534723</v>
      </c>
      <c r="B8657">
        <v>7.79</v>
      </c>
    </row>
    <row r="8658" spans="1:2" x14ac:dyDescent="0.25">
      <c r="A8658" s="2">
        <v>42267.719384259261</v>
      </c>
      <c r="B8658">
        <v>7.78</v>
      </c>
    </row>
    <row r="8659" spans="1:2" x14ac:dyDescent="0.25">
      <c r="A8659" s="2">
        <v>42267.729800983798</v>
      </c>
      <c r="B8659">
        <v>7.79</v>
      </c>
    </row>
    <row r="8660" spans="1:2" x14ac:dyDescent="0.25">
      <c r="A8660" s="2">
        <v>42267.740217708335</v>
      </c>
      <c r="B8660">
        <v>7.77</v>
      </c>
    </row>
    <row r="8661" spans="1:2" x14ac:dyDescent="0.25">
      <c r="A8661" s="2">
        <v>42267.750634432872</v>
      </c>
      <c r="B8661">
        <v>7.77</v>
      </c>
    </row>
    <row r="8662" spans="1:2" x14ac:dyDescent="0.25">
      <c r="A8662" s="2">
        <v>42267.761051157409</v>
      </c>
      <c r="B8662">
        <v>7.77</v>
      </c>
    </row>
    <row r="8663" spans="1:2" x14ac:dyDescent="0.25">
      <c r="A8663" s="2">
        <v>42267.771467881947</v>
      </c>
      <c r="B8663">
        <v>7.77</v>
      </c>
    </row>
    <row r="8664" spans="1:2" x14ac:dyDescent="0.25">
      <c r="A8664" s="2">
        <v>42267.781884606484</v>
      </c>
      <c r="B8664">
        <v>7.77</v>
      </c>
    </row>
    <row r="8665" spans="1:2" x14ac:dyDescent="0.25">
      <c r="A8665" s="2">
        <v>42267.792301331021</v>
      </c>
      <c r="B8665">
        <v>7.76</v>
      </c>
    </row>
    <row r="8666" spans="1:2" x14ac:dyDescent="0.25">
      <c r="A8666" s="2">
        <v>42267.802718055558</v>
      </c>
      <c r="B8666">
        <v>7.76</v>
      </c>
    </row>
    <row r="8667" spans="1:2" x14ac:dyDescent="0.25">
      <c r="A8667" s="2">
        <v>42267.813134780095</v>
      </c>
      <c r="B8667">
        <v>7.75</v>
      </c>
    </row>
    <row r="8668" spans="1:2" x14ac:dyDescent="0.25">
      <c r="A8668" s="2">
        <v>42267.823551504633</v>
      </c>
      <c r="B8668">
        <v>7.75</v>
      </c>
    </row>
    <row r="8669" spans="1:2" x14ac:dyDescent="0.25">
      <c r="A8669" s="2">
        <v>42267.83396822917</v>
      </c>
      <c r="B8669">
        <v>7.74</v>
      </c>
    </row>
    <row r="8670" spans="1:2" x14ac:dyDescent="0.25">
      <c r="A8670" s="2">
        <v>42267.844384953707</v>
      </c>
      <c r="B8670">
        <v>7.73</v>
      </c>
    </row>
    <row r="8671" spans="1:2" x14ac:dyDescent="0.25">
      <c r="A8671" s="2">
        <v>42267.854801678244</v>
      </c>
      <c r="B8671">
        <v>7.73</v>
      </c>
    </row>
    <row r="8672" spans="1:2" x14ac:dyDescent="0.25">
      <c r="A8672" s="2">
        <v>42267.865218402774</v>
      </c>
      <c r="B8672">
        <v>7.72</v>
      </c>
    </row>
    <row r="8673" spans="1:2" x14ac:dyDescent="0.25">
      <c r="A8673" s="2">
        <v>42267.875635127311</v>
      </c>
      <c r="B8673">
        <v>7.72</v>
      </c>
    </row>
    <row r="8674" spans="1:2" x14ac:dyDescent="0.25">
      <c r="A8674" s="2">
        <v>42267.886051851849</v>
      </c>
      <c r="B8674">
        <v>7.72</v>
      </c>
    </row>
    <row r="8675" spans="1:2" x14ac:dyDescent="0.25">
      <c r="A8675" s="2">
        <v>42267.896468576386</v>
      </c>
      <c r="B8675">
        <v>7.71</v>
      </c>
    </row>
    <row r="8676" spans="1:2" x14ac:dyDescent="0.25">
      <c r="A8676" s="2">
        <v>42267.906885300923</v>
      </c>
      <c r="B8676">
        <v>7.71</v>
      </c>
    </row>
    <row r="8677" spans="1:2" x14ac:dyDescent="0.25">
      <c r="A8677" s="2">
        <v>42267.91730202546</v>
      </c>
      <c r="B8677">
        <v>7.72</v>
      </c>
    </row>
    <row r="8678" spans="1:2" x14ac:dyDescent="0.25">
      <c r="A8678" s="2">
        <v>42267.927718749997</v>
      </c>
      <c r="B8678">
        <v>7.72</v>
      </c>
    </row>
    <row r="8679" spans="1:2" x14ac:dyDescent="0.25">
      <c r="A8679" s="2">
        <v>42267.938135474535</v>
      </c>
      <c r="B8679">
        <v>7.71</v>
      </c>
    </row>
    <row r="8680" spans="1:2" x14ac:dyDescent="0.25">
      <c r="A8680" s="2">
        <v>42267.948552199072</v>
      </c>
      <c r="B8680">
        <v>7.71</v>
      </c>
    </row>
    <row r="8681" spans="1:2" x14ac:dyDescent="0.25">
      <c r="A8681" s="2">
        <v>42267.958968923609</v>
      </c>
      <c r="B8681">
        <v>7.71</v>
      </c>
    </row>
    <row r="8682" spans="1:2" x14ac:dyDescent="0.25">
      <c r="A8682" s="2">
        <v>42267.969385648146</v>
      </c>
      <c r="B8682">
        <v>7.71</v>
      </c>
    </row>
    <row r="8683" spans="1:2" x14ac:dyDescent="0.25">
      <c r="A8683" s="2">
        <v>42267.979802372683</v>
      </c>
      <c r="B8683">
        <v>7.71</v>
      </c>
    </row>
    <row r="8684" spans="1:2" x14ac:dyDescent="0.25">
      <c r="A8684" s="2">
        <v>42267.990219097221</v>
      </c>
      <c r="B8684">
        <v>7.72</v>
      </c>
    </row>
    <row r="8685" spans="1:2" x14ac:dyDescent="0.25">
      <c r="A8685" s="2">
        <v>42268.000635821758</v>
      </c>
      <c r="B8685">
        <v>7.71</v>
      </c>
    </row>
    <row r="8686" spans="1:2" x14ac:dyDescent="0.25">
      <c r="A8686" s="2">
        <v>42268.011052546295</v>
      </c>
      <c r="B8686">
        <v>7.71</v>
      </c>
    </row>
    <row r="8687" spans="1:2" x14ac:dyDescent="0.25">
      <c r="A8687" s="2">
        <v>42268.021469270832</v>
      </c>
      <c r="B8687">
        <v>7.71</v>
      </c>
    </row>
    <row r="8688" spans="1:2" x14ac:dyDescent="0.25">
      <c r="A8688" s="2">
        <v>42268.03188599537</v>
      </c>
      <c r="B8688">
        <v>7.71</v>
      </c>
    </row>
    <row r="8689" spans="1:2" x14ac:dyDescent="0.25">
      <c r="A8689" s="2">
        <v>42268.042302719907</v>
      </c>
      <c r="B8689">
        <v>7.71</v>
      </c>
    </row>
    <row r="8690" spans="1:2" x14ac:dyDescent="0.25">
      <c r="A8690" s="2">
        <v>42268.052719444444</v>
      </c>
      <c r="B8690">
        <v>7.71</v>
      </c>
    </row>
    <row r="8691" spans="1:2" x14ac:dyDescent="0.25">
      <c r="A8691" s="2">
        <v>42268.063136168981</v>
      </c>
      <c r="B8691">
        <v>7.71</v>
      </c>
    </row>
    <row r="8692" spans="1:2" x14ac:dyDescent="0.25">
      <c r="A8692" s="2">
        <v>42268.073552893518</v>
      </c>
      <c r="B8692">
        <v>7.71</v>
      </c>
    </row>
    <row r="8693" spans="1:2" x14ac:dyDescent="0.25">
      <c r="A8693" s="2">
        <v>42268.083969618056</v>
      </c>
      <c r="B8693">
        <v>7.71</v>
      </c>
    </row>
    <row r="8694" spans="1:2" x14ac:dyDescent="0.25">
      <c r="A8694" s="2">
        <v>42268.094386342593</v>
      </c>
      <c r="B8694">
        <v>7.71</v>
      </c>
    </row>
    <row r="8695" spans="1:2" x14ac:dyDescent="0.25">
      <c r="A8695" s="2">
        <v>42268.10480306713</v>
      </c>
      <c r="B8695">
        <v>7.71</v>
      </c>
    </row>
    <row r="8696" spans="1:2" x14ac:dyDescent="0.25">
      <c r="A8696" s="2">
        <v>42268.115219791667</v>
      </c>
      <c r="B8696">
        <v>7.71</v>
      </c>
    </row>
    <row r="8697" spans="1:2" x14ac:dyDescent="0.25">
      <c r="A8697" s="2">
        <v>42268.125636516204</v>
      </c>
      <c r="B8697">
        <v>7.71</v>
      </c>
    </row>
    <row r="8698" spans="1:2" x14ac:dyDescent="0.25">
      <c r="A8698" s="2">
        <v>42268.136053240742</v>
      </c>
      <c r="B8698">
        <v>7.7</v>
      </c>
    </row>
    <row r="8699" spans="1:2" x14ac:dyDescent="0.25">
      <c r="A8699" s="2">
        <v>42268.146469965279</v>
      </c>
      <c r="B8699">
        <v>7.7</v>
      </c>
    </row>
    <row r="8700" spans="1:2" x14ac:dyDescent="0.25">
      <c r="A8700" s="2">
        <v>42268.156886689816</v>
      </c>
      <c r="B8700">
        <v>7.7</v>
      </c>
    </row>
    <row r="8701" spans="1:2" x14ac:dyDescent="0.25">
      <c r="A8701" s="2">
        <v>42268.167303414353</v>
      </c>
      <c r="B8701">
        <v>7.7</v>
      </c>
    </row>
    <row r="8702" spans="1:2" x14ac:dyDescent="0.25">
      <c r="A8702" s="2">
        <v>42268.17772013889</v>
      </c>
      <c r="B8702">
        <v>7.7</v>
      </c>
    </row>
    <row r="8703" spans="1:2" x14ac:dyDescent="0.25">
      <c r="A8703" s="2">
        <v>42268.188136863428</v>
      </c>
      <c r="B8703">
        <v>7.7</v>
      </c>
    </row>
    <row r="8704" spans="1:2" x14ac:dyDescent="0.25">
      <c r="A8704" s="2">
        <v>42268.198553587965</v>
      </c>
      <c r="B8704">
        <v>7.7</v>
      </c>
    </row>
    <row r="8705" spans="1:2" x14ac:dyDescent="0.25">
      <c r="A8705" s="2">
        <v>42268.208970312502</v>
      </c>
      <c r="B8705">
        <v>7.7</v>
      </c>
    </row>
    <row r="8706" spans="1:2" x14ac:dyDescent="0.25">
      <c r="A8706" s="2">
        <v>42268.219387037039</v>
      </c>
      <c r="B8706">
        <v>7.7</v>
      </c>
    </row>
    <row r="8707" spans="1:2" x14ac:dyDescent="0.25">
      <c r="A8707" s="2">
        <v>42268.229803761576</v>
      </c>
      <c r="B8707">
        <v>7.7</v>
      </c>
    </row>
    <row r="8708" spans="1:2" x14ac:dyDescent="0.25">
      <c r="A8708" s="2">
        <v>42268.240220486114</v>
      </c>
      <c r="B8708">
        <v>7.69</v>
      </c>
    </row>
    <row r="8709" spans="1:2" x14ac:dyDescent="0.25">
      <c r="A8709" s="2">
        <v>42268.250637210651</v>
      </c>
      <c r="B8709">
        <v>7.69</v>
      </c>
    </row>
    <row r="8710" spans="1:2" x14ac:dyDescent="0.25">
      <c r="A8710" s="2">
        <v>42268.261053935188</v>
      </c>
      <c r="B8710">
        <v>7.69</v>
      </c>
    </row>
    <row r="8711" spans="1:2" x14ac:dyDescent="0.25">
      <c r="A8711" s="2">
        <v>42268.271470659725</v>
      </c>
      <c r="B8711">
        <v>7.69</v>
      </c>
    </row>
    <row r="8712" spans="1:2" x14ac:dyDescent="0.25">
      <c r="A8712" s="2">
        <v>42268.281887384263</v>
      </c>
      <c r="B8712">
        <v>7.69</v>
      </c>
    </row>
    <row r="8713" spans="1:2" x14ac:dyDescent="0.25">
      <c r="A8713" s="2">
        <v>42268.2923041088</v>
      </c>
      <c r="B8713">
        <v>7.69</v>
      </c>
    </row>
    <row r="8714" spans="1:2" x14ac:dyDescent="0.25">
      <c r="A8714" s="2">
        <v>42268.302720833337</v>
      </c>
      <c r="B8714">
        <v>7.69</v>
      </c>
    </row>
    <row r="8715" spans="1:2" x14ac:dyDescent="0.25">
      <c r="A8715" s="2">
        <v>42268.313137557867</v>
      </c>
      <c r="B8715">
        <v>7.68</v>
      </c>
    </row>
    <row r="8716" spans="1:2" x14ac:dyDescent="0.25">
      <c r="A8716" s="2">
        <v>42268.323554282404</v>
      </c>
      <c r="B8716">
        <v>7.68</v>
      </c>
    </row>
    <row r="8717" spans="1:2" x14ac:dyDescent="0.25">
      <c r="A8717" s="2">
        <v>42268.333971006941</v>
      </c>
      <c r="B8717">
        <v>7.68</v>
      </c>
    </row>
    <row r="8718" spans="1:2" x14ac:dyDescent="0.25">
      <c r="A8718" s="2">
        <v>42268.344387731478</v>
      </c>
      <c r="B8718">
        <v>7.69</v>
      </c>
    </row>
    <row r="8719" spans="1:2" x14ac:dyDescent="0.25">
      <c r="A8719" s="2">
        <v>42268.354804456016</v>
      </c>
      <c r="B8719">
        <v>7.69</v>
      </c>
    </row>
    <row r="8720" spans="1:2" x14ac:dyDescent="0.25">
      <c r="A8720" s="2">
        <v>42268.365221180553</v>
      </c>
      <c r="B8720">
        <v>7.69</v>
      </c>
    </row>
    <row r="8721" spans="1:2" x14ac:dyDescent="0.25">
      <c r="A8721" s="2">
        <v>42268.37563790509</v>
      </c>
      <c r="B8721">
        <v>7.7</v>
      </c>
    </row>
    <row r="8722" spans="1:2" x14ac:dyDescent="0.25">
      <c r="A8722" s="2">
        <v>42268.386054629627</v>
      </c>
      <c r="B8722">
        <v>7.7</v>
      </c>
    </row>
    <row r="8723" spans="1:2" x14ac:dyDescent="0.25">
      <c r="A8723" s="2">
        <v>42268.396471354165</v>
      </c>
      <c r="B8723">
        <v>7.71</v>
      </c>
    </row>
    <row r="8724" spans="1:2" x14ac:dyDescent="0.25">
      <c r="A8724" s="2">
        <v>42268.406888078702</v>
      </c>
      <c r="B8724">
        <v>7.71</v>
      </c>
    </row>
    <row r="8725" spans="1:2" x14ac:dyDescent="0.25">
      <c r="A8725" s="2">
        <v>42268.417304803239</v>
      </c>
      <c r="B8725">
        <v>7.72</v>
      </c>
    </row>
    <row r="8726" spans="1:2" x14ac:dyDescent="0.25">
      <c r="A8726" s="2">
        <v>42268.427721527776</v>
      </c>
      <c r="B8726">
        <v>7.71</v>
      </c>
    </row>
    <row r="8727" spans="1:2" x14ac:dyDescent="0.25">
      <c r="A8727" s="2">
        <v>42268.438138252313</v>
      </c>
      <c r="B8727">
        <v>7.71</v>
      </c>
    </row>
    <row r="8728" spans="1:2" x14ac:dyDescent="0.25">
      <c r="A8728" s="2">
        <v>42268.448554976851</v>
      </c>
      <c r="B8728">
        <v>7.73</v>
      </c>
    </row>
    <row r="8729" spans="1:2" x14ac:dyDescent="0.25">
      <c r="A8729" s="2">
        <v>42268.458971701388</v>
      </c>
      <c r="B8729">
        <v>7.73</v>
      </c>
    </row>
    <row r="8730" spans="1:2" x14ac:dyDescent="0.25">
      <c r="A8730" s="2">
        <v>42268.469388425925</v>
      </c>
      <c r="B8730">
        <v>7.74</v>
      </c>
    </row>
    <row r="8731" spans="1:2" x14ac:dyDescent="0.25">
      <c r="A8731" s="2">
        <v>42268.479805150462</v>
      </c>
      <c r="B8731">
        <v>7.75</v>
      </c>
    </row>
    <row r="8732" spans="1:2" x14ac:dyDescent="0.25">
      <c r="A8732" s="2">
        <v>42268.490221874999</v>
      </c>
      <c r="B8732">
        <v>7.76</v>
      </c>
    </row>
    <row r="8733" spans="1:2" x14ac:dyDescent="0.25">
      <c r="A8733" s="2">
        <v>42268.500638599537</v>
      </c>
      <c r="B8733">
        <v>7.76</v>
      </c>
    </row>
    <row r="8734" spans="1:2" x14ac:dyDescent="0.25">
      <c r="A8734" s="2">
        <v>42268.511055324074</v>
      </c>
      <c r="B8734">
        <v>7.76</v>
      </c>
    </row>
    <row r="8735" spans="1:2" x14ac:dyDescent="0.25">
      <c r="A8735" s="2">
        <v>42268.521472048611</v>
      </c>
      <c r="B8735">
        <v>7.77</v>
      </c>
    </row>
    <row r="8736" spans="1:2" x14ac:dyDescent="0.25">
      <c r="A8736" s="2">
        <v>42268.531888773148</v>
      </c>
      <c r="B8736">
        <v>7.78</v>
      </c>
    </row>
    <row r="8737" spans="1:2" x14ac:dyDescent="0.25">
      <c r="A8737" s="2">
        <v>42268.542305497685</v>
      </c>
      <c r="B8737">
        <v>7.78</v>
      </c>
    </row>
    <row r="8738" spans="1:2" x14ac:dyDescent="0.25">
      <c r="A8738" s="2">
        <v>42268.552722222223</v>
      </c>
      <c r="B8738">
        <v>7.79</v>
      </c>
    </row>
    <row r="8739" spans="1:2" x14ac:dyDescent="0.25">
      <c r="A8739" s="2">
        <v>42268.56313894676</v>
      </c>
      <c r="B8739">
        <v>7.79</v>
      </c>
    </row>
    <row r="8740" spans="1:2" x14ac:dyDescent="0.25">
      <c r="A8740" s="2">
        <v>42268.573555671297</v>
      </c>
      <c r="B8740">
        <v>7.78</v>
      </c>
    </row>
    <row r="8741" spans="1:2" x14ac:dyDescent="0.25">
      <c r="A8741" s="2">
        <v>42268.583972395834</v>
      </c>
      <c r="B8741">
        <v>7.79</v>
      </c>
    </row>
    <row r="8742" spans="1:2" x14ac:dyDescent="0.25">
      <c r="A8742" s="2">
        <v>42268.594389120371</v>
      </c>
      <c r="B8742">
        <v>7.78</v>
      </c>
    </row>
    <row r="8743" spans="1:2" x14ac:dyDescent="0.25">
      <c r="A8743" s="2">
        <v>42268.604805844909</v>
      </c>
      <c r="B8743">
        <v>7.78</v>
      </c>
    </row>
    <row r="8744" spans="1:2" x14ac:dyDescent="0.25">
      <c r="A8744" s="2">
        <v>42268.615222569446</v>
      </c>
      <c r="B8744">
        <v>7.77</v>
      </c>
    </row>
    <row r="8745" spans="1:2" x14ac:dyDescent="0.25">
      <c r="A8745" s="2">
        <v>42268.625639293983</v>
      </c>
      <c r="B8745">
        <v>7.78</v>
      </c>
    </row>
    <row r="8746" spans="1:2" x14ac:dyDescent="0.25">
      <c r="A8746" s="2">
        <v>42268.63605601852</v>
      </c>
      <c r="B8746">
        <v>7.76</v>
      </c>
    </row>
    <row r="8747" spans="1:2" x14ac:dyDescent="0.25">
      <c r="A8747" s="2">
        <v>42268.646472743058</v>
      </c>
      <c r="B8747">
        <v>7.78</v>
      </c>
    </row>
    <row r="8748" spans="1:2" x14ac:dyDescent="0.25">
      <c r="A8748" s="2">
        <v>42268.656889467595</v>
      </c>
      <c r="B8748">
        <v>7.78</v>
      </c>
    </row>
    <row r="8749" spans="1:2" x14ac:dyDescent="0.25">
      <c r="A8749" s="2">
        <v>42268.667306192132</v>
      </c>
      <c r="B8749">
        <v>7.77</v>
      </c>
    </row>
    <row r="8750" spans="1:2" x14ac:dyDescent="0.25">
      <c r="A8750" s="2">
        <v>42268.677722916669</v>
      </c>
      <c r="B8750">
        <v>7.78</v>
      </c>
    </row>
    <row r="8751" spans="1:2" x14ac:dyDescent="0.25">
      <c r="A8751" s="2">
        <v>42268.688139641206</v>
      </c>
      <c r="B8751">
        <v>7.79</v>
      </c>
    </row>
    <row r="8752" spans="1:2" x14ac:dyDescent="0.25">
      <c r="A8752" s="2">
        <v>42268.698556365744</v>
      </c>
      <c r="B8752">
        <v>7.79</v>
      </c>
    </row>
    <row r="8753" spans="1:2" x14ac:dyDescent="0.25">
      <c r="A8753" s="2">
        <v>42268.708973090281</v>
      </c>
      <c r="B8753">
        <v>7.79</v>
      </c>
    </row>
    <row r="8754" spans="1:2" x14ac:dyDescent="0.25">
      <c r="A8754" s="2">
        <v>42268.719389814818</v>
      </c>
      <c r="B8754">
        <v>7.79</v>
      </c>
    </row>
    <row r="8755" spans="1:2" x14ac:dyDescent="0.25">
      <c r="A8755" s="2">
        <v>42268.729806539355</v>
      </c>
      <c r="B8755">
        <v>7.79</v>
      </c>
    </row>
    <row r="8756" spans="1:2" x14ac:dyDescent="0.25">
      <c r="A8756" s="2">
        <v>42268.740223263892</v>
      </c>
      <c r="B8756">
        <v>7.79</v>
      </c>
    </row>
    <row r="8757" spans="1:2" x14ac:dyDescent="0.25">
      <c r="A8757" s="2">
        <v>42268.750639988422</v>
      </c>
      <c r="B8757">
        <v>7.79</v>
      </c>
    </row>
    <row r="8758" spans="1:2" x14ac:dyDescent="0.25">
      <c r="A8758" s="2">
        <v>42268.76105671296</v>
      </c>
      <c r="B8758">
        <v>7.8</v>
      </c>
    </row>
    <row r="8759" spans="1:2" x14ac:dyDescent="0.25">
      <c r="A8759" s="2">
        <v>42268.771473437497</v>
      </c>
      <c r="B8759">
        <v>7.79</v>
      </c>
    </row>
    <row r="8760" spans="1:2" x14ac:dyDescent="0.25">
      <c r="A8760" s="2">
        <v>42268.781890162034</v>
      </c>
      <c r="B8760">
        <v>7.79</v>
      </c>
    </row>
    <row r="8761" spans="1:2" x14ac:dyDescent="0.25">
      <c r="A8761" s="2">
        <v>42268.792306886571</v>
      </c>
      <c r="B8761">
        <v>7.78</v>
      </c>
    </row>
    <row r="8762" spans="1:2" x14ac:dyDescent="0.25">
      <c r="A8762" s="2">
        <v>42268.802723611108</v>
      </c>
      <c r="B8762">
        <v>7.78</v>
      </c>
    </row>
    <row r="8763" spans="1:2" x14ac:dyDescent="0.25">
      <c r="A8763" s="2">
        <v>42268.813140335646</v>
      </c>
      <c r="B8763">
        <v>7.77</v>
      </c>
    </row>
    <row r="8764" spans="1:2" x14ac:dyDescent="0.25">
      <c r="A8764" s="2">
        <v>42268.823557060183</v>
      </c>
      <c r="B8764">
        <v>7.76</v>
      </c>
    </row>
    <row r="8765" spans="1:2" x14ac:dyDescent="0.25">
      <c r="A8765" s="2">
        <v>42268.83397378472</v>
      </c>
      <c r="B8765">
        <v>7.74</v>
      </c>
    </row>
    <row r="8766" spans="1:2" x14ac:dyDescent="0.25">
      <c r="A8766" s="2">
        <v>42268.844390509257</v>
      </c>
      <c r="B8766">
        <v>7.73</v>
      </c>
    </row>
    <row r="8767" spans="1:2" x14ac:dyDescent="0.25">
      <c r="A8767" s="2">
        <v>42268.854807233794</v>
      </c>
      <c r="B8767">
        <v>7.72</v>
      </c>
    </row>
    <row r="8768" spans="1:2" x14ac:dyDescent="0.25">
      <c r="A8768" s="2">
        <v>42268.865223958332</v>
      </c>
      <c r="B8768">
        <v>7.71</v>
      </c>
    </row>
    <row r="8769" spans="1:2" x14ac:dyDescent="0.25">
      <c r="A8769" s="2">
        <v>42268.875640682869</v>
      </c>
      <c r="B8769">
        <v>7.71</v>
      </c>
    </row>
    <row r="8770" spans="1:2" x14ac:dyDescent="0.25">
      <c r="A8770" s="2">
        <v>42268.886057407406</v>
      </c>
      <c r="B8770">
        <v>7.71</v>
      </c>
    </row>
    <row r="8771" spans="1:2" x14ac:dyDescent="0.25">
      <c r="A8771" s="2">
        <v>42268.896474131943</v>
      </c>
      <c r="B8771">
        <v>7.7</v>
      </c>
    </row>
    <row r="8772" spans="1:2" x14ac:dyDescent="0.25">
      <c r="A8772" s="2">
        <v>42268.90689085648</v>
      </c>
      <c r="B8772">
        <v>7.7</v>
      </c>
    </row>
    <row r="8773" spans="1:2" x14ac:dyDescent="0.25">
      <c r="A8773" s="2">
        <v>42268.917307581018</v>
      </c>
      <c r="B8773">
        <v>7.7</v>
      </c>
    </row>
    <row r="8774" spans="1:2" x14ac:dyDescent="0.25">
      <c r="A8774" s="2">
        <v>42268.927724305555</v>
      </c>
      <c r="B8774">
        <v>7.7</v>
      </c>
    </row>
    <row r="8775" spans="1:2" x14ac:dyDescent="0.25">
      <c r="A8775" s="2">
        <v>42268.938141030092</v>
      </c>
      <c r="B8775">
        <v>7.7</v>
      </c>
    </row>
    <row r="8776" spans="1:2" x14ac:dyDescent="0.25">
      <c r="A8776" s="2">
        <v>42268.948557754629</v>
      </c>
      <c r="B8776">
        <v>7.7</v>
      </c>
    </row>
    <row r="8777" spans="1:2" x14ac:dyDescent="0.25">
      <c r="A8777" s="2">
        <v>42268.958974479166</v>
      </c>
      <c r="B8777">
        <v>7.7</v>
      </c>
    </row>
    <row r="8778" spans="1:2" x14ac:dyDescent="0.25">
      <c r="A8778" s="2">
        <v>42268.969391203704</v>
      </c>
      <c r="B8778">
        <v>7.7</v>
      </c>
    </row>
    <row r="8779" spans="1:2" x14ac:dyDescent="0.25">
      <c r="A8779" s="2">
        <v>42268.979807928241</v>
      </c>
      <c r="B8779">
        <v>7.7</v>
      </c>
    </row>
    <row r="8780" spans="1:2" x14ac:dyDescent="0.25">
      <c r="A8780" s="2">
        <v>42268.990224652778</v>
      </c>
      <c r="B8780">
        <v>7.7</v>
      </c>
    </row>
    <row r="8781" spans="1:2" x14ac:dyDescent="0.25">
      <c r="A8781" s="2">
        <v>42269.000641377315</v>
      </c>
      <c r="B8781">
        <v>7.7</v>
      </c>
    </row>
    <row r="8782" spans="1:2" x14ac:dyDescent="0.25">
      <c r="A8782" s="2">
        <v>42269.011058101853</v>
      </c>
      <c r="B8782">
        <v>7.7</v>
      </c>
    </row>
    <row r="8783" spans="1:2" x14ac:dyDescent="0.25">
      <c r="A8783" s="2">
        <v>42269.02147482639</v>
      </c>
      <c r="B8783">
        <v>7.7</v>
      </c>
    </row>
    <row r="8784" spans="1:2" x14ac:dyDescent="0.25">
      <c r="A8784" s="2">
        <v>42269.031891550927</v>
      </c>
      <c r="B8784">
        <v>7.69</v>
      </c>
    </row>
    <row r="8785" spans="1:2" x14ac:dyDescent="0.25">
      <c r="A8785" s="2">
        <v>42269.042308275464</v>
      </c>
      <c r="B8785">
        <v>7.69</v>
      </c>
    </row>
    <row r="8786" spans="1:2" x14ac:dyDescent="0.25">
      <c r="A8786" s="2">
        <v>42269.052725000001</v>
      </c>
      <c r="B8786">
        <v>7.69</v>
      </c>
    </row>
    <row r="8787" spans="1:2" x14ac:dyDescent="0.25">
      <c r="A8787" s="2">
        <v>42269.063141724539</v>
      </c>
      <c r="B8787">
        <v>7.69</v>
      </c>
    </row>
    <row r="8788" spans="1:2" x14ac:dyDescent="0.25">
      <c r="A8788" s="2">
        <v>42269.073558449076</v>
      </c>
      <c r="B8788">
        <v>7.69</v>
      </c>
    </row>
    <row r="8789" spans="1:2" x14ac:dyDescent="0.25">
      <c r="A8789" s="2">
        <v>42269.083975173613</v>
      </c>
      <c r="B8789">
        <v>7.69</v>
      </c>
    </row>
    <row r="8790" spans="1:2" x14ac:dyDescent="0.25">
      <c r="A8790" s="2">
        <v>42269.09439189815</v>
      </c>
      <c r="B8790">
        <v>7.69</v>
      </c>
    </row>
    <row r="8791" spans="1:2" x14ac:dyDescent="0.25">
      <c r="A8791" s="2">
        <v>42269.104808622687</v>
      </c>
      <c r="B8791">
        <v>7.69</v>
      </c>
    </row>
    <row r="8792" spans="1:2" x14ac:dyDescent="0.25">
      <c r="A8792" s="2">
        <v>42269.115225347225</v>
      </c>
      <c r="B8792">
        <v>7.69</v>
      </c>
    </row>
    <row r="8793" spans="1:2" x14ac:dyDescent="0.25">
      <c r="A8793" s="2">
        <v>42269.125642071762</v>
      </c>
      <c r="B8793">
        <v>7.7</v>
      </c>
    </row>
    <row r="8794" spans="1:2" x14ac:dyDescent="0.25">
      <c r="A8794" s="2">
        <v>42269.136058796299</v>
      </c>
      <c r="B8794">
        <v>7.69</v>
      </c>
    </row>
    <row r="8795" spans="1:2" x14ac:dyDescent="0.25">
      <c r="A8795" s="2">
        <v>42269.146475520836</v>
      </c>
      <c r="B8795">
        <v>7.68</v>
      </c>
    </row>
    <row r="8796" spans="1:2" x14ac:dyDescent="0.25">
      <c r="A8796" s="2">
        <v>42269.156892245373</v>
      </c>
      <c r="B8796">
        <v>7.69</v>
      </c>
    </row>
    <row r="8797" spans="1:2" x14ac:dyDescent="0.25">
      <c r="A8797" s="2">
        <v>42269.167308969911</v>
      </c>
      <c r="B8797">
        <v>7.69</v>
      </c>
    </row>
    <row r="8798" spans="1:2" x14ac:dyDescent="0.25">
      <c r="A8798" s="2">
        <v>42269.177725694448</v>
      </c>
      <c r="B8798">
        <v>7.69</v>
      </c>
    </row>
    <row r="8799" spans="1:2" x14ac:dyDescent="0.25">
      <c r="A8799" s="2">
        <v>42269.188142418985</v>
      </c>
      <c r="B8799">
        <v>7.69</v>
      </c>
    </row>
    <row r="8800" spans="1:2" x14ac:dyDescent="0.25">
      <c r="A8800" s="2">
        <v>42269.198559143515</v>
      </c>
      <c r="B8800">
        <v>7.69</v>
      </c>
    </row>
    <row r="8801" spans="1:2" x14ac:dyDescent="0.25">
      <c r="A8801" s="2">
        <v>42269.208975868052</v>
      </c>
      <c r="B8801">
        <v>7.69</v>
      </c>
    </row>
    <row r="8802" spans="1:2" x14ac:dyDescent="0.25">
      <c r="A8802" s="2">
        <v>42269.219392592589</v>
      </c>
      <c r="B8802">
        <v>7.69</v>
      </c>
    </row>
    <row r="8803" spans="1:2" x14ac:dyDescent="0.25">
      <c r="A8803" s="2">
        <v>42269.229809317127</v>
      </c>
      <c r="B8803">
        <v>7.69</v>
      </c>
    </row>
    <row r="8804" spans="1:2" x14ac:dyDescent="0.25">
      <c r="A8804" s="2">
        <v>42269.240226041664</v>
      </c>
      <c r="B8804">
        <v>7.69</v>
      </c>
    </row>
    <row r="8805" spans="1:2" x14ac:dyDescent="0.25">
      <c r="A8805" s="2">
        <v>42269.250642766201</v>
      </c>
      <c r="B8805">
        <v>7.69</v>
      </c>
    </row>
    <row r="8806" spans="1:2" x14ac:dyDescent="0.25">
      <c r="A8806" s="2">
        <v>42269.261059490738</v>
      </c>
      <c r="B8806">
        <v>7.69</v>
      </c>
    </row>
    <row r="8807" spans="1:2" x14ac:dyDescent="0.25">
      <c r="A8807" s="2">
        <v>42269.271476215275</v>
      </c>
      <c r="B8807">
        <v>7.69</v>
      </c>
    </row>
    <row r="8808" spans="1:2" x14ac:dyDescent="0.25">
      <c r="A8808" s="2">
        <v>42269.281892939813</v>
      </c>
      <c r="B8808">
        <v>7.68</v>
      </c>
    </row>
    <row r="8809" spans="1:2" x14ac:dyDescent="0.25">
      <c r="A8809" s="2">
        <v>42269.29230966435</v>
      </c>
      <c r="B8809">
        <v>7.68</v>
      </c>
    </row>
    <row r="8810" spans="1:2" x14ac:dyDescent="0.25">
      <c r="A8810" s="2">
        <v>42269.302726388887</v>
      </c>
      <c r="B8810">
        <v>7.68</v>
      </c>
    </row>
    <row r="8811" spans="1:2" x14ac:dyDescent="0.25">
      <c r="A8811" s="2">
        <v>42269.313143113424</v>
      </c>
      <c r="B8811">
        <v>7.68</v>
      </c>
    </row>
    <row r="8812" spans="1:2" x14ac:dyDescent="0.25">
      <c r="A8812" s="2">
        <v>42269.323559837962</v>
      </c>
      <c r="B8812">
        <v>7.68</v>
      </c>
    </row>
    <row r="8813" spans="1:2" x14ac:dyDescent="0.25">
      <c r="A8813" s="2">
        <v>42269.333976562499</v>
      </c>
      <c r="B8813">
        <v>7.68</v>
      </c>
    </row>
    <row r="8814" spans="1:2" x14ac:dyDescent="0.25">
      <c r="A8814" s="2">
        <v>42269.344393287036</v>
      </c>
      <c r="B8814">
        <v>7.68</v>
      </c>
    </row>
    <row r="8815" spans="1:2" x14ac:dyDescent="0.25">
      <c r="A8815" s="2">
        <v>42269.354810011573</v>
      </c>
      <c r="B8815">
        <v>7.69</v>
      </c>
    </row>
    <row r="8816" spans="1:2" x14ac:dyDescent="0.25">
      <c r="A8816" s="2">
        <v>42269.36522673611</v>
      </c>
      <c r="B8816">
        <v>7.69</v>
      </c>
    </row>
    <row r="8817" spans="1:2" x14ac:dyDescent="0.25">
      <c r="A8817" s="2">
        <v>42269.375643460648</v>
      </c>
      <c r="B8817">
        <v>7.69</v>
      </c>
    </row>
    <row r="8818" spans="1:2" x14ac:dyDescent="0.25">
      <c r="A8818" s="2">
        <v>42269.386060185185</v>
      </c>
      <c r="B8818">
        <v>7.7</v>
      </c>
    </row>
    <row r="8819" spans="1:2" x14ac:dyDescent="0.25">
      <c r="A8819" s="2">
        <v>42269.396476909722</v>
      </c>
      <c r="B8819">
        <v>7.7</v>
      </c>
    </row>
    <row r="8820" spans="1:2" x14ac:dyDescent="0.25">
      <c r="A8820" s="2">
        <v>42269.406893634259</v>
      </c>
      <c r="B8820">
        <v>7.7</v>
      </c>
    </row>
    <row r="8821" spans="1:2" x14ac:dyDescent="0.25">
      <c r="A8821" s="2">
        <v>42269.417310358796</v>
      </c>
      <c r="B8821">
        <v>7.7</v>
      </c>
    </row>
    <row r="8822" spans="1:2" x14ac:dyDescent="0.25">
      <c r="A8822" s="2">
        <v>42269.427727083334</v>
      </c>
      <c r="B8822">
        <v>7.71</v>
      </c>
    </row>
    <row r="8823" spans="1:2" x14ac:dyDescent="0.25">
      <c r="A8823" s="2">
        <v>42269.438143807871</v>
      </c>
      <c r="B8823">
        <v>7.71</v>
      </c>
    </row>
    <row r="8824" spans="1:2" x14ac:dyDescent="0.25">
      <c r="A8824" s="2">
        <v>42269.448560532408</v>
      </c>
      <c r="B8824">
        <v>7.71</v>
      </c>
    </row>
    <row r="8825" spans="1:2" x14ac:dyDescent="0.25">
      <c r="A8825" s="2">
        <v>42269.458977256945</v>
      </c>
      <c r="B8825">
        <v>7.71</v>
      </c>
    </row>
    <row r="8826" spans="1:2" x14ac:dyDescent="0.25">
      <c r="A8826" s="2">
        <v>42269.469393981482</v>
      </c>
      <c r="B8826">
        <v>7.72</v>
      </c>
    </row>
    <row r="8827" spans="1:2" x14ac:dyDescent="0.25">
      <c r="A8827" s="2">
        <v>42269.47981070602</v>
      </c>
      <c r="B8827">
        <v>7.73</v>
      </c>
    </row>
    <row r="8828" spans="1:2" x14ac:dyDescent="0.25">
      <c r="A8828" s="2">
        <v>42269.490227430557</v>
      </c>
      <c r="B8828">
        <v>7.74</v>
      </c>
    </row>
    <row r="8829" spans="1:2" x14ac:dyDescent="0.25">
      <c r="A8829" s="2">
        <v>42269.500644155094</v>
      </c>
      <c r="B8829">
        <v>7.75</v>
      </c>
    </row>
    <row r="8830" spans="1:2" x14ac:dyDescent="0.25">
      <c r="A8830" s="2">
        <v>42269.511060879631</v>
      </c>
      <c r="B8830">
        <v>7.74</v>
      </c>
    </row>
    <row r="8831" spans="1:2" x14ac:dyDescent="0.25">
      <c r="A8831" s="2">
        <v>42269.521477604168</v>
      </c>
      <c r="B8831">
        <v>7.75</v>
      </c>
    </row>
    <row r="8832" spans="1:2" x14ac:dyDescent="0.25">
      <c r="A8832" s="2">
        <v>42269.531894328706</v>
      </c>
      <c r="B8832">
        <v>7.76</v>
      </c>
    </row>
    <row r="8833" spans="1:2" x14ac:dyDescent="0.25">
      <c r="A8833" s="2">
        <v>42269.542311053243</v>
      </c>
      <c r="B8833">
        <v>7.77</v>
      </c>
    </row>
    <row r="8834" spans="1:2" x14ac:dyDescent="0.25">
      <c r="A8834" s="2">
        <v>42269.55272777778</v>
      </c>
      <c r="B8834">
        <v>7.77</v>
      </c>
    </row>
    <row r="8835" spans="1:2" x14ac:dyDescent="0.25">
      <c r="A8835" s="2">
        <v>42269.563144502317</v>
      </c>
      <c r="B8835">
        <v>7.77</v>
      </c>
    </row>
    <row r="8836" spans="1:2" x14ac:dyDescent="0.25">
      <c r="A8836" s="2">
        <v>42269.573561226855</v>
      </c>
      <c r="B8836">
        <v>7.78</v>
      </c>
    </row>
    <row r="8837" spans="1:2" x14ac:dyDescent="0.25">
      <c r="A8837" s="2">
        <v>42269.583977951392</v>
      </c>
      <c r="B8837">
        <v>7.78</v>
      </c>
    </row>
    <row r="8838" spans="1:2" x14ac:dyDescent="0.25">
      <c r="A8838" s="2">
        <v>42269.594394675929</v>
      </c>
      <c r="B8838">
        <v>7.78</v>
      </c>
    </row>
    <row r="8839" spans="1:2" x14ac:dyDescent="0.25">
      <c r="A8839" s="2">
        <v>42269.604811400466</v>
      </c>
      <c r="B8839">
        <v>7.78</v>
      </c>
    </row>
    <row r="8840" spans="1:2" x14ac:dyDescent="0.25">
      <c r="A8840" s="2">
        <v>42269.615228125003</v>
      </c>
      <c r="B8840">
        <v>7.79</v>
      </c>
    </row>
    <row r="8841" spans="1:2" x14ac:dyDescent="0.25">
      <c r="A8841" s="2">
        <v>42269.625644849541</v>
      </c>
      <c r="B8841">
        <v>7.79</v>
      </c>
    </row>
    <row r="8842" spans="1:2" x14ac:dyDescent="0.25">
      <c r="A8842" s="2">
        <v>42269.63606157407</v>
      </c>
      <c r="B8842">
        <v>7.79</v>
      </c>
    </row>
    <row r="8843" spans="1:2" x14ac:dyDescent="0.25">
      <c r="A8843" s="2">
        <v>42269.646478298608</v>
      </c>
      <c r="B8843">
        <v>7.79</v>
      </c>
    </row>
    <row r="8844" spans="1:2" x14ac:dyDescent="0.25">
      <c r="A8844" s="2">
        <v>42269.656895023145</v>
      </c>
      <c r="B8844">
        <v>7.8</v>
      </c>
    </row>
    <row r="8845" spans="1:2" x14ac:dyDescent="0.25">
      <c r="A8845" s="2">
        <v>42269.667311747682</v>
      </c>
      <c r="B8845">
        <v>7.79</v>
      </c>
    </row>
    <row r="8846" spans="1:2" x14ac:dyDescent="0.25">
      <c r="A8846" s="2">
        <v>42269.677728472219</v>
      </c>
      <c r="B8846">
        <v>7.79</v>
      </c>
    </row>
    <row r="8847" spans="1:2" x14ac:dyDescent="0.25">
      <c r="A8847" s="2">
        <v>42269.688145196757</v>
      </c>
      <c r="B8847">
        <v>7.79</v>
      </c>
    </row>
    <row r="8848" spans="1:2" x14ac:dyDescent="0.25">
      <c r="A8848" s="2">
        <v>42269.698561921294</v>
      </c>
      <c r="B8848">
        <v>7.79</v>
      </c>
    </row>
    <row r="8849" spans="1:2" x14ac:dyDescent="0.25">
      <c r="A8849" s="2">
        <v>42269.708978645831</v>
      </c>
      <c r="B8849">
        <v>7.79</v>
      </c>
    </row>
    <row r="8850" spans="1:2" x14ac:dyDescent="0.25">
      <c r="A8850" s="2">
        <v>42269.719395370368</v>
      </c>
      <c r="B8850">
        <v>7.79</v>
      </c>
    </row>
    <row r="8851" spans="1:2" x14ac:dyDescent="0.25">
      <c r="A8851" s="2">
        <v>42269.729812094905</v>
      </c>
      <c r="B8851">
        <v>7.78</v>
      </c>
    </row>
    <row r="8852" spans="1:2" x14ac:dyDescent="0.25">
      <c r="A8852" s="2">
        <v>42269.740228819443</v>
      </c>
      <c r="B8852">
        <v>7.78</v>
      </c>
    </row>
    <row r="8853" spans="1:2" x14ac:dyDescent="0.25">
      <c r="A8853" s="2">
        <v>42269.75064554398</v>
      </c>
      <c r="B8853">
        <v>7.78</v>
      </c>
    </row>
    <row r="8854" spans="1:2" x14ac:dyDescent="0.25">
      <c r="A8854" s="2">
        <v>42269.761062268517</v>
      </c>
      <c r="B8854">
        <v>7.77</v>
      </c>
    </row>
    <row r="8855" spans="1:2" x14ac:dyDescent="0.25">
      <c r="A8855" s="2">
        <v>42269.771478993054</v>
      </c>
      <c r="B8855">
        <v>7.77</v>
      </c>
    </row>
    <row r="8856" spans="1:2" x14ac:dyDescent="0.25">
      <c r="A8856" s="2">
        <v>42269.781895717591</v>
      </c>
      <c r="B8856">
        <v>7.77</v>
      </c>
    </row>
    <row r="8857" spans="1:2" x14ac:dyDescent="0.25">
      <c r="A8857" s="2">
        <v>42269.792312442129</v>
      </c>
      <c r="B8857">
        <v>7.76</v>
      </c>
    </row>
    <row r="8858" spans="1:2" x14ac:dyDescent="0.25">
      <c r="A8858" s="2">
        <v>42269.802729166666</v>
      </c>
      <c r="B8858">
        <v>7.76</v>
      </c>
    </row>
    <row r="8859" spans="1:2" x14ac:dyDescent="0.25">
      <c r="A8859" s="2">
        <v>42269.813145891203</v>
      </c>
      <c r="B8859">
        <v>7.76</v>
      </c>
    </row>
    <row r="8860" spans="1:2" x14ac:dyDescent="0.25">
      <c r="A8860" s="2">
        <v>42269.82356261574</v>
      </c>
      <c r="B8860">
        <v>7.75</v>
      </c>
    </row>
    <row r="8861" spans="1:2" x14ac:dyDescent="0.25">
      <c r="A8861" s="2">
        <v>42269.833979340277</v>
      </c>
      <c r="B8861">
        <v>7.75</v>
      </c>
    </row>
    <row r="8862" spans="1:2" x14ac:dyDescent="0.25">
      <c r="A8862" s="2">
        <v>42269.844396064815</v>
      </c>
      <c r="B8862">
        <v>7.74</v>
      </c>
    </row>
    <row r="8863" spans="1:2" x14ac:dyDescent="0.25">
      <c r="A8863" s="2">
        <v>42269.854812789352</v>
      </c>
      <c r="B8863">
        <v>7.74</v>
      </c>
    </row>
    <row r="8864" spans="1:2" x14ac:dyDescent="0.25">
      <c r="A8864" s="2">
        <v>42269.865229513889</v>
      </c>
      <c r="B8864">
        <v>7.73</v>
      </c>
    </row>
    <row r="8865" spans="1:2" x14ac:dyDescent="0.25">
      <c r="A8865" s="2">
        <v>42269.875646238426</v>
      </c>
      <c r="B8865">
        <v>7.73</v>
      </c>
    </row>
    <row r="8866" spans="1:2" x14ac:dyDescent="0.25">
      <c r="A8866" s="2">
        <v>42269.886062962963</v>
      </c>
      <c r="B8866">
        <v>7.72</v>
      </c>
    </row>
    <row r="8867" spans="1:2" x14ac:dyDescent="0.25">
      <c r="A8867" s="2">
        <v>42269.896479687501</v>
      </c>
      <c r="B8867">
        <v>7.72</v>
      </c>
    </row>
    <row r="8868" spans="1:2" x14ac:dyDescent="0.25">
      <c r="A8868" s="2">
        <v>42269.906896412038</v>
      </c>
      <c r="B8868">
        <v>7.71</v>
      </c>
    </row>
    <row r="8869" spans="1:2" x14ac:dyDescent="0.25">
      <c r="A8869" s="2">
        <v>42269.917313136575</v>
      </c>
      <c r="B8869">
        <v>7.72</v>
      </c>
    </row>
    <row r="8870" spans="1:2" x14ac:dyDescent="0.25">
      <c r="A8870" s="2">
        <v>42269.927729861112</v>
      </c>
      <c r="B8870">
        <v>7.71</v>
      </c>
    </row>
    <row r="8871" spans="1:2" x14ac:dyDescent="0.25">
      <c r="A8871" s="2">
        <v>42269.93814658565</v>
      </c>
      <c r="B8871">
        <v>7.71</v>
      </c>
    </row>
    <row r="8872" spans="1:2" x14ac:dyDescent="0.25">
      <c r="A8872" s="2">
        <v>42269.948563310187</v>
      </c>
      <c r="B8872">
        <v>7.7</v>
      </c>
    </row>
    <row r="8873" spans="1:2" x14ac:dyDescent="0.25">
      <c r="A8873" s="2">
        <v>42269.958980034724</v>
      </c>
      <c r="B8873">
        <v>7.7</v>
      </c>
    </row>
    <row r="8874" spans="1:2" x14ac:dyDescent="0.25">
      <c r="A8874" s="2">
        <v>42269.969396759261</v>
      </c>
      <c r="B8874">
        <v>7.71</v>
      </c>
    </row>
    <row r="8875" spans="1:2" x14ac:dyDescent="0.25">
      <c r="A8875" s="2">
        <v>42269.979813483798</v>
      </c>
      <c r="B8875">
        <v>7.7</v>
      </c>
    </row>
    <row r="8876" spans="1:2" x14ac:dyDescent="0.25">
      <c r="A8876" s="2">
        <v>42269.990230208336</v>
      </c>
      <c r="B8876">
        <v>7.71</v>
      </c>
    </row>
    <row r="8877" spans="1:2" x14ac:dyDescent="0.25">
      <c r="A8877" s="2">
        <v>42270.000646932873</v>
      </c>
      <c r="B8877">
        <v>7.7</v>
      </c>
    </row>
    <row r="8878" spans="1:2" x14ac:dyDescent="0.25">
      <c r="A8878" s="2">
        <v>42270.01106365741</v>
      </c>
      <c r="B8878">
        <v>7.7</v>
      </c>
    </row>
    <row r="8879" spans="1:2" x14ac:dyDescent="0.25">
      <c r="A8879" s="2">
        <v>42270.021480381947</v>
      </c>
      <c r="B8879">
        <v>7.7</v>
      </c>
    </row>
    <row r="8880" spans="1:2" x14ac:dyDescent="0.25">
      <c r="A8880" s="2">
        <v>42270.031897106484</v>
      </c>
      <c r="B8880">
        <v>7.7</v>
      </c>
    </row>
    <row r="8881" spans="1:2" x14ac:dyDescent="0.25">
      <c r="A8881" s="2">
        <v>42270.042313831022</v>
      </c>
      <c r="B8881">
        <v>7.7</v>
      </c>
    </row>
    <row r="8882" spans="1:2" x14ac:dyDescent="0.25">
      <c r="A8882" s="2">
        <v>42270.052730555559</v>
      </c>
      <c r="B8882">
        <v>7.7</v>
      </c>
    </row>
    <row r="8883" spans="1:2" x14ac:dyDescent="0.25">
      <c r="A8883" s="2">
        <v>42270.063147280096</v>
      </c>
      <c r="B8883">
        <v>7.7</v>
      </c>
    </row>
    <row r="8884" spans="1:2" x14ac:dyDescent="0.25">
      <c r="A8884" s="2">
        <v>42270.073564004633</v>
      </c>
      <c r="B8884">
        <v>7.7</v>
      </c>
    </row>
    <row r="8885" spans="1:2" x14ac:dyDescent="0.25">
      <c r="A8885" s="2">
        <v>42270.083980729163</v>
      </c>
      <c r="B8885">
        <v>7.69</v>
      </c>
    </row>
    <row r="8886" spans="1:2" x14ac:dyDescent="0.25">
      <c r="A8886" s="2">
        <v>42270.0943974537</v>
      </c>
      <c r="B8886">
        <v>7.69</v>
      </c>
    </row>
    <row r="8887" spans="1:2" x14ac:dyDescent="0.25">
      <c r="A8887" s="2">
        <v>42270.104814178238</v>
      </c>
      <c r="B8887">
        <v>7.69</v>
      </c>
    </row>
    <row r="8888" spans="1:2" x14ac:dyDescent="0.25">
      <c r="A8888" s="2">
        <v>42270.115230902775</v>
      </c>
      <c r="B8888">
        <v>7.69</v>
      </c>
    </row>
    <row r="8889" spans="1:2" x14ac:dyDescent="0.25">
      <c r="A8889" s="2">
        <v>42270.125647627312</v>
      </c>
      <c r="B8889">
        <v>7.69</v>
      </c>
    </row>
    <row r="8890" spans="1:2" x14ac:dyDescent="0.25">
      <c r="A8890" s="2">
        <v>42270.136064351849</v>
      </c>
      <c r="B8890">
        <v>7.68</v>
      </c>
    </row>
    <row r="8891" spans="1:2" x14ac:dyDescent="0.25">
      <c r="A8891" s="2">
        <v>42270.146481076386</v>
      </c>
      <c r="B8891">
        <v>7.68</v>
      </c>
    </row>
    <row r="8892" spans="1:2" x14ac:dyDescent="0.25">
      <c r="A8892" s="2">
        <v>42270.156897800924</v>
      </c>
      <c r="B8892">
        <v>7.68</v>
      </c>
    </row>
    <row r="8893" spans="1:2" x14ac:dyDescent="0.25">
      <c r="A8893" s="2">
        <v>42270.167314525461</v>
      </c>
      <c r="B8893">
        <v>7.68</v>
      </c>
    </row>
    <row r="8894" spans="1:2" x14ac:dyDescent="0.25">
      <c r="A8894" s="2">
        <v>42270.177731249998</v>
      </c>
      <c r="B8894">
        <v>7.68</v>
      </c>
    </row>
    <row r="8895" spans="1:2" x14ac:dyDescent="0.25">
      <c r="A8895" s="2">
        <v>42270.188147974535</v>
      </c>
      <c r="B8895">
        <v>7.68</v>
      </c>
    </row>
    <row r="8896" spans="1:2" x14ac:dyDescent="0.25">
      <c r="A8896" s="2">
        <v>42270.198564699072</v>
      </c>
      <c r="B8896">
        <v>7.67</v>
      </c>
    </row>
    <row r="8897" spans="1:2" x14ac:dyDescent="0.25">
      <c r="A8897" s="2">
        <v>42270.20898142361</v>
      </c>
      <c r="B8897">
        <v>7.67</v>
      </c>
    </row>
    <row r="8898" spans="1:2" x14ac:dyDescent="0.25">
      <c r="A8898" s="2">
        <v>42270.219398148147</v>
      </c>
      <c r="B8898">
        <v>7.67</v>
      </c>
    </row>
    <row r="8899" spans="1:2" x14ac:dyDescent="0.25">
      <c r="A8899" s="2">
        <v>42270.229814872684</v>
      </c>
      <c r="B8899">
        <v>7.66</v>
      </c>
    </row>
    <row r="8900" spans="1:2" x14ac:dyDescent="0.25">
      <c r="A8900" s="2">
        <v>42270.240231597221</v>
      </c>
      <c r="B8900">
        <v>7.67</v>
      </c>
    </row>
    <row r="8901" spans="1:2" x14ac:dyDescent="0.25">
      <c r="A8901" s="2">
        <v>42270.250648321758</v>
      </c>
      <c r="B8901">
        <v>7.66</v>
      </c>
    </row>
    <row r="8902" spans="1:2" x14ac:dyDescent="0.25">
      <c r="A8902" s="2">
        <v>42270.261065046296</v>
      </c>
      <c r="B8902">
        <v>7.66</v>
      </c>
    </row>
    <row r="8903" spans="1:2" x14ac:dyDescent="0.25">
      <c r="A8903" s="2">
        <v>42270.271481770833</v>
      </c>
      <c r="B8903">
        <v>7.66</v>
      </c>
    </row>
    <row r="8904" spans="1:2" x14ac:dyDescent="0.25">
      <c r="A8904" s="2">
        <v>42270.28189849537</v>
      </c>
      <c r="B8904">
        <v>7.66</v>
      </c>
    </row>
    <row r="8905" spans="1:2" x14ac:dyDescent="0.25">
      <c r="A8905" s="2">
        <v>42270.292315219907</v>
      </c>
      <c r="B8905">
        <v>7.66</v>
      </c>
    </row>
    <row r="8906" spans="1:2" x14ac:dyDescent="0.25">
      <c r="A8906" s="2">
        <v>42270.302731944445</v>
      </c>
      <c r="B8906">
        <v>7.66</v>
      </c>
    </row>
    <row r="8907" spans="1:2" x14ac:dyDescent="0.25">
      <c r="A8907" s="2">
        <v>42270.313148668982</v>
      </c>
      <c r="B8907">
        <v>7.66</v>
      </c>
    </row>
    <row r="8908" spans="1:2" x14ac:dyDescent="0.25">
      <c r="A8908" s="2">
        <v>42270.323565393519</v>
      </c>
      <c r="B8908">
        <v>7.66</v>
      </c>
    </row>
    <row r="8909" spans="1:2" x14ac:dyDescent="0.25">
      <c r="A8909" s="2">
        <v>42270.333982118056</v>
      </c>
      <c r="B8909">
        <v>7.65</v>
      </c>
    </row>
    <row r="8910" spans="1:2" x14ac:dyDescent="0.25">
      <c r="A8910" s="2">
        <v>42270.344398842593</v>
      </c>
      <c r="B8910">
        <v>7.66</v>
      </c>
    </row>
    <row r="8911" spans="1:2" x14ac:dyDescent="0.25">
      <c r="A8911" s="2">
        <v>42270.354815567131</v>
      </c>
      <c r="B8911">
        <v>7.66</v>
      </c>
    </row>
    <row r="8912" spans="1:2" x14ac:dyDescent="0.25">
      <c r="A8912" s="2">
        <v>42270.365232291668</v>
      </c>
      <c r="B8912">
        <v>7.66</v>
      </c>
    </row>
    <row r="8913" spans="1:2" x14ac:dyDescent="0.25">
      <c r="A8913" s="2">
        <v>42270.375649016205</v>
      </c>
      <c r="B8913">
        <v>7.67</v>
      </c>
    </row>
    <row r="8914" spans="1:2" x14ac:dyDescent="0.25">
      <c r="A8914" s="2">
        <v>42270.386065740742</v>
      </c>
      <c r="B8914">
        <v>7.67</v>
      </c>
    </row>
    <row r="8915" spans="1:2" x14ac:dyDescent="0.25">
      <c r="A8915" s="2">
        <v>42270.396482465279</v>
      </c>
      <c r="B8915">
        <v>7.68</v>
      </c>
    </row>
    <row r="8916" spans="1:2" x14ac:dyDescent="0.25">
      <c r="A8916" s="2">
        <v>42270.406899189817</v>
      </c>
      <c r="B8916">
        <v>7.68</v>
      </c>
    </row>
    <row r="8917" spans="1:2" x14ac:dyDescent="0.25">
      <c r="A8917" s="2">
        <v>42270.417315914354</v>
      </c>
      <c r="B8917">
        <v>7.68</v>
      </c>
    </row>
    <row r="8918" spans="1:2" x14ac:dyDescent="0.25">
      <c r="A8918" s="2">
        <v>42270.427732638891</v>
      </c>
      <c r="B8918">
        <v>7.69</v>
      </c>
    </row>
    <row r="8919" spans="1:2" x14ac:dyDescent="0.25">
      <c r="A8919" s="2">
        <v>42270.438149363428</v>
      </c>
      <c r="B8919">
        <v>7.69</v>
      </c>
    </row>
    <row r="8920" spans="1:2" x14ac:dyDescent="0.25">
      <c r="A8920" s="2">
        <v>42270.448566087965</v>
      </c>
      <c r="B8920">
        <v>7.69</v>
      </c>
    </row>
    <row r="8921" spans="1:2" x14ac:dyDescent="0.25">
      <c r="A8921" s="2">
        <v>42270.458982812503</v>
      </c>
      <c r="B8921">
        <v>7.7</v>
      </c>
    </row>
    <row r="8922" spans="1:2" x14ac:dyDescent="0.25">
      <c r="A8922" s="2">
        <v>42270.46939953704</v>
      </c>
      <c r="B8922">
        <v>7.7</v>
      </c>
    </row>
    <row r="8923" spans="1:2" x14ac:dyDescent="0.25">
      <c r="A8923" s="2">
        <v>42270.479816261577</v>
      </c>
      <c r="B8923">
        <v>7.71</v>
      </c>
    </row>
    <row r="8924" spans="1:2" x14ac:dyDescent="0.25">
      <c r="A8924" s="2">
        <v>42270.490232986114</v>
      </c>
      <c r="B8924">
        <v>7.71</v>
      </c>
    </row>
    <row r="8925" spans="1:2" x14ac:dyDescent="0.25">
      <c r="A8925" s="2">
        <v>42270.500649710651</v>
      </c>
      <c r="B8925">
        <v>7.72</v>
      </c>
    </row>
    <row r="8926" spans="1:2" x14ac:dyDescent="0.25">
      <c r="A8926" s="2">
        <v>42270.511066435189</v>
      </c>
      <c r="B8926">
        <v>7.73</v>
      </c>
    </row>
    <row r="8927" spans="1:2" x14ac:dyDescent="0.25">
      <c r="A8927" s="2">
        <v>42270.521483159719</v>
      </c>
      <c r="B8927">
        <v>7.74</v>
      </c>
    </row>
    <row r="8928" spans="1:2" x14ac:dyDescent="0.25">
      <c r="A8928" s="2">
        <v>42270.531899884256</v>
      </c>
      <c r="B8928">
        <v>7.74</v>
      </c>
    </row>
    <row r="8929" spans="1:2" x14ac:dyDescent="0.25">
      <c r="A8929" s="2">
        <v>42270.542316608793</v>
      </c>
      <c r="B8929">
        <v>7.74</v>
      </c>
    </row>
    <row r="8930" spans="1:2" x14ac:dyDescent="0.25">
      <c r="A8930" s="2">
        <v>42270.55273333333</v>
      </c>
      <c r="B8930">
        <v>7.75</v>
      </c>
    </row>
    <row r="8931" spans="1:2" x14ac:dyDescent="0.25">
      <c r="A8931" s="2">
        <v>42270.563150057867</v>
      </c>
      <c r="B8931">
        <v>7.75</v>
      </c>
    </row>
    <row r="8932" spans="1:2" x14ac:dyDescent="0.25">
      <c r="A8932" s="2">
        <v>42270.573566782405</v>
      </c>
      <c r="B8932">
        <v>7.75</v>
      </c>
    </row>
    <row r="8933" spans="1:2" x14ac:dyDescent="0.25">
      <c r="A8933" s="2">
        <v>42270.583983506942</v>
      </c>
      <c r="B8933">
        <v>7.76</v>
      </c>
    </row>
    <row r="8934" spans="1:2" x14ac:dyDescent="0.25">
      <c r="A8934" s="2">
        <v>42270.594400231479</v>
      </c>
      <c r="B8934">
        <v>7.76</v>
      </c>
    </row>
    <row r="8935" spans="1:2" x14ac:dyDescent="0.25">
      <c r="A8935" s="2">
        <v>42270.604816956016</v>
      </c>
      <c r="B8935">
        <v>7.76</v>
      </c>
    </row>
    <row r="8936" spans="1:2" x14ac:dyDescent="0.25">
      <c r="A8936" s="2">
        <v>42270.615233680554</v>
      </c>
      <c r="B8936">
        <v>7.76</v>
      </c>
    </row>
    <row r="8937" spans="1:2" x14ac:dyDescent="0.25">
      <c r="A8937" s="2">
        <v>42270.625650405091</v>
      </c>
      <c r="B8937">
        <v>7.77</v>
      </c>
    </row>
    <row r="8938" spans="1:2" x14ac:dyDescent="0.25">
      <c r="A8938" s="2">
        <v>42270.636067129628</v>
      </c>
      <c r="B8938">
        <v>7.77</v>
      </c>
    </row>
    <row r="8939" spans="1:2" x14ac:dyDescent="0.25">
      <c r="A8939" s="2">
        <v>42270.646483854165</v>
      </c>
      <c r="B8939">
        <v>7.76</v>
      </c>
    </row>
    <row r="8940" spans="1:2" x14ac:dyDescent="0.25">
      <c r="A8940" s="2">
        <v>42270.656900578702</v>
      </c>
      <c r="B8940">
        <v>7.76</v>
      </c>
    </row>
    <row r="8941" spans="1:2" x14ac:dyDescent="0.25">
      <c r="A8941" s="2">
        <v>42270.66731730324</v>
      </c>
      <c r="B8941">
        <v>7.76</v>
      </c>
    </row>
    <row r="8942" spans="1:2" x14ac:dyDescent="0.25">
      <c r="A8942" s="2">
        <v>42270.677734027777</v>
      </c>
      <c r="B8942">
        <v>7.76</v>
      </c>
    </row>
    <row r="8943" spans="1:2" x14ac:dyDescent="0.25">
      <c r="A8943" s="2">
        <v>42270.688150752314</v>
      </c>
      <c r="B8943">
        <v>7.76</v>
      </c>
    </row>
    <row r="8944" spans="1:2" x14ac:dyDescent="0.25">
      <c r="A8944" s="2">
        <v>42270.698567476851</v>
      </c>
      <c r="B8944">
        <v>7.76</v>
      </c>
    </row>
    <row r="8945" spans="1:2" x14ac:dyDescent="0.25">
      <c r="A8945" s="2">
        <v>42270.708984201388</v>
      </c>
      <c r="B8945">
        <v>7.76</v>
      </c>
    </row>
    <row r="8946" spans="1:2" x14ac:dyDescent="0.25">
      <c r="A8946" s="2">
        <v>42270.719400925926</v>
      </c>
      <c r="B8946">
        <v>7.76</v>
      </c>
    </row>
    <row r="8947" spans="1:2" x14ac:dyDescent="0.25">
      <c r="A8947" s="2">
        <v>42270.729817650463</v>
      </c>
      <c r="B8947">
        <v>7.76</v>
      </c>
    </row>
    <row r="8948" spans="1:2" x14ac:dyDescent="0.25">
      <c r="A8948" s="2">
        <v>42270.740234375</v>
      </c>
      <c r="B8948">
        <v>7.75</v>
      </c>
    </row>
    <row r="8949" spans="1:2" x14ac:dyDescent="0.25">
      <c r="A8949" s="2">
        <v>42270.750651099537</v>
      </c>
      <c r="B8949">
        <v>7.75</v>
      </c>
    </row>
    <row r="8950" spans="1:2" x14ac:dyDescent="0.25">
      <c r="A8950" s="2">
        <v>42270.761067824074</v>
      </c>
      <c r="B8950">
        <v>7.74</v>
      </c>
    </row>
    <row r="8951" spans="1:2" x14ac:dyDescent="0.25">
      <c r="A8951" s="2">
        <v>42270.771484548612</v>
      </c>
      <c r="B8951">
        <v>7.74</v>
      </c>
    </row>
    <row r="8952" spans="1:2" x14ac:dyDescent="0.25">
      <c r="A8952" s="2">
        <v>42270.781901273149</v>
      </c>
      <c r="B8952">
        <v>7.74</v>
      </c>
    </row>
    <row r="8953" spans="1:2" x14ac:dyDescent="0.25">
      <c r="A8953" s="2">
        <v>42270.792317997686</v>
      </c>
      <c r="B8953">
        <v>7.74</v>
      </c>
    </row>
    <row r="8954" spans="1:2" x14ac:dyDescent="0.25">
      <c r="A8954" s="2">
        <v>42270.802734722223</v>
      </c>
      <c r="B8954">
        <v>7.74</v>
      </c>
    </row>
    <row r="8955" spans="1:2" x14ac:dyDescent="0.25">
      <c r="A8955" s="2">
        <v>42270.81315144676</v>
      </c>
      <c r="B8955">
        <v>7.74</v>
      </c>
    </row>
    <row r="8956" spans="1:2" x14ac:dyDescent="0.25">
      <c r="A8956" s="2">
        <v>42270.823568171298</v>
      </c>
      <c r="B8956">
        <v>7.74</v>
      </c>
    </row>
    <row r="8957" spans="1:2" x14ac:dyDescent="0.25">
      <c r="A8957" s="2">
        <v>42270.833984895835</v>
      </c>
      <c r="B8957">
        <v>7.73</v>
      </c>
    </row>
    <row r="8958" spans="1:2" x14ac:dyDescent="0.25">
      <c r="A8958" s="2">
        <v>42270.844401620372</v>
      </c>
      <c r="B8958">
        <v>7.72</v>
      </c>
    </row>
    <row r="8959" spans="1:2" x14ac:dyDescent="0.25">
      <c r="A8959" s="2">
        <v>42270.854818344909</v>
      </c>
      <c r="B8959">
        <v>7.72</v>
      </c>
    </row>
    <row r="8960" spans="1:2" x14ac:dyDescent="0.25">
      <c r="A8960" s="2">
        <v>42270.865235069446</v>
      </c>
      <c r="B8960">
        <v>7.71</v>
      </c>
    </row>
    <row r="8961" spans="1:2" x14ac:dyDescent="0.25">
      <c r="A8961" s="2">
        <v>42270.875651793984</v>
      </c>
      <c r="B8961">
        <v>7.71</v>
      </c>
    </row>
    <row r="8962" spans="1:2" x14ac:dyDescent="0.25">
      <c r="A8962" s="2">
        <v>42270.886068518521</v>
      </c>
      <c r="B8962">
        <v>7.71</v>
      </c>
    </row>
    <row r="8963" spans="1:2" x14ac:dyDescent="0.25">
      <c r="A8963" s="2">
        <v>42270.896485243058</v>
      </c>
      <c r="B8963">
        <v>7.7</v>
      </c>
    </row>
    <row r="8964" spans="1:2" x14ac:dyDescent="0.25">
      <c r="A8964" s="2">
        <v>42270.906901967595</v>
      </c>
      <c r="B8964">
        <v>7.7</v>
      </c>
    </row>
    <row r="8965" spans="1:2" x14ac:dyDescent="0.25">
      <c r="A8965" s="2">
        <v>42270.917318692133</v>
      </c>
      <c r="B8965">
        <v>7.7</v>
      </c>
    </row>
    <row r="8966" spans="1:2" x14ac:dyDescent="0.25">
      <c r="A8966" s="2">
        <v>42270.92773541667</v>
      </c>
      <c r="B8966">
        <v>7.7</v>
      </c>
    </row>
    <row r="8967" spans="1:2" x14ac:dyDescent="0.25">
      <c r="A8967" s="2">
        <v>42270.938152141207</v>
      </c>
      <c r="B8967">
        <v>7.7</v>
      </c>
    </row>
    <row r="8968" spans="1:2" x14ac:dyDescent="0.25">
      <c r="A8968" s="2">
        <v>42270.948568865744</v>
      </c>
      <c r="B8968">
        <v>7.69</v>
      </c>
    </row>
    <row r="8969" spans="1:2" x14ac:dyDescent="0.25">
      <c r="A8969" s="2">
        <v>42270.958985590281</v>
      </c>
      <c r="B8969">
        <v>7.69</v>
      </c>
    </row>
    <row r="8970" spans="1:2" x14ac:dyDescent="0.25">
      <c r="A8970" s="2">
        <v>42270.969402314811</v>
      </c>
      <c r="B8970">
        <v>7.69</v>
      </c>
    </row>
    <row r="8971" spans="1:2" x14ac:dyDescent="0.25">
      <c r="A8971" s="2">
        <v>42270.979819039349</v>
      </c>
      <c r="B8971">
        <v>7.69</v>
      </c>
    </row>
    <row r="8972" spans="1:2" x14ac:dyDescent="0.25">
      <c r="A8972" s="2">
        <v>42270.990235763886</v>
      </c>
      <c r="B8972">
        <v>7.69</v>
      </c>
    </row>
    <row r="8973" spans="1:2" x14ac:dyDescent="0.25">
      <c r="A8973" s="2">
        <v>42271.000652488423</v>
      </c>
      <c r="B8973">
        <v>7.69</v>
      </c>
    </row>
    <row r="8974" spans="1:2" x14ac:dyDescent="0.25">
      <c r="A8974" s="2">
        <v>42271.01106921296</v>
      </c>
      <c r="B8974">
        <v>7.69</v>
      </c>
    </row>
    <row r="8975" spans="1:2" x14ac:dyDescent="0.25">
      <c r="A8975" s="2">
        <v>42271.021485937497</v>
      </c>
      <c r="B8975">
        <v>7.68</v>
      </c>
    </row>
    <row r="8976" spans="1:2" x14ac:dyDescent="0.25">
      <c r="A8976" s="2">
        <v>42271.031902662035</v>
      </c>
      <c r="B8976">
        <v>7.68</v>
      </c>
    </row>
    <row r="8977" spans="1:2" x14ac:dyDescent="0.25">
      <c r="A8977" s="2">
        <v>42271.042319386572</v>
      </c>
      <c r="B8977">
        <v>7.69</v>
      </c>
    </row>
    <row r="8978" spans="1:2" x14ac:dyDescent="0.25">
      <c r="A8978" s="2">
        <v>42271.052736111109</v>
      </c>
      <c r="B8978">
        <v>7.68</v>
      </c>
    </row>
    <row r="8979" spans="1:2" x14ac:dyDescent="0.25">
      <c r="A8979" s="2">
        <v>42271.063152835646</v>
      </c>
      <c r="B8979">
        <v>7.68</v>
      </c>
    </row>
    <row r="8980" spans="1:2" x14ac:dyDescent="0.25">
      <c r="A8980" s="2">
        <v>42271.073569560183</v>
      </c>
      <c r="B8980">
        <v>7.68</v>
      </c>
    </row>
    <row r="8981" spans="1:2" x14ac:dyDescent="0.25">
      <c r="A8981" s="2">
        <v>42271.083986284721</v>
      </c>
      <c r="B8981">
        <v>7.68</v>
      </c>
    </row>
    <row r="8982" spans="1:2" x14ac:dyDescent="0.25">
      <c r="A8982" s="2">
        <v>42271.094403009258</v>
      </c>
      <c r="B8982">
        <v>7.68</v>
      </c>
    </row>
    <row r="8983" spans="1:2" x14ac:dyDescent="0.25">
      <c r="A8983" s="2">
        <v>42271.104819733795</v>
      </c>
      <c r="B8983">
        <v>7.67</v>
      </c>
    </row>
    <row r="8984" spans="1:2" x14ac:dyDescent="0.25">
      <c r="A8984" s="2">
        <v>42271.115236458332</v>
      </c>
      <c r="B8984">
        <v>7.67</v>
      </c>
    </row>
    <row r="8985" spans="1:2" x14ac:dyDescent="0.25">
      <c r="A8985" s="2">
        <v>42271.125653182869</v>
      </c>
      <c r="B8985">
        <v>7.67</v>
      </c>
    </row>
    <row r="8986" spans="1:2" x14ac:dyDescent="0.25">
      <c r="A8986" s="2">
        <v>42271.136069907407</v>
      </c>
      <c r="B8986">
        <v>7.67</v>
      </c>
    </row>
    <row r="8987" spans="1:2" x14ac:dyDescent="0.25">
      <c r="A8987" s="2">
        <v>42271.146486631944</v>
      </c>
      <c r="B8987">
        <v>7.67</v>
      </c>
    </row>
    <row r="8988" spans="1:2" x14ac:dyDescent="0.25">
      <c r="A8988" s="2">
        <v>42271.156903356481</v>
      </c>
      <c r="B8988">
        <v>7.67</v>
      </c>
    </row>
    <row r="8989" spans="1:2" x14ac:dyDescent="0.25">
      <c r="A8989" s="2">
        <v>42271.167320081018</v>
      </c>
      <c r="B8989">
        <v>7.66</v>
      </c>
    </row>
    <row r="8990" spans="1:2" x14ac:dyDescent="0.25">
      <c r="A8990" s="2">
        <v>42271.177736805555</v>
      </c>
      <c r="B8990">
        <v>7.66</v>
      </c>
    </row>
    <row r="8991" spans="1:2" x14ac:dyDescent="0.25">
      <c r="A8991" s="2">
        <v>42271.188153530093</v>
      </c>
      <c r="B8991">
        <v>7.67</v>
      </c>
    </row>
    <row r="8992" spans="1:2" x14ac:dyDescent="0.25">
      <c r="A8992" s="2">
        <v>42271.19857025463</v>
      </c>
      <c r="B8992">
        <v>7.65</v>
      </c>
    </row>
    <row r="8993" spans="1:2" x14ac:dyDescent="0.25">
      <c r="A8993" s="2">
        <v>42271.208986979167</v>
      </c>
      <c r="B8993">
        <v>7.66</v>
      </c>
    </row>
    <row r="8994" spans="1:2" x14ac:dyDescent="0.25">
      <c r="A8994" s="2">
        <v>42271.219403703704</v>
      </c>
      <c r="B8994">
        <v>7.66</v>
      </c>
    </row>
    <row r="8995" spans="1:2" x14ac:dyDescent="0.25">
      <c r="A8995" s="2">
        <v>42271.229820428242</v>
      </c>
      <c r="B8995">
        <v>7.66</v>
      </c>
    </row>
    <row r="8996" spans="1:2" x14ac:dyDescent="0.25">
      <c r="A8996" s="2">
        <v>42271.240237152779</v>
      </c>
      <c r="B8996">
        <v>7.66</v>
      </c>
    </row>
    <row r="8997" spans="1:2" x14ac:dyDescent="0.25">
      <c r="A8997" s="2">
        <v>42271.250653877316</v>
      </c>
      <c r="B8997">
        <v>7.66</v>
      </c>
    </row>
    <row r="8998" spans="1:2" x14ac:dyDescent="0.25">
      <c r="A8998" s="2">
        <v>42271.261070601853</v>
      </c>
      <c r="B8998">
        <v>7.66</v>
      </c>
    </row>
    <row r="8999" spans="1:2" x14ac:dyDescent="0.25">
      <c r="A8999" s="2">
        <v>42271.27148732639</v>
      </c>
      <c r="B8999">
        <v>7.66</v>
      </c>
    </row>
    <row r="9000" spans="1:2" x14ac:dyDescent="0.25">
      <c r="A9000" s="2">
        <v>42271.281904050928</v>
      </c>
      <c r="B9000">
        <v>7.66</v>
      </c>
    </row>
    <row r="9001" spans="1:2" x14ac:dyDescent="0.25">
      <c r="A9001" s="2">
        <v>42271.292320775465</v>
      </c>
      <c r="B9001">
        <v>7.66</v>
      </c>
    </row>
    <row r="9002" spans="1:2" x14ac:dyDescent="0.25">
      <c r="A9002" s="2">
        <v>42271.302737500002</v>
      </c>
      <c r="B9002">
        <v>7.65</v>
      </c>
    </row>
    <row r="9003" spans="1:2" x14ac:dyDescent="0.25">
      <c r="A9003" s="2">
        <v>42271.313154224539</v>
      </c>
      <c r="B9003">
        <v>7.65</v>
      </c>
    </row>
    <row r="9004" spans="1:2" x14ac:dyDescent="0.25">
      <c r="A9004" s="2">
        <v>42271.323570949076</v>
      </c>
      <c r="B9004">
        <v>7.65</v>
      </c>
    </row>
    <row r="9005" spans="1:2" x14ac:dyDescent="0.25">
      <c r="A9005" s="2">
        <v>42271.333987673614</v>
      </c>
      <c r="B9005">
        <v>7.65</v>
      </c>
    </row>
    <row r="9006" spans="1:2" x14ac:dyDescent="0.25">
      <c r="A9006" s="2">
        <v>42271.344404398151</v>
      </c>
      <c r="B9006">
        <v>7.65</v>
      </c>
    </row>
    <row r="9007" spans="1:2" x14ac:dyDescent="0.25">
      <c r="A9007" s="2">
        <v>42271.354821122688</v>
      </c>
      <c r="B9007">
        <v>7.66</v>
      </c>
    </row>
    <row r="9008" spans="1:2" x14ac:dyDescent="0.25">
      <c r="A9008" s="2">
        <v>42271.365237847225</v>
      </c>
      <c r="B9008">
        <v>7.67</v>
      </c>
    </row>
    <row r="9009" spans="1:2" x14ac:dyDescent="0.25">
      <c r="A9009" s="2">
        <v>42271.375654571762</v>
      </c>
      <c r="B9009">
        <v>7.66</v>
      </c>
    </row>
    <row r="9010" spans="1:2" x14ac:dyDescent="0.25">
      <c r="A9010" s="2">
        <v>42271.3860712963</v>
      </c>
      <c r="B9010">
        <v>7.67</v>
      </c>
    </row>
    <row r="9011" spans="1:2" x14ac:dyDescent="0.25">
      <c r="A9011" s="2">
        <v>42271.396488020837</v>
      </c>
      <c r="B9011">
        <v>7.68</v>
      </c>
    </row>
    <row r="9012" spans="1:2" x14ac:dyDescent="0.25">
      <c r="A9012" s="2">
        <v>42271.406904745367</v>
      </c>
      <c r="B9012">
        <v>7.67</v>
      </c>
    </row>
    <row r="9013" spans="1:2" x14ac:dyDescent="0.25">
      <c r="A9013" s="2">
        <v>42271.417321469904</v>
      </c>
      <c r="B9013">
        <v>7.68</v>
      </c>
    </row>
    <row r="9014" spans="1:2" x14ac:dyDescent="0.25">
      <c r="A9014" s="2">
        <v>42271.427738194441</v>
      </c>
      <c r="B9014">
        <v>7.68</v>
      </c>
    </row>
    <row r="9015" spans="1:2" x14ac:dyDescent="0.25">
      <c r="A9015" s="2">
        <v>42271.438154918978</v>
      </c>
      <c r="B9015">
        <v>7.69</v>
      </c>
    </row>
    <row r="9016" spans="1:2" x14ac:dyDescent="0.25">
      <c r="A9016" s="2">
        <v>42271.448571643516</v>
      </c>
      <c r="B9016">
        <v>7.7</v>
      </c>
    </row>
    <row r="9017" spans="1:2" x14ac:dyDescent="0.25">
      <c r="A9017" s="2">
        <v>42271.458988368053</v>
      </c>
      <c r="B9017">
        <v>7.7</v>
      </c>
    </row>
    <row r="9018" spans="1:2" x14ac:dyDescent="0.25">
      <c r="A9018" s="2">
        <v>42271.46940509259</v>
      </c>
      <c r="B9018">
        <v>7.7</v>
      </c>
    </row>
    <row r="9019" spans="1:2" x14ac:dyDescent="0.25">
      <c r="A9019" s="2">
        <v>42271.479821817127</v>
      </c>
      <c r="B9019">
        <v>7.71</v>
      </c>
    </row>
    <row r="9020" spans="1:2" x14ac:dyDescent="0.25">
      <c r="A9020" s="2">
        <v>42271.490238541664</v>
      </c>
      <c r="B9020">
        <v>7.71</v>
      </c>
    </row>
    <row r="9021" spans="1:2" x14ac:dyDescent="0.25">
      <c r="A9021" s="2">
        <v>42271.500655266202</v>
      </c>
      <c r="B9021">
        <v>7.73</v>
      </c>
    </row>
    <row r="9022" spans="1:2" x14ac:dyDescent="0.25">
      <c r="A9022" s="2">
        <v>42271.511071990739</v>
      </c>
      <c r="B9022">
        <v>7.73</v>
      </c>
    </row>
    <row r="9023" spans="1:2" x14ac:dyDescent="0.25">
      <c r="A9023" s="2">
        <v>42271.521488715276</v>
      </c>
      <c r="B9023">
        <v>7.73</v>
      </c>
    </row>
    <row r="9024" spans="1:2" x14ac:dyDescent="0.25">
      <c r="A9024" s="2">
        <v>42271.531905439813</v>
      </c>
      <c r="B9024">
        <v>7.74</v>
      </c>
    </row>
    <row r="9025" spans="1:2" x14ac:dyDescent="0.25">
      <c r="A9025" s="2">
        <v>42271.54232216435</v>
      </c>
      <c r="B9025">
        <v>7.75</v>
      </c>
    </row>
    <row r="9026" spans="1:2" x14ac:dyDescent="0.25">
      <c r="A9026" s="2">
        <v>42271.552738888888</v>
      </c>
      <c r="B9026">
        <v>7.75</v>
      </c>
    </row>
    <row r="9027" spans="1:2" x14ac:dyDescent="0.25">
      <c r="A9027" s="2">
        <v>42271.563155613425</v>
      </c>
      <c r="B9027">
        <v>7.75</v>
      </c>
    </row>
    <row r="9028" spans="1:2" x14ac:dyDescent="0.25">
      <c r="A9028" s="2">
        <v>42271.573572337962</v>
      </c>
      <c r="B9028">
        <v>7.75</v>
      </c>
    </row>
    <row r="9029" spans="1:2" x14ac:dyDescent="0.25">
      <c r="A9029" s="2">
        <v>42271.583989062499</v>
      </c>
      <c r="B9029">
        <v>7.75</v>
      </c>
    </row>
    <row r="9030" spans="1:2" x14ac:dyDescent="0.25">
      <c r="A9030" s="2">
        <v>42271.594405787037</v>
      </c>
      <c r="B9030">
        <v>7.76</v>
      </c>
    </row>
    <row r="9031" spans="1:2" x14ac:dyDescent="0.25">
      <c r="A9031" s="2">
        <v>42271.604822511574</v>
      </c>
      <c r="B9031">
        <v>7.76</v>
      </c>
    </row>
    <row r="9032" spans="1:2" x14ac:dyDescent="0.25">
      <c r="A9032" s="2">
        <v>42271.615239236111</v>
      </c>
      <c r="B9032">
        <v>7.76</v>
      </c>
    </row>
    <row r="9033" spans="1:2" x14ac:dyDescent="0.25">
      <c r="A9033" s="2">
        <v>42271.625655960648</v>
      </c>
      <c r="B9033">
        <v>7.76</v>
      </c>
    </row>
    <row r="9034" spans="1:2" x14ac:dyDescent="0.25">
      <c r="A9034" s="2">
        <v>42271.636072685185</v>
      </c>
      <c r="B9034">
        <v>7.76</v>
      </c>
    </row>
    <row r="9035" spans="1:2" x14ac:dyDescent="0.25">
      <c r="A9035" s="2">
        <v>42271.646489409723</v>
      </c>
      <c r="B9035">
        <v>7.77</v>
      </c>
    </row>
    <row r="9036" spans="1:2" x14ac:dyDescent="0.25">
      <c r="A9036" s="2">
        <v>42271.65690613426</v>
      </c>
      <c r="B9036">
        <v>7.77</v>
      </c>
    </row>
    <row r="9037" spans="1:2" x14ac:dyDescent="0.25">
      <c r="A9037" s="2">
        <v>42271.667322858797</v>
      </c>
      <c r="B9037">
        <v>7.77</v>
      </c>
    </row>
    <row r="9038" spans="1:2" x14ac:dyDescent="0.25">
      <c r="A9038" s="2">
        <v>42271.677739583334</v>
      </c>
      <c r="B9038">
        <v>7.77</v>
      </c>
    </row>
    <row r="9039" spans="1:2" x14ac:dyDescent="0.25">
      <c r="A9039" s="2">
        <v>42271.688156307871</v>
      </c>
      <c r="B9039">
        <v>7.76</v>
      </c>
    </row>
    <row r="9040" spans="1:2" x14ac:dyDescent="0.25">
      <c r="A9040" s="2">
        <v>42271.698573032409</v>
      </c>
      <c r="B9040">
        <v>7.77</v>
      </c>
    </row>
    <row r="9041" spans="1:2" x14ac:dyDescent="0.25">
      <c r="A9041" s="2">
        <v>42271.708989756946</v>
      </c>
      <c r="B9041">
        <v>7.77</v>
      </c>
    </row>
    <row r="9042" spans="1:2" x14ac:dyDescent="0.25">
      <c r="A9042" s="2">
        <v>42271.719406481483</v>
      </c>
      <c r="B9042">
        <v>7.77</v>
      </c>
    </row>
    <row r="9043" spans="1:2" x14ac:dyDescent="0.25">
      <c r="A9043" s="2">
        <v>42271.72982320602</v>
      </c>
      <c r="B9043">
        <v>7.76</v>
      </c>
    </row>
    <row r="9044" spans="1:2" x14ac:dyDescent="0.25">
      <c r="A9044" s="2">
        <v>42271.740239930557</v>
      </c>
      <c r="B9044">
        <v>7.76</v>
      </c>
    </row>
    <row r="9045" spans="1:2" x14ac:dyDescent="0.25">
      <c r="A9045" s="2">
        <v>42271.750656655095</v>
      </c>
      <c r="B9045">
        <v>7.75</v>
      </c>
    </row>
    <row r="9046" spans="1:2" x14ac:dyDescent="0.25">
      <c r="A9046" s="2">
        <v>42271.761073379632</v>
      </c>
      <c r="B9046">
        <v>7.75</v>
      </c>
    </row>
    <row r="9047" spans="1:2" x14ac:dyDescent="0.25">
      <c r="A9047" s="2">
        <v>42271.771490104169</v>
      </c>
      <c r="B9047">
        <v>7.74</v>
      </c>
    </row>
    <row r="9048" spans="1:2" x14ac:dyDescent="0.25">
      <c r="A9048" s="2">
        <v>42271.781906828706</v>
      </c>
      <c r="B9048">
        <v>7.74</v>
      </c>
    </row>
    <row r="9049" spans="1:2" x14ac:dyDescent="0.25">
      <c r="A9049" s="2">
        <v>42271.792323553243</v>
      </c>
      <c r="B9049">
        <v>7.73</v>
      </c>
    </row>
    <row r="9050" spans="1:2" x14ac:dyDescent="0.25">
      <c r="A9050" s="2">
        <v>42271.802740277781</v>
      </c>
      <c r="B9050">
        <v>7.74</v>
      </c>
    </row>
    <row r="9051" spans="1:2" x14ac:dyDescent="0.25">
      <c r="A9051" s="2">
        <v>42271.813157002318</v>
      </c>
      <c r="B9051">
        <v>7.74</v>
      </c>
    </row>
    <row r="9052" spans="1:2" x14ac:dyDescent="0.25">
      <c r="A9052" s="2">
        <v>42271.823573726855</v>
      </c>
      <c r="B9052">
        <v>7.73</v>
      </c>
    </row>
    <row r="9053" spans="1:2" x14ac:dyDescent="0.25">
      <c r="A9053" s="2">
        <v>42271.833990451392</v>
      </c>
      <c r="B9053">
        <v>7.73</v>
      </c>
    </row>
    <row r="9054" spans="1:2" x14ac:dyDescent="0.25">
      <c r="A9054" s="2">
        <v>42271.84440717593</v>
      </c>
      <c r="B9054">
        <v>7.73</v>
      </c>
    </row>
    <row r="9055" spans="1:2" x14ac:dyDescent="0.25">
      <c r="A9055" s="2">
        <v>42271.854823900459</v>
      </c>
      <c r="B9055">
        <v>7.72</v>
      </c>
    </row>
    <row r="9056" spans="1:2" x14ac:dyDescent="0.25">
      <c r="A9056" s="2">
        <v>42271.865240624997</v>
      </c>
      <c r="B9056">
        <v>7.71</v>
      </c>
    </row>
    <row r="9057" spans="1:2" x14ac:dyDescent="0.25">
      <c r="A9057" s="2">
        <v>42271.875657349534</v>
      </c>
      <c r="B9057">
        <v>7.71</v>
      </c>
    </row>
    <row r="9058" spans="1:2" x14ac:dyDescent="0.25">
      <c r="A9058" s="2">
        <v>42271.886074074071</v>
      </c>
      <c r="B9058">
        <v>7.71</v>
      </c>
    </row>
    <row r="9059" spans="1:2" x14ac:dyDescent="0.25">
      <c r="A9059" s="2">
        <v>42271.896490798608</v>
      </c>
      <c r="B9059">
        <v>7.71</v>
      </c>
    </row>
    <row r="9060" spans="1:2" x14ac:dyDescent="0.25">
      <c r="A9060" s="2">
        <v>42271.906907523145</v>
      </c>
      <c r="B9060">
        <v>7.71</v>
      </c>
    </row>
    <row r="9061" spans="1:2" x14ac:dyDescent="0.25">
      <c r="A9061" s="2">
        <v>42271.917324247683</v>
      </c>
      <c r="B9061">
        <v>7.7</v>
      </c>
    </row>
    <row r="9062" spans="1:2" x14ac:dyDescent="0.25">
      <c r="A9062" s="2">
        <v>42271.92774097222</v>
      </c>
      <c r="B9062">
        <v>7.7</v>
      </c>
    </row>
    <row r="9063" spans="1:2" x14ac:dyDescent="0.25">
      <c r="A9063" s="2">
        <v>42271.938157696757</v>
      </c>
      <c r="B9063">
        <v>7.7</v>
      </c>
    </row>
    <row r="9064" spans="1:2" x14ac:dyDescent="0.25">
      <c r="A9064" s="2">
        <v>42271.948574421294</v>
      </c>
      <c r="B9064">
        <v>7.7</v>
      </c>
    </row>
    <row r="9065" spans="1:2" x14ac:dyDescent="0.25">
      <c r="A9065" s="2">
        <v>42271.958991145832</v>
      </c>
      <c r="B9065">
        <v>7.7</v>
      </c>
    </row>
    <row r="9066" spans="1:2" x14ac:dyDescent="0.25">
      <c r="A9066" s="2">
        <v>42271.969407870369</v>
      </c>
      <c r="B9066">
        <v>7.7</v>
      </c>
    </row>
    <row r="9067" spans="1:2" x14ac:dyDescent="0.25">
      <c r="A9067" s="2">
        <v>42271.979824594906</v>
      </c>
      <c r="B9067">
        <v>7.69</v>
      </c>
    </row>
    <row r="9068" spans="1:2" x14ac:dyDescent="0.25">
      <c r="A9068" s="2">
        <v>42271.990241319443</v>
      </c>
      <c r="B9068">
        <v>7.69</v>
      </c>
    </row>
    <row r="9069" spans="1:2" x14ac:dyDescent="0.25">
      <c r="A9069" s="2">
        <v>42272.00065804398</v>
      </c>
      <c r="B9069">
        <v>7.69</v>
      </c>
    </row>
    <row r="9070" spans="1:2" x14ac:dyDescent="0.25">
      <c r="A9070" s="2">
        <v>42272.011074768518</v>
      </c>
      <c r="B9070">
        <v>7.69</v>
      </c>
    </row>
    <row r="9071" spans="1:2" x14ac:dyDescent="0.25">
      <c r="A9071" s="2">
        <v>42272.021491493055</v>
      </c>
      <c r="B9071">
        <v>7.69</v>
      </c>
    </row>
    <row r="9072" spans="1:2" x14ac:dyDescent="0.25">
      <c r="A9072" s="2">
        <v>42272.031908217592</v>
      </c>
      <c r="B9072">
        <v>7.69</v>
      </c>
    </row>
    <row r="9073" spans="1:2" x14ac:dyDescent="0.25">
      <c r="A9073" s="2">
        <v>42272.042324942129</v>
      </c>
      <c r="B9073">
        <v>7.69</v>
      </c>
    </row>
    <row r="9074" spans="1:2" x14ac:dyDescent="0.25">
      <c r="A9074" s="2">
        <v>42272.052741666666</v>
      </c>
      <c r="B9074">
        <v>7.68</v>
      </c>
    </row>
    <row r="9075" spans="1:2" x14ac:dyDescent="0.25">
      <c r="A9075" s="2">
        <v>42272.063158391204</v>
      </c>
      <c r="B9075">
        <v>7.69</v>
      </c>
    </row>
    <row r="9076" spans="1:2" x14ac:dyDescent="0.25">
      <c r="A9076" s="2">
        <v>42272.073575115741</v>
      </c>
      <c r="B9076">
        <v>7.68</v>
      </c>
    </row>
    <row r="9077" spans="1:2" x14ac:dyDescent="0.25">
      <c r="A9077" s="2">
        <v>42272.083991840278</v>
      </c>
      <c r="B9077">
        <v>7.68</v>
      </c>
    </row>
    <row r="9078" spans="1:2" x14ac:dyDescent="0.25">
      <c r="A9078" s="2">
        <v>42272.094408564815</v>
      </c>
      <c r="B9078">
        <v>7.68</v>
      </c>
    </row>
    <row r="9079" spans="1:2" x14ac:dyDescent="0.25">
      <c r="A9079" s="2">
        <v>42272.104825289352</v>
      </c>
      <c r="B9079">
        <v>7.68</v>
      </c>
    </row>
    <row r="9080" spans="1:2" x14ac:dyDescent="0.25">
      <c r="A9080" s="2">
        <v>42272.11524201389</v>
      </c>
      <c r="B9080">
        <v>7.67</v>
      </c>
    </row>
    <row r="9081" spans="1:2" x14ac:dyDescent="0.25">
      <c r="A9081" s="2">
        <v>42272.125658738427</v>
      </c>
      <c r="B9081">
        <v>7.67</v>
      </c>
    </row>
    <row r="9082" spans="1:2" x14ac:dyDescent="0.25">
      <c r="A9082" s="2">
        <v>42272.136075462964</v>
      </c>
      <c r="B9082">
        <v>7.67</v>
      </c>
    </row>
    <row r="9083" spans="1:2" x14ac:dyDescent="0.25">
      <c r="A9083" s="2">
        <v>42272.146492187501</v>
      </c>
      <c r="B9083">
        <v>7.67</v>
      </c>
    </row>
    <row r="9084" spans="1:2" x14ac:dyDescent="0.25">
      <c r="A9084" s="2">
        <v>42272.156908912038</v>
      </c>
      <c r="B9084">
        <v>7.67</v>
      </c>
    </row>
    <row r="9085" spans="1:2" x14ac:dyDescent="0.25">
      <c r="A9085" s="2">
        <v>42272.167325636576</v>
      </c>
      <c r="B9085">
        <v>7.67</v>
      </c>
    </row>
    <row r="9086" spans="1:2" x14ac:dyDescent="0.25">
      <c r="A9086" s="2">
        <v>42272.177742361113</v>
      </c>
      <c r="B9086">
        <v>7.67</v>
      </c>
    </row>
    <row r="9087" spans="1:2" x14ac:dyDescent="0.25">
      <c r="A9087" s="2">
        <v>42272.18815908565</v>
      </c>
      <c r="B9087">
        <v>7.67</v>
      </c>
    </row>
    <row r="9088" spans="1:2" x14ac:dyDescent="0.25">
      <c r="A9088" s="2">
        <v>42272.198575810187</v>
      </c>
      <c r="B9088">
        <v>7.67</v>
      </c>
    </row>
    <row r="9089" spans="1:2" x14ac:dyDescent="0.25">
      <c r="A9089" s="2">
        <v>42272.208992534725</v>
      </c>
      <c r="B9089">
        <v>7.66</v>
      </c>
    </row>
    <row r="9090" spans="1:2" x14ac:dyDescent="0.25">
      <c r="A9090" s="2">
        <v>42272.219409259262</v>
      </c>
      <c r="B9090">
        <v>7.67</v>
      </c>
    </row>
    <row r="9091" spans="1:2" x14ac:dyDescent="0.25">
      <c r="A9091" s="2">
        <v>42272.229825983799</v>
      </c>
      <c r="B9091">
        <v>7.66</v>
      </c>
    </row>
    <row r="9092" spans="1:2" x14ac:dyDescent="0.25">
      <c r="A9092" s="2">
        <v>42272.240242708336</v>
      </c>
      <c r="B9092">
        <v>7.66</v>
      </c>
    </row>
    <row r="9093" spans="1:2" x14ac:dyDescent="0.25">
      <c r="A9093" s="2">
        <v>42272.250659432873</v>
      </c>
      <c r="B9093">
        <v>7.66</v>
      </c>
    </row>
    <row r="9094" spans="1:2" x14ac:dyDescent="0.25">
      <c r="A9094" s="2">
        <v>42272.261076157411</v>
      </c>
      <c r="B9094">
        <v>7.66</v>
      </c>
    </row>
    <row r="9095" spans="1:2" x14ac:dyDescent="0.25">
      <c r="A9095" s="2">
        <v>42272.271492881948</v>
      </c>
      <c r="B9095">
        <v>7.66</v>
      </c>
    </row>
    <row r="9096" spans="1:2" x14ac:dyDescent="0.25">
      <c r="A9096" s="2">
        <v>42272.281909606485</v>
      </c>
      <c r="B9096">
        <v>7.66</v>
      </c>
    </row>
    <row r="9097" spans="1:2" x14ac:dyDescent="0.25">
      <c r="A9097" s="2">
        <v>42272.292326331015</v>
      </c>
      <c r="B9097">
        <v>7.66</v>
      </c>
    </row>
    <row r="9098" spans="1:2" x14ac:dyDescent="0.25">
      <c r="A9098" s="2">
        <v>42272.302743055552</v>
      </c>
      <c r="B9098">
        <v>7.66</v>
      </c>
    </row>
    <row r="9099" spans="1:2" x14ac:dyDescent="0.25">
      <c r="A9099" s="2">
        <v>42272.313159780089</v>
      </c>
      <c r="B9099">
        <v>7.66</v>
      </c>
    </row>
    <row r="9100" spans="1:2" x14ac:dyDescent="0.25">
      <c r="A9100" s="2">
        <v>42272.323576504627</v>
      </c>
      <c r="B9100">
        <v>7.66</v>
      </c>
    </row>
    <row r="9101" spans="1:2" x14ac:dyDescent="0.25">
      <c r="A9101" s="2">
        <v>42272.333993229164</v>
      </c>
      <c r="B9101">
        <v>7.66</v>
      </c>
    </row>
    <row r="9102" spans="1:2" x14ac:dyDescent="0.25">
      <c r="A9102" s="2">
        <v>42272.344409953701</v>
      </c>
      <c r="B9102">
        <v>7.66</v>
      </c>
    </row>
    <row r="9103" spans="1:2" x14ac:dyDescent="0.25">
      <c r="A9103" s="2">
        <v>42272.354826678238</v>
      </c>
      <c r="B9103">
        <v>7.66</v>
      </c>
    </row>
    <row r="9104" spans="1:2" x14ac:dyDescent="0.25">
      <c r="A9104" s="2">
        <v>42272.365243402775</v>
      </c>
      <c r="B9104">
        <v>7.66</v>
      </c>
    </row>
    <row r="9105" spans="1:2" x14ac:dyDescent="0.25">
      <c r="A9105" s="2">
        <v>42272.375660127313</v>
      </c>
      <c r="B9105">
        <v>7.67</v>
      </c>
    </row>
    <row r="9106" spans="1:2" x14ac:dyDescent="0.25">
      <c r="A9106" s="2">
        <v>42272.38607685185</v>
      </c>
      <c r="B9106">
        <v>7.68</v>
      </c>
    </row>
    <row r="9107" spans="1:2" x14ac:dyDescent="0.25">
      <c r="A9107" s="2">
        <v>42272.396493576387</v>
      </c>
      <c r="B9107">
        <v>7.69</v>
      </c>
    </row>
    <row r="9108" spans="1:2" x14ac:dyDescent="0.25">
      <c r="A9108" s="2">
        <v>42272.406910300924</v>
      </c>
      <c r="B9108">
        <v>7.7</v>
      </c>
    </row>
    <row r="9109" spans="1:2" x14ac:dyDescent="0.25">
      <c r="A9109" s="2">
        <v>42272.417327025461</v>
      </c>
      <c r="B9109">
        <v>7.71</v>
      </c>
    </row>
    <row r="9110" spans="1:2" x14ac:dyDescent="0.25">
      <c r="A9110" s="2">
        <v>42272.427743749999</v>
      </c>
      <c r="B9110">
        <v>7.71</v>
      </c>
    </row>
    <row r="9111" spans="1:2" x14ac:dyDescent="0.25">
      <c r="A9111" s="2">
        <v>42272.438160474536</v>
      </c>
      <c r="B9111">
        <v>7.71</v>
      </c>
    </row>
    <row r="9112" spans="1:2" x14ac:dyDescent="0.25">
      <c r="A9112" s="2">
        <v>42272.448577199073</v>
      </c>
      <c r="B9112">
        <v>7.73</v>
      </c>
    </row>
    <row r="9113" spans="1:2" x14ac:dyDescent="0.25">
      <c r="A9113" s="2">
        <v>42272.45899392361</v>
      </c>
      <c r="B9113">
        <v>7.73</v>
      </c>
    </row>
    <row r="9114" spans="1:2" x14ac:dyDescent="0.25">
      <c r="A9114" s="2">
        <v>42272.469410648147</v>
      </c>
      <c r="B9114">
        <v>7.73</v>
      </c>
    </row>
    <row r="9115" spans="1:2" x14ac:dyDescent="0.25">
      <c r="A9115" s="2">
        <v>42272.479827372685</v>
      </c>
      <c r="B9115">
        <v>7.74</v>
      </c>
    </row>
    <row r="9116" spans="1:2" x14ac:dyDescent="0.25">
      <c r="A9116" s="2">
        <v>42272.490244097222</v>
      </c>
      <c r="B9116">
        <v>7.75</v>
      </c>
    </row>
    <row r="9117" spans="1:2" x14ac:dyDescent="0.25">
      <c r="A9117" s="2">
        <v>42272.500660821759</v>
      </c>
      <c r="B9117">
        <v>7.75</v>
      </c>
    </row>
    <row r="9118" spans="1:2" x14ac:dyDescent="0.25">
      <c r="A9118" s="2">
        <v>42272.511077546296</v>
      </c>
      <c r="B9118">
        <v>7.75</v>
      </c>
    </row>
    <row r="9119" spans="1:2" x14ac:dyDescent="0.25">
      <c r="A9119" s="2">
        <v>42272.521494270834</v>
      </c>
      <c r="B9119">
        <v>7.76</v>
      </c>
    </row>
    <row r="9120" spans="1:2" x14ac:dyDescent="0.25">
      <c r="A9120" s="2">
        <v>42272.531910995371</v>
      </c>
      <c r="B9120">
        <v>7.76</v>
      </c>
    </row>
    <row r="9121" spans="1:2" x14ac:dyDescent="0.25">
      <c r="A9121" s="2">
        <v>42272.542327719908</v>
      </c>
      <c r="B9121">
        <v>7.76</v>
      </c>
    </row>
    <row r="9122" spans="1:2" x14ac:dyDescent="0.25">
      <c r="A9122" s="2">
        <v>42272.552744444445</v>
      </c>
      <c r="B9122">
        <v>7.75</v>
      </c>
    </row>
    <row r="9123" spans="1:2" x14ac:dyDescent="0.25">
      <c r="A9123" s="2">
        <v>42272.563161168982</v>
      </c>
      <c r="B9123">
        <v>7.75</v>
      </c>
    </row>
    <row r="9124" spans="1:2" x14ac:dyDescent="0.25">
      <c r="A9124" s="2">
        <v>42272.57357789352</v>
      </c>
      <c r="B9124">
        <v>7.75</v>
      </c>
    </row>
    <row r="9125" spans="1:2" x14ac:dyDescent="0.25">
      <c r="A9125" s="2">
        <v>42272.583994618057</v>
      </c>
      <c r="B9125">
        <v>7.75</v>
      </c>
    </row>
    <row r="9126" spans="1:2" x14ac:dyDescent="0.25">
      <c r="A9126" s="2">
        <v>42272.594411342594</v>
      </c>
      <c r="B9126">
        <v>7.74</v>
      </c>
    </row>
    <row r="9127" spans="1:2" x14ac:dyDescent="0.25">
      <c r="A9127" s="2">
        <v>42272.604828067131</v>
      </c>
      <c r="B9127">
        <v>7.75</v>
      </c>
    </row>
    <row r="9128" spans="1:2" x14ac:dyDescent="0.25">
      <c r="A9128" s="2">
        <v>42272.615244791668</v>
      </c>
      <c r="B9128">
        <v>7.75</v>
      </c>
    </row>
    <row r="9129" spans="1:2" x14ac:dyDescent="0.25">
      <c r="A9129" s="2">
        <v>42272.625661516206</v>
      </c>
      <c r="B9129">
        <v>7.75</v>
      </c>
    </row>
    <row r="9130" spans="1:2" x14ac:dyDescent="0.25">
      <c r="A9130" s="2">
        <v>42272.636078240743</v>
      </c>
      <c r="B9130">
        <v>7.76</v>
      </c>
    </row>
    <row r="9131" spans="1:2" x14ac:dyDescent="0.25">
      <c r="A9131" s="2">
        <v>42272.64649496528</v>
      </c>
      <c r="B9131">
        <v>7.75</v>
      </c>
    </row>
    <row r="9132" spans="1:2" x14ac:dyDescent="0.25">
      <c r="A9132" s="2">
        <v>42272.656911689817</v>
      </c>
      <c r="B9132">
        <v>7.75</v>
      </c>
    </row>
    <row r="9133" spans="1:2" x14ac:dyDescent="0.25">
      <c r="A9133" s="2">
        <v>42272.667328414354</v>
      </c>
      <c r="B9133">
        <v>7.76</v>
      </c>
    </row>
    <row r="9134" spans="1:2" x14ac:dyDescent="0.25">
      <c r="A9134" s="2">
        <v>42272.677745138892</v>
      </c>
      <c r="B9134">
        <v>7.76</v>
      </c>
    </row>
    <row r="9135" spans="1:2" x14ac:dyDescent="0.25">
      <c r="A9135" s="2">
        <v>42272.688161863429</v>
      </c>
      <c r="B9135">
        <v>7.76</v>
      </c>
    </row>
    <row r="9136" spans="1:2" x14ac:dyDescent="0.25">
      <c r="A9136" s="2">
        <v>42272.698578587966</v>
      </c>
      <c r="B9136">
        <v>7.76</v>
      </c>
    </row>
    <row r="9137" spans="1:2" x14ac:dyDescent="0.25">
      <c r="A9137" s="2">
        <v>42272.708995312503</v>
      </c>
      <c r="B9137">
        <v>7.76</v>
      </c>
    </row>
    <row r="9138" spans="1:2" x14ac:dyDescent="0.25">
      <c r="A9138" s="2">
        <v>42272.71941203704</v>
      </c>
      <c r="B9138">
        <v>7.75</v>
      </c>
    </row>
    <row r="9139" spans="1:2" x14ac:dyDescent="0.25">
      <c r="A9139" s="2">
        <v>42272.729828761578</v>
      </c>
      <c r="B9139">
        <v>7.75</v>
      </c>
    </row>
    <row r="9140" spans="1:2" x14ac:dyDescent="0.25">
      <c r="A9140" s="2">
        <v>42272.740245486108</v>
      </c>
      <c r="B9140">
        <v>7.75</v>
      </c>
    </row>
    <row r="9141" spans="1:2" x14ac:dyDescent="0.25">
      <c r="A9141" s="2">
        <v>42272.750662210645</v>
      </c>
      <c r="B9141">
        <v>7.75</v>
      </c>
    </row>
    <row r="9142" spans="1:2" x14ac:dyDescent="0.25">
      <c r="A9142" s="2">
        <v>42272.761078935182</v>
      </c>
      <c r="B9142">
        <v>7.76</v>
      </c>
    </row>
    <row r="9143" spans="1:2" x14ac:dyDescent="0.25">
      <c r="A9143" s="2">
        <v>42272.771495659719</v>
      </c>
      <c r="B9143">
        <v>7.75</v>
      </c>
    </row>
    <row r="9144" spans="1:2" x14ac:dyDescent="0.25">
      <c r="A9144" s="2">
        <v>42272.781912384256</v>
      </c>
      <c r="B9144">
        <v>7.75</v>
      </c>
    </row>
    <row r="9145" spans="1:2" x14ac:dyDescent="0.25">
      <c r="A9145" s="2">
        <v>42272.792329108794</v>
      </c>
      <c r="B9145">
        <v>7.74</v>
      </c>
    </row>
    <row r="9146" spans="1:2" x14ac:dyDescent="0.25">
      <c r="A9146" s="2">
        <v>42272.802745833331</v>
      </c>
      <c r="B9146">
        <v>7.74</v>
      </c>
    </row>
    <row r="9147" spans="1:2" x14ac:dyDescent="0.25">
      <c r="A9147" s="2">
        <v>42272.813162557868</v>
      </c>
      <c r="B9147">
        <v>7.73</v>
      </c>
    </row>
    <row r="9148" spans="1:2" x14ac:dyDescent="0.25">
      <c r="A9148" s="2">
        <v>42272.823579282405</v>
      </c>
      <c r="B9148">
        <v>7.72</v>
      </c>
    </row>
    <row r="9149" spans="1:2" x14ac:dyDescent="0.25">
      <c r="A9149" s="2">
        <v>42272.833996006942</v>
      </c>
      <c r="B9149">
        <v>7.71</v>
      </c>
    </row>
    <row r="9150" spans="1:2" x14ac:dyDescent="0.25">
      <c r="A9150" s="2">
        <v>42272.84441273148</v>
      </c>
      <c r="B9150">
        <v>7.71</v>
      </c>
    </row>
    <row r="9151" spans="1:2" x14ac:dyDescent="0.25">
      <c r="A9151" s="2">
        <v>42272.854829456017</v>
      </c>
      <c r="B9151">
        <v>7.7</v>
      </c>
    </row>
    <row r="9152" spans="1:2" x14ac:dyDescent="0.25">
      <c r="A9152" s="2">
        <v>42272.865246180554</v>
      </c>
      <c r="B9152">
        <v>7.69</v>
      </c>
    </row>
    <row r="9153" spans="1:2" x14ac:dyDescent="0.25">
      <c r="A9153" s="2">
        <v>42272.875662905091</v>
      </c>
      <c r="B9153">
        <v>7.68</v>
      </c>
    </row>
    <row r="9154" spans="1:2" x14ac:dyDescent="0.25">
      <c r="A9154" s="2">
        <v>42272.886079629629</v>
      </c>
      <c r="B9154">
        <v>7.69</v>
      </c>
    </row>
    <row r="9155" spans="1:2" x14ac:dyDescent="0.25">
      <c r="A9155" s="2">
        <v>42272.896496354166</v>
      </c>
      <c r="B9155">
        <v>7.68</v>
      </c>
    </row>
    <row r="9156" spans="1:2" x14ac:dyDescent="0.25">
      <c r="A9156" s="2">
        <v>42272.906913078703</v>
      </c>
      <c r="B9156">
        <v>7.68</v>
      </c>
    </row>
    <row r="9157" spans="1:2" x14ac:dyDescent="0.25">
      <c r="A9157" s="2">
        <v>42272.91732980324</v>
      </c>
      <c r="B9157">
        <v>7.68</v>
      </c>
    </row>
    <row r="9158" spans="1:2" x14ac:dyDescent="0.25">
      <c r="A9158" s="2">
        <v>42272.927746527777</v>
      </c>
      <c r="B9158">
        <v>7.68</v>
      </c>
    </row>
    <row r="9159" spans="1:2" x14ac:dyDescent="0.25">
      <c r="A9159" s="2">
        <v>42272.938163252315</v>
      </c>
      <c r="B9159">
        <v>7.68</v>
      </c>
    </row>
    <row r="9160" spans="1:2" x14ac:dyDescent="0.25">
      <c r="A9160" s="2">
        <v>42272.948579976852</v>
      </c>
      <c r="B9160">
        <v>7.68</v>
      </c>
    </row>
    <row r="9161" spans="1:2" x14ac:dyDescent="0.25">
      <c r="A9161" s="2">
        <v>42272.958996701389</v>
      </c>
      <c r="B9161">
        <v>7.68</v>
      </c>
    </row>
    <row r="9162" spans="1:2" x14ac:dyDescent="0.25">
      <c r="A9162" s="2">
        <v>42272.969413425926</v>
      </c>
      <c r="B9162">
        <v>7.68</v>
      </c>
    </row>
    <row r="9163" spans="1:2" x14ac:dyDescent="0.25">
      <c r="A9163" s="2">
        <v>42272.979830150463</v>
      </c>
      <c r="B9163">
        <v>7.67</v>
      </c>
    </row>
    <row r="9164" spans="1:2" x14ac:dyDescent="0.25">
      <c r="A9164" s="2">
        <v>42272.990246875001</v>
      </c>
      <c r="B9164">
        <v>7.67</v>
      </c>
    </row>
    <row r="9165" spans="1:2" x14ac:dyDescent="0.25">
      <c r="A9165" s="2">
        <v>42273.000663599538</v>
      </c>
      <c r="B9165">
        <v>7.67</v>
      </c>
    </row>
    <row r="9166" spans="1:2" x14ac:dyDescent="0.25">
      <c r="A9166" s="2">
        <v>42273.011080324075</v>
      </c>
      <c r="B9166">
        <v>7.67</v>
      </c>
    </row>
    <row r="9167" spans="1:2" x14ac:dyDescent="0.25">
      <c r="A9167" s="2">
        <v>42273.021497048612</v>
      </c>
      <c r="B9167">
        <v>7.67</v>
      </c>
    </row>
    <row r="9168" spans="1:2" x14ac:dyDescent="0.25">
      <c r="A9168" s="2">
        <v>42273.031913773149</v>
      </c>
      <c r="B9168">
        <v>7.67</v>
      </c>
    </row>
    <row r="9169" spans="1:2" x14ac:dyDescent="0.25">
      <c r="A9169" s="2">
        <v>42273.042330497687</v>
      </c>
      <c r="B9169">
        <v>7.67</v>
      </c>
    </row>
    <row r="9170" spans="1:2" x14ac:dyDescent="0.25">
      <c r="A9170" s="2">
        <v>42273.052747222224</v>
      </c>
      <c r="B9170">
        <v>7.67</v>
      </c>
    </row>
    <row r="9171" spans="1:2" x14ac:dyDescent="0.25">
      <c r="A9171" s="2">
        <v>42273.063163946761</v>
      </c>
      <c r="B9171">
        <v>7.67</v>
      </c>
    </row>
    <row r="9172" spans="1:2" x14ac:dyDescent="0.25">
      <c r="A9172" s="2">
        <v>42273.073580671298</v>
      </c>
      <c r="B9172">
        <v>7.67</v>
      </c>
    </row>
    <row r="9173" spans="1:2" x14ac:dyDescent="0.25">
      <c r="A9173" s="2">
        <v>42273.083997395835</v>
      </c>
      <c r="B9173">
        <v>7.67</v>
      </c>
    </row>
    <row r="9174" spans="1:2" x14ac:dyDescent="0.25">
      <c r="A9174" s="2">
        <v>42273.094414120373</v>
      </c>
      <c r="B9174">
        <v>7.67</v>
      </c>
    </row>
    <row r="9175" spans="1:2" x14ac:dyDescent="0.25">
      <c r="A9175" s="2">
        <v>42273.10483084491</v>
      </c>
      <c r="B9175">
        <v>7.67</v>
      </c>
    </row>
    <row r="9176" spans="1:2" x14ac:dyDescent="0.25">
      <c r="A9176" s="2">
        <v>42273.115247569447</v>
      </c>
      <c r="B9176">
        <v>7.67</v>
      </c>
    </row>
    <row r="9177" spans="1:2" x14ac:dyDescent="0.25">
      <c r="A9177" s="2">
        <v>42273.125664293984</v>
      </c>
      <c r="B9177">
        <v>7.67</v>
      </c>
    </row>
    <row r="9178" spans="1:2" x14ac:dyDescent="0.25">
      <c r="A9178" s="2">
        <v>42273.136081018522</v>
      </c>
      <c r="B9178">
        <v>7.66</v>
      </c>
    </row>
    <row r="9179" spans="1:2" x14ac:dyDescent="0.25">
      <c r="A9179" s="2">
        <v>42273.146497743059</v>
      </c>
      <c r="B9179">
        <v>7.66</v>
      </c>
    </row>
    <row r="9180" spans="1:2" x14ac:dyDescent="0.25">
      <c r="A9180" s="2">
        <v>42273.156914467596</v>
      </c>
      <c r="B9180">
        <v>7.66</v>
      </c>
    </row>
    <row r="9181" spans="1:2" x14ac:dyDescent="0.25">
      <c r="A9181" s="2">
        <v>42273.167331192133</v>
      </c>
      <c r="B9181">
        <v>7.66</v>
      </c>
    </row>
    <row r="9182" spans="1:2" x14ac:dyDescent="0.25">
      <c r="A9182" s="2">
        <v>42273.177747916663</v>
      </c>
      <c r="B9182">
        <v>7.66</v>
      </c>
    </row>
    <row r="9183" spans="1:2" x14ac:dyDescent="0.25">
      <c r="A9183" s="2">
        <v>42273.1881646412</v>
      </c>
      <c r="B9183">
        <v>7.65</v>
      </c>
    </row>
    <row r="9184" spans="1:2" x14ac:dyDescent="0.25">
      <c r="A9184" s="2">
        <v>42273.198581365737</v>
      </c>
      <c r="B9184">
        <v>7.65</v>
      </c>
    </row>
    <row r="9185" spans="1:2" x14ac:dyDescent="0.25">
      <c r="A9185" s="2">
        <v>42273.208998090275</v>
      </c>
      <c r="B9185">
        <v>7.65</v>
      </c>
    </row>
    <row r="9186" spans="1:2" x14ac:dyDescent="0.25">
      <c r="A9186" s="2">
        <v>42273.219414814812</v>
      </c>
      <c r="B9186">
        <v>7.64</v>
      </c>
    </row>
    <row r="9187" spans="1:2" x14ac:dyDescent="0.25">
      <c r="A9187" s="2">
        <v>42273.229831539349</v>
      </c>
      <c r="B9187">
        <v>7.65</v>
      </c>
    </row>
    <row r="9188" spans="1:2" x14ac:dyDescent="0.25">
      <c r="A9188" s="2">
        <v>42273.240248263886</v>
      </c>
      <c r="B9188">
        <v>7.65</v>
      </c>
    </row>
    <row r="9189" spans="1:2" x14ac:dyDescent="0.25">
      <c r="A9189" s="2">
        <v>42273.250664988424</v>
      </c>
      <c r="B9189">
        <v>7.65</v>
      </c>
    </row>
    <row r="9190" spans="1:2" x14ac:dyDescent="0.25">
      <c r="A9190" s="2">
        <v>42273.261081712961</v>
      </c>
      <c r="B9190">
        <v>7.65</v>
      </c>
    </row>
    <row r="9191" spans="1:2" x14ac:dyDescent="0.25">
      <c r="A9191" s="2">
        <v>42273.271498437498</v>
      </c>
      <c r="B9191">
        <v>7.65</v>
      </c>
    </row>
    <row r="9192" spans="1:2" x14ac:dyDescent="0.25">
      <c r="A9192" s="2">
        <v>42273.281915162035</v>
      </c>
      <c r="B9192">
        <v>7.65</v>
      </c>
    </row>
    <row r="9193" spans="1:2" x14ac:dyDescent="0.25">
      <c r="A9193" s="2">
        <v>42273.292331886572</v>
      </c>
      <c r="B9193">
        <v>7.65</v>
      </c>
    </row>
    <row r="9194" spans="1:2" x14ac:dyDescent="0.25">
      <c r="A9194" s="2">
        <v>42273.30274861111</v>
      </c>
      <c r="B9194">
        <v>7.64</v>
      </c>
    </row>
    <row r="9195" spans="1:2" x14ac:dyDescent="0.25">
      <c r="A9195" s="2">
        <v>42273.313165335647</v>
      </c>
      <c r="B9195">
        <v>7.64</v>
      </c>
    </row>
    <row r="9196" spans="1:2" x14ac:dyDescent="0.25">
      <c r="A9196" s="2">
        <v>42273.323582060184</v>
      </c>
      <c r="B9196">
        <v>7.64</v>
      </c>
    </row>
    <row r="9197" spans="1:2" x14ac:dyDescent="0.25">
      <c r="A9197" s="2">
        <v>42273.333998784721</v>
      </c>
      <c r="B9197">
        <v>7.64</v>
      </c>
    </row>
    <row r="9198" spans="1:2" x14ac:dyDescent="0.25">
      <c r="A9198" s="2">
        <v>42273.344415509258</v>
      </c>
      <c r="B9198">
        <v>7.64</v>
      </c>
    </row>
    <row r="9199" spans="1:2" x14ac:dyDescent="0.25">
      <c r="A9199" s="2">
        <v>42273.354832233796</v>
      </c>
      <c r="B9199">
        <v>7.63</v>
      </c>
    </row>
    <row r="9200" spans="1:2" x14ac:dyDescent="0.25">
      <c r="A9200" s="2">
        <v>42273.365248958333</v>
      </c>
      <c r="B9200">
        <v>7.65</v>
      </c>
    </row>
    <row r="9201" spans="1:2" x14ac:dyDescent="0.25">
      <c r="A9201" s="2">
        <v>42273.37566568287</v>
      </c>
      <c r="B9201">
        <v>7.66</v>
      </c>
    </row>
    <row r="9202" spans="1:2" x14ac:dyDescent="0.25">
      <c r="A9202" s="2">
        <v>42273.386082407407</v>
      </c>
      <c r="B9202">
        <v>7.66</v>
      </c>
    </row>
    <row r="9203" spans="1:2" x14ac:dyDescent="0.25">
      <c r="A9203" s="2">
        <v>42273.396499131944</v>
      </c>
      <c r="B9203">
        <v>7.67</v>
      </c>
    </row>
    <row r="9204" spans="1:2" x14ac:dyDescent="0.25">
      <c r="A9204" s="2">
        <v>42273.406915856482</v>
      </c>
      <c r="B9204">
        <v>7.67</v>
      </c>
    </row>
    <row r="9205" spans="1:2" x14ac:dyDescent="0.25">
      <c r="A9205" s="2">
        <v>42273.417332581019</v>
      </c>
      <c r="B9205">
        <v>7.68</v>
      </c>
    </row>
    <row r="9206" spans="1:2" x14ac:dyDescent="0.25">
      <c r="A9206" s="2">
        <v>42273.427749305556</v>
      </c>
      <c r="B9206">
        <v>7.69</v>
      </c>
    </row>
    <row r="9207" spans="1:2" x14ac:dyDescent="0.25">
      <c r="A9207" s="2">
        <v>42273.438166030093</v>
      </c>
      <c r="B9207">
        <v>7.7</v>
      </c>
    </row>
    <row r="9208" spans="1:2" x14ac:dyDescent="0.25">
      <c r="A9208" s="2">
        <v>42273.44858275463</v>
      </c>
      <c r="B9208">
        <v>7.71</v>
      </c>
    </row>
    <row r="9209" spans="1:2" x14ac:dyDescent="0.25">
      <c r="A9209" s="2">
        <v>42273.458999479168</v>
      </c>
      <c r="B9209">
        <v>7.71</v>
      </c>
    </row>
    <row r="9210" spans="1:2" x14ac:dyDescent="0.25">
      <c r="A9210" s="2">
        <v>42273.469416203705</v>
      </c>
      <c r="B9210">
        <v>7.73</v>
      </c>
    </row>
    <row r="9211" spans="1:2" x14ac:dyDescent="0.25">
      <c r="A9211" s="2">
        <v>42273.479832928242</v>
      </c>
      <c r="B9211">
        <v>7.73</v>
      </c>
    </row>
    <row r="9212" spans="1:2" x14ac:dyDescent="0.25">
      <c r="A9212" s="2">
        <v>42273.490249652779</v>
      </c>
      <c r="B9212">
        <v>7.74</v>
      </c>
    </row>
    <row r="9213" spans="1:2" x14ac:dyDescent="0.25">
      <c r="A9213" s="2">
        <v>42273.500666377317</v>
      </c>
      <c r="B9213">
        <v>7.75</v>
      </c>
    </row>
    <row r="9214" spans="1:2" x14ac:dyDescent="0.25">
      <c r="A9214" s="2">
        <v>42273.511083101854</v>
      </c>
      <c r="B9214">
        <v>7.76</v>
      </c>
    </row>
    <row r="9215" spans="1:2" x14ac:dyDescent="0.25">
      <c r="A9215" s="2">
        <v>42273.521499826391</v>
      </c>
      <c r="B9215">
        <v>7.76</v>
      </c>
    </row>
    <row r="9216" spans="1:2" x14ac:dyDescent="0.25">
      <c r="A9216" s="2">
        <v>42273.531916550928</v>
      </c>
      <c r="B9216">
        <v>7.77</v>
      </c>
    </row>
    <row r="9217" spans="1:2" x14ac:dyDescent="0.25">
      <c r="A9217" s="2">
        <v>42273.542333275465</v>
      </c>
      <c r="B9217">
        <v>7.77</v>
      </c>
    </row>
    <row r="9218" spans="1:2" x14ac:dyDescent="0.25">
      <c r="A9218" s="2">
        <v>42273.552750000003</v>
      </c>
      <c r="B9218">
        <v>7.77</v>
      </c>
    </row>
    <row r="9219" spans="1:2" x14ac:dyDescent="0.25">
      <c r="A9219" s="2">
        <v>42273.56316672454</v>
      </c>
      <c r="B9219">
        <v>7.77</v>
      </c>
    </row>
    <row r="9220" spans="1:2" x14ac:dyDescent="0.25">
      <c r="A9220" s="2">
        <v>42273.573583449077</v>
      </c>
      <c r="B9220">
        <v>7.77</v>
      </c>
    </row>
    <row r="9221" spans="1:2" x14ac:dyDescent="0.25">
      <c r="A9221" s="2">
        <v>42273.584000173614</v>
      </c>
      <c r="B9221">
        <v>7.77</v>
      </c>
    </row>
    <row r="9222" spans="1:2" x14ac:dyDescent="0.25">
      <c r="A9222" s="2">
        <v>42273.594416898151</v>
      </c>
      <c r="B9222">
        <v>7.78</v>
      </c>
    </row>
    <row r="9223" spans="1:2" x14ac:dyDescent="0.25">
      <c r="A9223" s="2">
        <v>42273.604833622689</v>
      </c>
      <c r="B9223">
        <v>7.78</v>
      </c>
    </row>
    <row r="9224" spans="1:2" x14ac:dyDescent="0.25">
      <c r="A9224" s="2">
        <v>42273.615250347226</v>
      </c>
      <c r="B9224">
        <v>7.77</v>
      </c>
    </row>
    <row r="9225" spans="1:2" x14ac:dyDescent="0.25">
      <c r="A9225" s="2">
        <v>42273.625667071756</v>
      </c>
      <c r="B9225">
        <v>7.77</v>
      </c>
    </row>
    <row r="9226" spans="1:2" x14ac:dyDescent="0.25">
      <c r="A9226" s="2">
        <v>42273.636083796293</v>
      </c>
      <c r="B9226">
        <v>7.77</v>
      </c>
    </row>
    <row r="9227" spans="1:2" x14ac:dyDescent="0.25">
      <c r="A9227" s="2">
        <v>42273.64650052083</v>
      </c>
      <c r="B9227">
        <v>7.77</v>
      </c>
    </row>
    <row r="9228" spans="1:2" x14ac:dyDescent="0.25">
      <c r="A9228" s="2">
        <v>42273.656917245367</v>
      </c>
      <c r="B9228">
        <v>7.77</v>
      </c>
    </row>
    <row r="9229" spans="1:2" x14ac:dyDescent="0.25">
      <c r="A9229" s="2">
        <v>42273.667333969905</v>
      </c>
      <c r="B9229">
        <v>7.77</v>
      </c>
    </row>
    <row r="9230" spans="1:2" x14ac:dyDescent="0.25">
      <c r="A9230" s="2">
        <v>42273.677750694442</v>
      </c>
      <c r="B9230">
        <v>7.77</v>
      </c>
    </row>
    <row r="9231" spans="1:2" x14ac:dyDescent="0.25">
      <c r="A9231" s="2">
        <v>42273.688167418979</v>
      </c>
      <c r="B9231">
        <v>7.77</v>
      </c>
    </row>
    <row r="9232" spans="1:2" x14ac:dyDescent="0.25">
      <c r="A9232" s="2">
        <v>42273.698584143516</v>
      </c>
      <c r="B9232">
        <v>7.77</v>
      </c>
    </row>
    <row r="9233" spans="1:2" x14ac:dyDescent="0.25">
      <c r="A9233" s="2">
        <v>42273.709000868053</v>
      </c>
      <c r="B9233">
        <v>7.77</v>
      </c>
    </row>
    <row r="9234" spans="1:2" x14ac:dyDescent="0.25">
      <c r="A9234" s="2">
        <v>42273.719417592591</v>
      </c>
      <c r="B9234">
        <v>7.76</v>
      </c>
    </row>
    <row r="9235" spans="1:2" x14ac:dyDescent="0.25">
      <c r="A9235" s="2">
        <v>42273.729834317128</v>
      </c>
      <c r="B9235">
        <v>7.74</v>
      </c>
    </row>
    <row r="9236" spans="1:2" x14ac:dyDescent="0.25">
      <c r="A9236" s="2">
        <v>42273.740251041665</v>
      </c>
      <c r="B9236">
        <v>7.73</v>
      </c>
    </row>
    <row r="9237" spans="1:2" x14ac:dyDescent="0.25">
      <c r="A9237" s="2">
        <v>42273.750667766202</v>
      </c>
      <c r="B9237">
        <v>7.72</v>
      </c>
    </row>
    <row r="9238" spans="1:2" x14ac:dyDescent="0.25">
      <c r="A9238" s="2">
        <v>42273.761084490739</v>
      </c>
      <c r="B9238">
        <v>7.72</v>
      </c>
    </row>
    <row r="9239" spans="1:2" x14ac:dyDescent="0.25">
      <c r="A9239" s="2">
        <v>42273.771501215277</v>
      </c>
      <c r="B9239">
        <v>7.71</v>
      </c>
    </row>
    <row r="9240" spans="1:2" x14ac:dyDescent="0.25">
      <c r="A9240" s="2">
        <v>42273.781917939814</v>
      </c>
      <c r="B9240">
        <v>7.7</v>
      </c>
    </row>
    <row r="9241" spans="1:2" x14ac:dyDescent="0.25">
      <c r="A9241" s="2">
        <v>42273.792334664351</v>
      </c>
      <c r="B9241">
        <v>7.69</v>
      </c>
    </row>
    <row r="9242" spans="1:2" x14ac:dyDescent="0.25">
      <c r="A9242" s="2">
        <v>42273.802751388888</v>
      </c>
      <c r="B9242">
        <v>7.68</v>
      </c>
    </row>
    <row r="9243" spans="1:2" x14ac:dyDescent="0.25">
      <c r="A9243" s="2">
        <v>42273.813168113425</v>
      </c>
      <c r="B9243">
        <v>7.67</v>
      </c>
    </row>
    <row r="9244" spans="1:2" x14ac:dyDescent="0.25">
      <c r="A9244" s="2">
        <v>42273.823584837963</v>
      </c>
      <c r="B9244">
        <v>7.67</v>
      </c>
    </row>
    <row r="9245" spans="1:2" x14ac:dyDescent="0.25">
      <c r="A9245" s="2">
        <v>42273.8340015625</v>
      </c>
      <c r="B9245">
        <v>7.66</v>
      </c>
    </row>
    <row r="9246" spans="1:2" x14ac:dyDescent="0.25">
      <c r="A9246" s="2">
        <v>42273.844418287037</v>
      </c>
      <c r="B9246">
        <v>7.66</v>
      </c>
    </row>
    <row r="9247" spans="1:2" x14ac:dyDescent="0.25">
      <c r="A9247" s="2">
        <v>42273.854835011574</v>
      </c>
      <c r="B9247">
        <v>7.65</v>
      </c>
    </row>
    <row r="9248" spans="1:2" x14ac:dyDescent="0.25">
      <c r="A9248" s="2">
        <v>42273.865251736112</v>
      </c>
      <c r="B9248">
        <v>7.65</v>
      </c>
    </row>
    <row r="9249" spans="1:2" x14ac:dyDescent="0.25">
      <c r="A9249" s="2">
        <v>42273.875668460649</v>
      </c>
      <c r="B9249">
        <v>7.64</v>
      </c>
    </row>
    <row r="9250" spans="1:2" x14ac:dyDescent="0.25">
      <c r="A9250" s="2">
        <v>42273.886085185186</v>
      </c>
      <c r="B9250">
        <v>7.64</v>
      </c>
    </row>
    <row r="9251" spans="1:2" x14ac:dyDescent="0.25">
      <c r="A9251" s="2">
        <v>42273.896501909723</v>
      </c>
      <c r="B9251">
        <v>7.63</v>
      </c>
    </row>
    <row r="9252" spans="1:2" x14ac:dyDescent="0.25">
      <c r="A9252" s="2">
        <v>42273.90691863426</v>
      </c>
      <c r="B9252">
        <v>7.63</v>
      </c>
    </row>
    <row r="9253" spans="1:2" x14ac:dyDescent="0.25">
      <c r="A9253" s="2">
        <v>42273.917335358798</v>
      </c>
      <c r="B9253">
        <v>7.62</v>
      </c>
    </row>
    <row r="9254" spans="1:2" x14ac:dyDescent="0.25">
      <c r="A9254" s="2">
        <v>42273.927752083335</v>
      </c>
      <c r="B9254">
        <v>7.62</v>
      </c>
    </row>
    <row r="9255" spans="1:2" x14ac:dyDescent="0.25">
      <c r="A9255" s="2">
        <v>42273.938168807872</v>
      </c>
      <c r="B9255">
        <v>7.62</v>
      </c>
    </row>
    <row r="9256" spans="1:2" x14ac:dyDescent="0.25">
      <c r="A9256" s="2">
        <v>42273.948585532409</v>
      </c>
      <c r="B9256">
        <v>7.62</v>
      </c>
    </row>
    <row r="9257" spans="1:2" x14ac:dyDescent="0.25">
      <c r="A9257" s="2">
        <v>42273.959002256946</v>
      </c>
      <c r="B9257">
        <v>7.61</v>
      </c>
    </row>
    <row r="9258" spans="1:2" x14ac:dyDescent="0.25">
      <c r="A9258" s="2">
        <v>42273.969418981484</v>
      </c>
      <c r="B9258">
        <v>7.62</v>
      </c>
    </row>
    <row r="9259" spans="1:2" x14ac:dyDescent="0.25">
      <c r="A9259" s="2">
        <v>42273.979835706021</v>
      </c>
      <c r="B9259">
        <v>7.61</v>
      </c>
    </row>
    <row r="9260" spans="1:2" x14ac:dyDescent="0.25">
      <c r="A9260" s="2">
        <v>42273.990252430558</v>
      </c>
      <c r="B9260">
        <v>7.62</v>
      </c>
    </row>
    <row r="9261" spans="1:2" x14ac:dyDescent="0.25">
      <c r="A9261" s="2">
        <v>42274.000669155095</v>
      </c>
      <c r="B9261">
        <v>7.61</v>
      </c>
    </row>
    <row r="9262" spans="1:2" x14ac:dyDescent="0.25">
      <c r="A9262" s="2">
        <v>42274.011085879632</v>
      </c>
      <c r="B9262">
        <v>7.61</v>
      </c>
    </row>
    <row r="9263" spans="1:2" x14ac:dyDescent="0.25">
      <c r="A9263" s="2">
        <v>42274.02150260417</v>
      </c>
      <c r="B9263">
        <v>7.61</v>
      </c>
    </row>
    <row r="9264" spans="1:2" x14ac:dyDescent="0.25">
      <c r="A9264" s="2">
        <v>42274.031919328707</v>
      </c>
      <c r="B9264">
        <v>7.61</v>
      </c>
    </row>
    <row r="9265" spans="1:2" x14ac:dyDescent="0.25">
      <c r="A9265" s="2">
        <v>42274.042336053244</v>
      </c>
      <c r="B9265">
        <v>7.61</v>
      </c>
    </row>
    <row r="9266" spans="1:2" x14ac:dyDescent="0.25">
      <c r="A9266" s="2">
        <v>42274.052752777781</v>
      </c>
      <c r="B9266">
        <v>7.61</v>
      </c>
    </row>
    <row r="9267" spans="1:2" x14ac:dyDescent="0.25">
      <c r="A9267" s="2">
        <v>42274.063169502311</v>
      </c>
      <c r="B9267">
        <v>7.61</v>
      </c>
    </row>
    <row r="9268" spans="1:2" x14ac:dyDescent="0.25">
      <c r="A9268" s="2">
        <v>42274.073586226848</v>
      </c>
      <c r="B9268">
        <v>7.61</v>
      </c>
    </row>
    <row r="9269" spans="1:2" x14ac:dyDescent="0.25">
      <c r="A9269" s="2">
        <v>42274.084002951386</v>
      </c>
      <c r="B9269">
        <v>7.61</v>
      </c>
    </row>
    <row r="9270" spans="1:2" x14ac:dyDescent="0.25">
      <c r="A9270" s="2">
        <v>42274.094419675923</v>
      </c>
      <c r="B9270">
        <v>7.61</v>
      </c>
    </row>
    <row r="9271" spans="1:2" x14ac:dyDescent="0.25">
      <c r="A9271" s="2">
        <v>42274.10483640046</v>
      </c>
      <c r="B9271">
        <v>7.61</v>
      </c>
    </row>
    <row r="9272" spans="1:2" x14ac:dyDescent="0.25">
      <c r="A9272" s="2">
        <v>42274.115253124997</v>
      </c>
      <c r="B9272">
        <v>7.61</v>
      </c>
    </row>
    <row r="9273" spans="1:2" x14ac:dyDescent="0.25">
      <c r="A9273" s="2">
        <v>42274.125669849534</v>
      </c>
      <c r="B9273">
        <v>7.61</v>
      </c>
    </row>
    <row r="9274" spans="1:2" x14ac:dyDescent="0.25">
      <c r="A9274" s="2">
        <v>42274.136086574072</v>
      </c>
      <c r="B9274">
        <v>7.61</v>
      </c>
    </row>
    <row r="9275" spans="1:2" x14ac:dyDescent="0.25">
      <c r="A9275" s="2">
        <v>42274.146503298609</v>
      </c>
      <c r="B9275">
        <v>7.61</v>
      </c>
    </row>
    <row r="9276" spans="1:2" x14ac:dyDescent="0.25">
      <c r="A9276" s="2">
        <v>42274.156920023146</v>
      </c>
      <c r="B9276">
        <v>7.62</v>
      </c>
    </row>
    <row r="9277" spans="1:2" x14ac:dyDescent="0.25">
      <c r="A9277" s="2">
        <v>42274.167336747683</v>
      </c>
      <c r="B9277">
        <v>7.62</v>
      </c>
    </row>
    <row r="9278" spans="1:2" x14ac:dyDescent="0.25">
      <c r="A9278" s="2">
        <v>42274.177753472221</v>
      </c>
      <c r="B9278">
        <v>7.62</v>
      </c>
    </row>
    <row r="9279" spans="1:2" x14ac:dyDescent="0.25">
      <c r="A9279" s="2">
        <v>42274.188170196758</v>
      </c>
      <c r="B9279">
        <v>7.62</v>
      </c>
    </row>
    <row r="9280" spans="1:2" x14ac:dyDescent="0.25">
      <c r="A9280" s="2">
        <v>42274.198586921295</v>
      </c>
      <c r="B9280">
        <v>7.62</v>
      </c>
    </row>
    <row r="9281" spans="1:2" x14ac:dyDescent="0.25">
      <c r="A9281" s="2">
        <v>42274.209003645832</v>
      </c>
      <c r="B9281">
        <v>7.62</v>
      </c>
    </row>
    <row r="9282" spans="1:2" x14ac:dyDescent="0.25">
      <c r="A9282" s="2">
        <v>42274.219420370369</v>
      </c>
      <c r="B9282">
        <v>7.62</v>
      </c>
    </row>
    <row r="9283" spans="1:2" x14ac:dyDescent="0.25">
      <c r="A9283" s="2">
        <v>42274.229837094907</v>
      </c>
      <c r="B9283">
        <v>7.62</v>
      </c>
    </row>
    <row r="9284" spans="1:2" x14ac:dyDescent="0.25">
      <c r="A9284" s="2">
        <v>42274.240253819444</v>
      </c>
      <c r="B9284">
        <v>7.62</v>
      </c>
    </row>
    <row r="9285" spans="1:2" x14ac:dyDescent="0.25">
      <c r="A9285" s="2">
        <v>42274.250670543981</v>
      </c>
      <c r="B9285">
        <v>7.63</v>
      </c>
    </row>
    <row r="9286" spans="1:2" x14ac:dyDescent="0.25">
      <c r="A9286" s="2">
        <v>42274.261087268518</v>
      </c>
      <c r="B9286">
        <v>7.62</v>
      </c>
    </row>
    <row r="9287" spans="1:2" x14ac:dyDescent="0.25">
      <c r="A9287" s="2">
        <v>42274.271503993055</v>
      </c>
      <c r="B9287">
        <v>7.63</v>
      </c>
    </row>
    <row r="9288" spans="1:2" x14ac:dyDescent="0.25">
      <c r="A9288" s="2">
        <v>42274.281920717593</v>
      </c>
      <c r="B9288">
        <v>7.63</v>
      </c>
    </row>
    <row r="9289" spans="1:2" x14ac:dyDescent="0.25">
      <c r="A9289" s="2">
        <v>42274.29233744213</v>
      </c>
      <c r="B9289">
        <v>7.63</v>
      </c>
    </row>
    <row r="9290" spans="1:2" x14ac:dyDescent="0.25">
      <c r="A9290" s="2">
        <v>42274.302754166667</v>
      </c>
      <c r="B9290">
        <v>7.63</v>
      </c>
    </row>
    <row r="9291" spans="1:2" x14ac:dyDescent="0.25">
      <c r="A9291" s="2">
        <v>42274.313170891204</v>
      </c>
      <c r="B9291">
        <v>7.63</v>
      </c>
    </row>
    <row r="9292" spans="1:2" x14ac:dyDescent="0.25">
      <c r="A9292" s="2">
        <v>42274.323587615741</v>
      </c>
      <c r="B9292">
        <v>7.63</v>
      </c>
    </row>
    <row r="9293" spans="1:2" x14ac:dyDescent="0.25">
      <c r="A9293" s="2">
        <v>42274.334004340279</v>
      </c>
      <c r="B9293">
        <v>7.63</v>
      </c>
    </row>
    <row r="9294" spans="1:2" x14ac:dyDescent="0.25">
      <c r="A9294" s="2">
        <v>42274.344421064816</v>
      </c>
      <c r="B9294">
        <v>7.63</v>
      </c>
    </row>
    <row r="9295" spans="1:2" x14ac:dyDescent="0.25">
      <c r="A9295" s="2">
        <v>42274.354837789353</v>
      </c>
      <c r="B9295">
        <v>7.63</v>
      </c>
    </row>
    <row r="9296" spans="1:2" x14ac:dyDescent="0.25">
      <c r="A9296" s="2">
        <v>42274.36525451389</v>
      </c>
      <c r="B9296">
        <v>7.63</v>
      </c>
    </row>
    <row r="9297" spans="1:2" x14ac:dyDescent="0.25">
      <c r="A9297" s="2">
        <v>42274.375671238427</v>
      </c>
      <c r="B9297">
        <v>7.64</v>
      </c>
    </row>
    <row r="9298" spans="1:2" x14ac:dyDescent="0.25">
      <c r="A9298" s="2">
        <v>42274.386087962965</v>
      </c>
      <c r="B9298">
        <v>7.65</v>
      </c>
    </row>
    <row r="9299" spans="1:2" x14ac:dyDescent="0.25">
      <c r="A9299" s="2">
        <v>42274.396504687502</v>
      </c>
      <c r="B9299">
        <v>7.65</v>
      </c>
    </row>
    <row r="9300" spans="1:2" x14ac:dyDescent="0.25">
      <c r="A9300" s="2">
        <v>42274.406921412039</v>
      </c>
      <c r="B9300">
        <v>7.65</v>
      </c>
    </row>
    <row r="9301" spans="1:2" x14ac:dyDescent="0.25">
      <c r="A9301" s="2">
        <v>42274.417338136576</v>
      </c>
      <c r="B9301">
        <v>7.67</v>
      </c>
    </row>
    <row r="9302" spans="1:2" x14ac:dyDescent="0.25">
      <c r="A9302" s="2">
        <v>42274.427754861113</v>
      </c>
      <c r="B9302">
        <v>7.67</v>
      </c>
    </row>
    <row r="9303" spans="1:2" x14ac:dyDescent="0.25">
      <c r="A9303" s="2">
        <v>42274.438171585651</v>
      </c>
      <c r="B9303">
        <v>7.67</v>
      </c>
    </row>
    <row r="9304" spans="1:2" x14ac:dyDescent="0.25">
      <c r="A9304" s="2">
        <v>42274.448588310188</v>
      </c>
      <c r="B9304">
        <v>7.68</v>
      </c>
    </row>
    <row r="9305" spans="1:2" x14ac:dyDescent="0.25">
      <c r="A9305" s="2">
        <v>42274.459005034725</v>
      </c>
      <c r="B9305">
        <v>7.68</v>
      </c>
    </row>
    <row r="9306" spans="1:2" x14ac:dyDescent="0.25">
      <c r="A9306" s="2">
        <v>42274.469421759262</v>
      </c>
      <c r="B9306">
        <v>7.69</v>
      </c>
    </row>
    <row r="9307" spans="1:2" x14ac:dyDescent="0.25">
      <c r="A9307" s="2">
        <v>42274.4798384838</v>
      </c>
      <c r="B9307">
        <v>7.7</v>
      </c>
    </row>
    <row r="9308" spans="1:2" x14ac:dyDescent="0.25">
      <c r="A9308" s="2">
        <v>42274.490255208337</v>
      </c>
      <c r="B9308">
        <v>7.71</v>
      </c>
    </row>
    <row r="9309" spans="1:2" x14ac:dyDescent="0.25">
      <c r="A9309" s="2">
        <v>42274.500671932874</v>
      </c>
      <c r="B9309">
        <v>7.72</v>
      </c>
    </row>
    <row r="9310" spans="1:2" x14ac:dyDescent="0.25">
      <c r="A9310" s="2">
        <v>42274.511088657404</v>
      </c>
      <c r="B9310">
        <v>7.72</v>
      </c>
    </row>
    <row r="9311" spans="1:2" x14ac:dyDescent="0.25">
      <c r="A9311" s="2">
        <v>42274.521505381941</v>
      </c>
      <c r="B9311">
        <v>7.73</v>
      </c>
    </row>
    <row r="9312" spans="1:2" x14ac:dyDescent="0.25">
      <c r="A9312" s="2">
        <v>42274.531922106478</v>
      </c>
      <c r="B9312">
        <v>7.74</v>
      </c>
    </row>
    <row r="9313" spans="1:2" x14ac:dyDescent="0.25">
      <c r="A9313" s="2">
        <v>42274.542338831016</v>
      </c>
      <c r="B9313">
        <v>7.75</v>
      </c>
    </row>
    <row r="9314" spans="1:2" x14ac:dyDescent="0.25">
      <c r="A9314" s="2">
        <v>42274.552755555553</v>
      </c>
      <c r="B9314">
        <v>7.75</v>
      </c>
    </row>
    <row r="9315" spans="1:2" x14ac:dyDescent="0.25">
      <c r="A9315" s="2">
        <v>42274.56317228009</v>
      </c>
      <c r="B9315">
        <v>7.75</v>
      </c>
    </row>
    <row r="9316" spans="1:2" x14ac:dyDescent="0.25">
      <c r="A9316" s="2">
        <v>42274.573589004627</v>
      </c>
      <c r="B9316">
        <v>7.75</v>
      </c>
    </row>
    <row r="9317" spans="1:2" x14ac:dyDescent="0.25">
      <c r="A9317" s="2">
        <v>42274.584005729164</v>
      </c>
      <c r="B9317">
        <v>7.75</v>
      </c>
    </row>
    <row r="9318" spans="1:2" x14ac:dyDescent="0.25">
      <c r="A9318" s="2">
        <v>42274.594422453702</v>
      </c>
      <c r="B9318">
        <v>7.74</v>
      </c>
    </row>
    <row r="9319" spans="1:2" x14ac:dyDescent="0.25">
      <c r="A9319" s="2">
        <v>42274.604839178239</v>
      </c>
      <c r="B9319">
        <v>7.74</v>
      </c>
    </row>
    <row r="9320" spans="1:2" x14ac:dyDescent="0.25">
      <c r="A9320" s="2">
        <v>42274.615255902776</v>
      </c>
      <c r="B9320">
        <v>7.74</v>
      </c>
    </row>
    <row r="9321" spans="1:2" x14ac:dyDescent="0.25">
      <c r="A9321" s="2">
        <v>42274.625672627313</v>
      </c>
      <c r="B9321">
        <v>7.74</v>
      </c>
    </row>
    <row r="9322" spans="1:2" x14ac:dyDescent="0.25">
      <c r="A9322" s="2">
        <v>42274.63608935185</v>
      </c>
      <c r="B9322">
        <v>7.73</v>
      </c>
    </row>
    <row r="9323" spans="1:2" x14ac:dyDescent="0.25">
      <c r="A9323" s="2">
        <v>42274.646506076388</v>
      </c>
      <c r="B9323">
        <v>7.73</v>
      </c>
    </row>
    <row r="9324" spans="1:2" x14ac:dyDescent="0.25">
      <c r="A9324" s="2">
        <v>42274.656922800925</v>
      </c>
      <c r="B9324">
        <v>7.73</v>
      </c>
    </row>
    <row r="9325" spans="1:2" x14ac:dyDescent="0.25">
      <c r="A9325" s="2">
        <v>42274.667339525462</v>
      </c>
      <c r="B9325">
        <v>7.73</v>
      </c>
    </row>
    <row r="9326" spans="1:2" x14ac:dyDescent="0.25">
      <c r="A9326" s="2">
        <v>42274.677756249999</v>
      </c>
      <c r="B9326">
        <v>7.73</v>
      </c>
    </row>
    <row r="9327" spans="1:2" x14ac:dyDescent="0.25">
      <c r="A9327" s="2">
        <v>42274.688172974536</v>
      </c>
      <c r="B9327">
        <v>7.73</v>
      </c>
    </row>
    <row r="9328" spans="1:2" x14ac:dyDescent="0.25">
      <c r="A9328" s="2">
        <v>42274.698589699074</v>
      </c>
      <c r="B9328">
        <v>7.73</v>
      </c>
    </row>
    <row r="9329" spans="1:2" x14ac:dyDescent="0.25">
      <c r="A9329" s="2">
        <v>42274.709006423611</v>
      </c>
      <c r="B9329">
        <v>7.74</v>
      </c>
    </row>
    <row r="9330" spans="1:2" x14ac:dyDescent="0.25">
      <c r="A9330" s="2">
        <v>42274.719423148148</v>
      </c>
      <c r="B9330">
        <v>7.74</v>
      </c>
    </row>
    <row r="9331" spans="1:2" x14ac:dyDescent="0.25">
      <c r="A9331" s="2">
        <v>42274.729839872685</v>
      </c>
      <c r="B9331">
        <v>7.74</v>
      </c>
    </row>
    <row r="9332" spans="1:2" x14ac:dyDescent="0.25">
      <c r="A9332" s="2">
        <v>42274.740256597222</v>
      </c>
      <c r="B9332">
        <v>7.75</v>
      </c>
    </row>
    <row r="9333" spans="1:2" x14ac:dyDescent="0.25">
      <c r="A9333" s="2">
        <v>42274.75067332176</v>
      </c>
      <c r="B9333">
        <v>7.76</v>
      </c>
    </row>
    <row r="9334" spans="1:2" x14ac:dyDescent="0.25">
      <c r="A9334" s="2">
        <v>42274.761090046297</v>
      </c>
      <c r="B9334">
        <v>7.76</v>
      </c>
    </row>
    <row r="9335" spans="1:2" x14ac:dyDescent="0.25">
      <c r="A9335" s="2">
        <v>42274.771506770834</v>
      </c>
      <c r="B9335">
        <v>7.76</v>
      </c>
    </row>
    <row r="9336" spans="1:2" x14ac:dyDescent="0.25">
      <c r="A9336" s="2">
        <v>42274.781923495371</v>
      </c>
      <c r="B9336">
        <v>7.76</v>
      </c>
    </row>
    <row r="9337" spans="1:2" x14ac:dyDescent="0.25">
      <c r="A9337" s="2">
        <v>42274.792340219909</v>
      </c>
      <c r="B9337">
        <v>7.75</v>
      </c>
    </row>
    <row r="9338" spans="1:2" x14ac:dyDescent="0.25">
      <c r="A9338" s="2">
        <v>42274.802756944446</v>
      </c>
      <c r="B9338">
        <v>7.74</v>
      </c>
    </row>
    <row r="9339" spans="1:2" x14ac:dyDescent="0.25">
      <c r="A9339" s="2">
        <v>42274.813173668983</v>
      </c>
      <c r="B9339">
        <v>7.73</v>
      </c>
    </row>
    <row r="9340" spans="1:2" x14ac:dyDescent="0.25">
      <c r="A9340" s="2">
        <v>42274.82359039352</v>
      </c>
      <c r="B9340">
        <v>7.73</v>
      </c>
    </row>
    <row r="9341" spans="1:2" x14ac:dyDescent="0.25">
      <c r="A9341" s="2">
        <v>42274.834007118057</v>
      </c>
      <c r="B9341">
        <v>7.73</v>
      </c>
    </row>
    <row r="9342" spans="1:2" x14ac:dyDescent="0.25">
      <c r="A9342" s="2">
        <v>42274.844423842595</v>
      </c>
      <c r="B9342">
        <v>7.71</v>
      </c>
    </row>
    <row r="9343" spans="1:2" x14ac:dyDescent="0.25">
      <c r="A9343" s="2">
        <v>42274.854840567132</v>
      </c>
      <c r="B9343">
        <v>7.71</v>
      </c>
    </row>
    <row r="9344" spans="1:2" x14ac:dyDescent="0.25">
      <c r="A9344" s="2">
        <v>42274.865257291669</v>
      </c>
      <c r="B9344">
        <v>7.7</v>
      </c>
    </row>
    <row r="9345" spans="1:2" x14ac:dyDescent="0.25">
      <c r="A9345" s="2">
        <v>42274.875674016206</v>
      </c>
      <c r="B9345">
        <v>7.7</v>
      </c>
    </row>
    <row r="9346" spans="1:2" x14ac:dyDescent="0.25">
      <c r="A9346" s="2">
        <v>42274.886090740743</v>
      </c>
      <c r="B9346">
        <v>7.7</v>
      </c>
    </row>
    <row r="9347" spans="1:2" x14ac:dyDescent="0.25">
      <c r="A9347" s="2">
        <v>42274.896507465281</v>
      </c>
      <c r="B9347">
        <v>7.69</v>
      </c>
    </row>
    <row r="9348" spans="1:2" x14ac:dyDescent="0.25">
      <c r="A9348" s="2">
        <v>42274.906924189818</v>
      </c>
      <c r="B9348">
        <v>7.68</v>
      </c>
    </row>
    <row r="9349" spans="1:2" x14ac:dyDescent="0.25">
      <c r="A9349" s="2">
        <v>42274.917340914355</v>
      </c>
      <c r="B9349">
        <v>7.68</v>
      </c>
    </row>
    <row r="9350" spans="1:2" x14ac:dyDescent="0.25">
      <c r="A9350" s="2">
        <v>42274.927757638892</v>
      </c>
      <c r="B9350">
        <v>7.67</v>
      </c>
    </row>
    <row r="9351" spans="1:2" x14ac:dyDescent="0.25">
      <c r="A9351" s="2">
        <v>42274.938174363429</v>
      </c>
      <c r="B9351">
        <v>7.67</v>
      </c>
    </row>
    <row r="9352" spans="1:2" x14ac:dyDescent="0.25">
      <c r="A9352" s="2">
        <v>42274.948591087959</v>
      </c>
      <c r="B9352">
        <v>7.67</v>
      </c>
    </row>
    <row r="9353" spans="1:2" x14ac:dyDescent="0.25">
      <c r="A9353" s="2">
        <v>42274.959007812497</v>
      </c>
      <c r="B9353">
        <v>7.67</v>
      </c>
    </row>
    <row r="9354" spans="1:2" x14ac:dyDescent="0.25">
      <c r="A9354" s="2">
        <v>42274.969424537034</v>
      </c>
      <c r="B9354">
        <v>7.66</v>
      </c>
    </row>
    <row r="9355" spans="1:2" x14ac:dyDescent="0.25">
      <c r="A9355" s="2">
        <v>42274.979841261571</v>
      </c>
      <c r="B9355">
        <v>7.66</v>
      </c>
    </row>
    <row r="9356" spans="1:2" x14ac:dyDescent="0.25">
      <c r="A9356" s="2">
        <v>42274.990257986108</v>
      </c>
      <c r="B9356">
        <v>7.66</v>
      </c>
    </row>
    <row r="9357" spans="1:2" x14ac:dyDescent="0.25">
      <c r="A9357" s="2">
        <v>42275.000674710645</v>
      </c>
      <c r="B9357">
        <v>7.66</v>
      </c>
    </row>
    <row r="9358" spans="1:2" x14ac:dyDescent="0.25">
      <c r="A9358" s="2">
        <v>42275.011091435183</v>
      </c>
      <c r="B9358">
        <v>7.65</v>
      </c>
    </row>
    <row r="9359" spans="1:2" x14ac:dyDescent="0.25">
      <c r="A9359" s="2">
        <v>42275.02150815972</v>
      </c>
      <c r="B9359">
        <v>7.65</v>
      </c>
    </row>
    <row r="9360" spans="1:2" x14ac:dyDescent="0.25">
      <c r="A9360" s="2">
        <v>42275.031924884257</v>
      </c>
      <c r="B9360">
        <v>7.65</v>
      </c>
    </row>
    <row r="9361" spans="1:2" x14ac:dyDescent="0.25">
      <c r="A9361" s="2">
        <v>42275.042341608794</v>
      </c>
      <c r="B9361">
        <v>7.65</v>
      </c>
    </row>
    <row r="9362" spans="1:2" x14ac:dyDescent="0.25">
      <c r="A9362" s="2">
        <v>42275.052758333331</v>
      </c>
      <c r="B9362">
        <v>7.64</v>
      </c>
    </row>
    <row r="9363" spans="1:2" x14ac:dyDescent="0.25">
      <c r="A9363" s="2">
        <v>42275.063175057869</v>
      </c>
      <c r="B9363">
        <v>7.64</v>
      </c>
    </row>
    <row r="9364" spans="1:2" x14ac:dyDescent="0.25">
      <c r="A9364" s="2">
        <v>42275.073591782406</v>
      </c>
      <c r="B9364">
        <v>7.65</v>
      </c>
    </row>
    <row r="9365" spans="1:2" x14ac:dyDescent="0.25">
      <c r="A9365" s="2">
        <v>42275.084008506943</v>
      </c>
      <c r="B9365">
        <v>7.64</v>
      </c>
    </row>
    <row r="9366" spans="1:2" x14ac:dyDescent="0.25">
      <c r="A9366" s="2">
        <v>42275.09442523148</v>
      </c>
      <c r="B9366">
        <v>7.64</v>
      </c>
    </row>
    <row r="9367" spans="1:2" x14ac:dyDescent="0.25">
      <c r="A9367" s="2">
        <v>42275.104841956017</v>
      </c>
      <c r="B9367">
        <v>7.63</v>
      </c>
    </row>
    <row r="9368" spans="1:2" x14ac:dyDescent="0.25">
      <c r="A9368" s="2">
        <v>42275.115258680555</v>
      </c>
      <c r="B9368">
        <v>7.63</v>
      </c>
    </row>
    <row r="9369" spans="1:2" x14ac:dyDescent="0.25">
      <c r="A9369" s="2">
        <v>42275.125675405092</v>
      </c>
      <c r="B9369">
        <v>7.63</v>
      </c>
    </row>
    <row r="9370" spans="1:2" x14ac:dyDescent="0.25">
      <c r="A9370" s="2">
        <v>42275.136092129629</v>
      </c>
      <c r="B9370">
        <v>7.62</v>
      </c>
    </row>
    <row r="9371" spans="1:2" x14ac:dyDescent="0.25">
      <c r="A9371" s="2">
        <v>42275.146508854166</v>
      </c>
      <c r="B9371">
        <v>7.63</v>
      </c>
    </row>
    <row r="9372" spans="1:2" x14ac:dyDescent="0.25">
      <c r="A9372" s="2">
        <v>42275.156925578704</v>
      </c>
      <c r="B9372">
        <v>7.62</v>
      </c>
    </row>
    <row r="9373" spans="1:2" x14ac:dyDescent="0.25">
      <c r="A9373" s="2">
        <v>42275.167342303241</v>
      </c>
      <c r="B9373">
        <v>7.62</v>
      </c>
    </row>
    <row r="9374" spans="1:2" x14ac:dyDescent="0.25">
      <c r="A9374" s="2">
        <v>42275.177759027778</v>
      </c>
      <c r="B9374">
        <v>7.61</v>
      </c>
    </row>
    <row r="9375" spans="1:2" x14ac:dyDescent="0.25">
      <c r="A9375" s="2">
        <v>42275.188175752315</v>
      </c>
      <c r="B9375">
        <v>7.62</v>
      </c>
    </row>
    <row r="9376" spans="1:2" x14ac:dyDescent="0.25">
      <c r="A9376" s="2">
        <v>42275.198592476852</v>
      </c>
      <c r="B9376">
        <v>7.61</v>
      </c>
    </row>
    <row r="9377" spans="1:2" x14ac:dyDescent="0.25">
      <c r="A9377" s="2">
        <v>42275.20900920139</v>
      </c>
      <c r="B9377">
        <v>7.61</v>
      </c>
    </row>
    <row r="9378" spans="1:2" x14ac:dyDescent="0.25">
      <c r="A9378" s="2">
        <v>42275.219425925927</v>
      </c>
      <c r="B9378">
        <v>7.62</v>
      </c>
    </row>
    <row r="9379" spans="1:2" x14ac:dyDescent="0.25">
      <c r="A9379" s="2">
        <v>42275.229842650464</v>
      </c>
      <c r="B9379">
        <v>7.61</v>
      </c>
    </row>
    <row r="9380" spans="1:2" x14ac:dyDescent="0.25">
      <c r="A9380" s="2">
        <v>42275.240259375001</v>
      </c>
      <c r="B9380">
        <v>7.61</v>
      </c>
    </row>
    <row r="9381" spans="1:2" x14ac:dyDescent="0.25">
      <c r="A9381" s="2">
        <v>42275.250676099538</v>
      </c>
      <c r="B9381">
        <v>7.61</v>
      </c>
    </row>
    <row r="9382" spans="1:2" x14ac:dyDescent="0.25">
      <c r="A9382" s="2">
        <v>42275.261092824076</v>
      </c>
      <c r="B9382">
        <v>7.61</v>
      </c>
    </row>
    <row r="9383" spans="1:2" x14ac:dyDescent="0.25">
      <c r="A9383" s="2">
        <v>42275.271509548613</v>
      </c>
      <c r="B9383">
        <v>7.61</v>
      </c>
    </row>
    <row r="9384" spans="1:2" x14ac:dyDescent="0.25">
      <c r="A9384" s="2">
        <v>42275.28192627315</v>
      </c>
      <c r="B9384">
        <v>7.61</v>
      </c>
    </row>
    <row r="9385" spans="1:2" x14ac:dyDescent="0.25">
      <c r="A9385" s="2">
        <v>42275.292342997687</v>
      </c>
      <c r="B9385">
        <v>7.61</v>
      </c>
    </row>
    <row r="9386" spans="1:2" x14ac:dyDescent="0.25">
      <c r="A9386" s="2">
        <v>42275.302759722224</v>
      </c>
      <c r="B9386">
        <v>7.6</v>
      </c>
    </row>
    <row r="9387" spans="1:2" x14ac:dyDescent="0.25">
      <c r="A9387" s="2">
        <v>42275.313176446762</v>
      </c>
      <c r="B9387">
        <v>7.61</v>
      </c>
    </row>
    <row r="9388" spans="1:2" x14ac:dyDescent="0.25">
      <c r="A9388" s="2">
        <v>42275.323593171299</v>
      </c>
      <c r="B9388">
        <v>7.6</v>
      </c>
    </row>
    <row r="9389" spans="1:2" x14ac:dyDescent="0.25">
      <c r="A9389" s="2">
        <v>42275.334009895836</v>
      </c>
      <c r="B9389">
        <v>7.6</v>
      </c>
    </row>
    <row r="9390" spans="1:2" x14ac:dyDescent="0.25">
      <c r="A9390" s="2">
        <v>42275.344426620373</v>
      </c>
      <c r="B9390">
        <v>7.6</v>
      </c>
    </row>
    <row r="9391" spans="1:2" x14ac:dyDescent="0.25">
      <c r="A9391" s="2">
        <v>42275.35484334491</v>
      </c>
      <c r="B9391">
        <v>7.6</v>
      </c>
    </row>
    <row r="9392" spans="1:2" x14ac:dyDescent="0.25">
      <c r="A9392" s="2">
        <v>42275.365260069448</v>
      </c>
      <c r="B9392">
        <v>7.6</v>
      </c>
    </row>
    <row r="9393" spans="1:2" x14ac:dyDescent="0.25">
      <c r="A9393" s="2">
        <v>42275.375676793985</v>
      </c>
      <c r="B9393">
        <v>7.6</v>
      </c>
    </row>
    <row r="9394" spans="1:2" x14ac:dyDescent="0.25">
      <c r="A9394" s="2">
        <v>42275.386093518522</v>
      </c>
      <c r="B9394">
        <v>7.61</v>
      </c>
    </row>
    <row r="9395" spans="1:2" x14ac:dyDescent="0.25">
      <c r="A9395" s="2">
        <v>42275.396510243052</v>
      </c>
      <c r="B9395">
        <v>7.61</v>
      </c>
    </row>
    <row r="9396" spans="1:2" x14ac:dyDescent="0.25">
      <c r="A9396" s="2">
        <v>42275.406926967589</v>
      </c>
      <c r="B9396">
        <v>7.61</v>
      </c>
    </row>
    <row r="9397" spans="1:2" x14ac:dyDescent="0.25">
      <c r="A9397" s="2">
        <v>42275.417343692126</v>
      </c>
    </row>
    <row r="9398" spans="1:2" x14ac:dyDescent="0.25">
      <c r="A9398" s="2">
        <v>42275.427760416664</v>
      </c>
    </row>
    <row r="9399" spans="1:2" x14ac:dyDescent="0.25">
      <c r="A9399" s="2">
        <v>42275.438177141201</v>
      </c>
    </row>
    <row r="9400" spans="1:2" x14ac:dyDescent="0.25">
      <c r="A9400" s="2">
        <v>42275.448593865738</v>
      </c>
    </row>
    <row r="9401" spans="1:2" x14ac:dyDescent="0.25">
      <c r="A9401" s="2">
        <v>42275.459010590275</v>
      </c>
    </row>
    <row r="9402" spans="1:2" x14ac:dyDescent="0.25">
      <c r="A9402" s="2">
        <v>42275.469427314812</v>
      </c>
    </row>
    <row r="9403" spans="1:2" x14ac:dyDescent="0.25">
      <c r="A9403" s="2">
        <v>42275.47984403935</v>
      </c>
    </row>
    <row r="9404" spans="1:2" x14ac:dyDescent="0.25">
      <c r="A9404" s="2">
        <v>42275.490260763887</v>
      </c>
    </row>
    <row r="9405" spans="1:2" x14ac:dyDescent="0.25">
      <c r="A9405" s="2">
        <v>42275.500677488424</v>
      </c>
    </row>
    <row r="9406" spans="1:2" x14ac:dyDescent="0.25">
      <c r="A9406" s="2">
        <v>42275.511094212961</v>
      </c>
    </row>
    <row r="9407" spans="1:2" x14ac:dyDescent="0.25">
      <c r="A9407" s="2">
        <v>42275.521510937499</v>
      </c>
    </row>
    <row r="9408" spans="1:2" x14ac:dyDescent="0.25">
      <c r="A9408" s="2">
        <v>42275.531927662036</v>
      </c>
    </row>
    <row r="9409" spans="1:1" x14ac:dyDescent="0.25">
      <c r="A9409" s="2">
        <v>42275.542344386573</v>
      </c>
    </row>
    <row r="9410" spans="1:1" x14ac:dyDescent="0.25">
      <c r="A9410" s="2">
        <v>42275.55276111111</v>
      </c>
    </row>
    <row r="9411" spans="1:1" x14ac:dyDescent="0.25">
      <c r="A9411" s="2">
        <v>42275.563177835647</v>
      </c>
    </row>
    <row r="9412" spans="1:1" x14ac:dyDescent="0.25">
      <c r="A9412" s="2">
        <v>42275.573594560185</v>
      </c>
    </row>
    <row r="9413" spans="1:1" x14ac:dyDescent="0.25">
      <c r="A9413" s="2">
        <v>42275.584011284722</v>
      </c>
    </row>
    <row r="9414" spans="1:1" x14ac:dyDescent="0.25">
      <c r="A9414" s="2">
        <v>42275.594428009259</v>
      </c>
    </row>
    <row r="9415" spans="1:1" x14ac:dyDescent="0.25">
      <c r="A9415" s="2">
        <v>42275.604844733796</v>
      </c>
    </row>
    <row r="9416" spans="1:1" x14ac:dyDescent="0.25">
      <c r="A9416" s="2">
        <v>42275.615261458333</v>
      </c>
    </row>
    <row r="9417" spans="1:1" x14ac:dyDescent="0.25">
      <c r="A9417" s="2">
        <v>42275.625678182871</v>
      </c>
    </row>
    <row r="9418" spans="1:1" x14ac:dyDescent="0.25">
      <c r="A9418" s="2">
        <v>42275.636094907408</v>
      </c>
    </row>
    <row r="9419" spans="1:1" x14ac:dyDescent="0.25">
      <c r="A9419" s="2">
        <v>42275.646511631945</v>
      </c>
    </row>
    <row r="9420" spans="1:1" x14ac:dyDescent="0.25">
      <c r="A9420" s="2">
        <v>42275.656928356482</v>
      </c>
    </row>
    <row r="9421" spans="1:1" x14ac:dyDescent="0.25">
      <c r="A9421" s="2">
        <v>42275.667345081019</v>
      </c>
    </row>
    <row r="9422" spans="1:1" x14ac:dyDescent="0.25">
      <c r="A9422" s="2">
        <v>42275.677761805557</v>
      </c>
    </row>
    <row r="9423" spans="1:1" x14ac:dyDescent="0.25">
      <c r="A9423" s="2">
        <v>42275.688178530094</v>
      </c>
    </row>
    <row r="9424" spans="1:1" x14ac:dyDescent="0.25">
      <c r="A9424" s="2">
        <v>42275.698595254631</v>
      </c>
    </row>
    <row r="9425" spans="1:1" x14ac:dyDescent="0.25">
      <c r="A9425" s="2">
        <v>42275.709011979168</v>
      </c>
    </row>
    <row r="9426" spans="1:1" x14ac:dyDescent="0.25">
      <c r="A9426" s="2">
        <v>42275.719428703705</v>
      </c>
    </row>
    <row r="9427" spans="1:1" x14ac:dyDescent="0.25">
      <c r="A9427" s="2">
        <v>42275.729845428243</v>
      </c>
    </row>
    <row r="9428" spans="1:1" x14ac:dyDescent="0.25">
      <c r="A9428" s="2">
        <v>42275.74026215278</v>
      </c>
    </row>
    <row r="9429" spans="1:1" x14ac:dyDescent="0.25">
      <c r="A9429" s="2">
        <v>42275.750678877317</v>
      </c>
    </row>
    <row r="9430" spans="1:1" x14ac:dyDescent="0.25">
      <c r="A9430" s="2">
        <v>42275.761095601854</v>
      </c>
    </row>
    <row r="9431" spans="1:1" x14ac:dyDescent="0.25">
      <c r="A9431" s="2">
        <v>42275.771512326392</v>
      </c>
    </row>
    <row r="9432" spans="1:1" x14ac:dyDescent="0.25">
      <c r="A9432" s="2">
        <v>42275.781929050929</v>
      </c>
    </row>
    <row r="9433" spans="1:1" x14ac:dyDescent="0.25">
      <c r="A9433" s="2">
        <v>42275.792345775466</v>
      </c>
    </row>
    <row r="9434" spans="1:1" x14ac:dyDescent="0.25">
      <c r="A9434" s="2">
        <v>42275.802762500003</v>
      </c>
    </row>
    <row r="9435" spans="1:1" x14ac:dyDescent="0.25">
      <c r="A9435" s="2">
        <v>42275.81317922454</v>
      </c>
    </row>
    <row r="9436" spans="1:1" x14ac:dyDescent="0.25">
      <c r="A9436" s="2">
        <v>42275.823595949078</v>
      </c>
    </row>
    <row r="9437" spans="1:1" x14ac:dyDescent="0.25">
      <c r="A9437" s="2">
        <v>42275.834012673608</v>
      </c>
    </row>
    <row r="9438" spans="1:1" x14ac:dyDescent="0.25">
      <c r="A9438" s="2">
        <v>42275.844429398145</v>
      </c>
    </row>
    <row r="9439" spans="1:1" x14ac:dyDescent="0.25">
      <c r="A9439" s="2">
        <v>42275.854846122682</v>
      </c>
    </row>
    <row r="9440" spans="1:1" x14ac:dyDescent="0.25">
      <c r="A9440" s="2">
        <v>42275.865262847219</v>
      </c>
    </row>
    <row r="9441" spans="1:1" x14ac:dyDescent="0.25">
      <c r="A9441" s="2">
        <v>42275.875679571756</v>
      </c>
    </row>
    <row r="9442" spans="1:1" x14ac:dyDescent="0.25">
      <c r="A9442" s="2">
        <v>42275.886096296294</v>
      </c>
    </row>
    <row r="9443" spans="1:1" x14ac:dyDescent="0.25">
      <c r="A9443" s="2">
        <v>42275.896513020831</v>
      </c>
    </row>
    <row r="9444" spans="1:1" x14ac:dyDescent="0.25">
      <c r="A9444" s="2">
        <v>42275.906929745368</v>
      </c>
    </row>
    <row r="9445" spans="1:1" x14ac:dyDescent="0.25">
      <c r="A9445" s="2">
        <v>42275.917346469905</v>
      </c>
    </row>
    <row r="9446" spans="1:1" x14ac:dyDescent="0.25">
      <c r="A9446" s="2">
        <v>42275.927763194442</v>
      </c>
    </row>
    <row r="9447" spans="1:1" x14ac:dyDescent="0.25">
      <c r="A9447" s="2">
        <v>42275.93817991898</v>
      </c>
    </row>
    <row r="9448" spans="1:1" x14ac:dyDescent="0.25">
      <c r="A9448" s="2">
        <v>42275.948596643517</v>
      </c>
    </row>
    <row r="9449" spans="1:1" x14ac:dyDescent="0.25">
      <c r="A9449" s="2">
        <v>42275.959013368054</v>
      </c>
    </row>
    <row r="9450" spans="1:1" x14ac:dyDescent="0.25">
      <c r="A9450" s="2">
        <v>42275.969430092591</v>
      </c>
    </row>
    <row r="9451" spans="1:1" x14ac:dyDescent="0.25">
      <c r="A9451" s="2">
        <v>42275.979846817128</v>
      </c>
    </row>
    <row r="9452" spans="1:1" x14ac:dyDescent="0.25">
      <c r="A9452" s="2">
        <v>42275.990263541666</v>
      </c>
    </row>
    <row r="9453" spans="1:1" x14ac:dyDescent="0.25">
      <c r="A9453" s="2">
        <v>42276.000680266203</v>
      </c>
    </row>
    <row r="9454" spans="1:1" x14ac:dyDescent="0.25">
      <c r="A9454" s="2">
        <v>42276.01109699074</v>
      </c>
    </row>
    <row r="9455" spans="1:1" x14ac:dyDescent="0.25">
      <c r="A9455" s="2">
        <v>42276.021513715277</v>
      </c>
    </row>
    <row r="9456" spans="1:1" x14ac:dyDescent="0.25">
      <c r="A9456" s="2">
        <v>42276.031930439814</v>
      </c>
    </row>
    <row r="9457" spans="1:1" x14ac:dyDescent="0.25">
      <c r="A9457" s="2">
        <v>42276.042347164352</v>
      </c>
    </row>
    <row r="9458" spans="1:1" x14ac:dyDescent="0.25">
      <c r="A9458" s="2">
        <v>42276.052763888889</v>
      </c>
    </row>
    <row r="9459" spans="1:1" x14ac:dyDescent="0.25">
      <c r="A9459" s="2">
        <v>42276.063180613426</v>
      </c>
    </row>
    <row r="9460" spans="1:1" x14ac:dyDescent="0.25">
      <c r="A9460" s="2">
        <v>42276.073597337963</v>
      </c>
    </row>
    <row r="9461" spans="1:1" x14ac:dyDescent="0.25">
      <c r="A9461" s="2">
        <v>42276.084014062501</v>
      </c>
    </row>
    <row r="9462" spans="1:1" x14ac:dyDescent="0.25">
      <c r="A9462" s="2">
        <v>42276.094430787038</v>
      </c>
    </row>
    <row r="9463" spans="1:1" x14ac:dyDescent="0.25">
      <c r="A9463" s="2">
        <v>42276.104847511575</v>
      </c>
    </row>
    <row r="9464" spans="1:1" x14ac:dyDescent="0.25">
      <c r="A9464" s="2">
        <v>42276.115264236112</v>
      </c>
    </row>
    <row r="9465" spans="1:1" x14ac:dyDescent="0.25">
      <c r="A9465" s="2">
        <v>42276.125680960649</v>
      </c>
    </row>
    <row r="9466" spans="1:1" x14ac:dyDescent="0.25">
      <c r="A9466" s="2">
        <v>42276.136097685187</v>
      </c>
    </row>
    <row r="9467" spans="1:1" x14ac:dyDescent="0.25">
      <c r="A9467" s="2">
        <v>42276.146514409724</v>
      </c>
    </row>
    <row r="9468" spans="1:1" x14ac:dyDescent="0.25">
      <c r="A9468" s="2">
        <v>42276.156931134261</v>
      </c>
    </row>
    <row r="9469" spans="1:1" x14ac:dyDescent="0.25">
      <c r="A9469" s="2">
        <v>42276.167347858798</v>
      </c>
    </row>
    <row r="9470" spans="1:1" x14ac:dyDescent="0.25">
      <c r="A9470" s="2">
        <v>42276.177764583335</v>
      </c>
    </row>
    <row r="9471" spans="1:1" x14ac:dyDescent="0.25">
      <c r="A9471" s="2">
        <v>42276.188181307873</v>
      </c>
    </row>
    <row r="9472" spans="1:1" x14ac:dyDescent="0.25">
      <c r="A9472" s="2">
        <v>42276.19859803241</v>
      </c>
    </row>
    <row r="9473" spans="1:1" x14ac:dyDescent="0.25">
      <c r="A9473" s="2">
        <v>42276.209014756947</v>
      </c>
    </row>
    <row r="9474" spans="1:1" x14ac:dyDescent="0.25">
      <c r="A9474" s="2">
        <v>42276.219431481484</v>
      </c>
    </row>
    <row r="9475" spans="1:1" x14ac:dyDescent="0.25">
      <c r="A9475" s="2">
        <v>42276.229848206021</v>
      </c>
    </row>
    <row r="9476" spans="1:1" x14ac:dyDescent="0.25">
      <c r="A9476" s="2">
        <v>42276.240264930559</v>
      </c>
    </row>
    <row r="9477" spans="1:1" x14ac:dyDescent="0.25">
      <c r="A9477" s="2">
        <v>42276.250681655096</v>
      </c>
    </row>
    <row r="9478" spans="1:1" x14ac:dyDescent="0.25">
      <c r="A9478" s="2">
        <v>42276.261098379633</v>
      </c>
    </row>
    <row r="9479" spans="1:1" x14ac:dyDescent="0.25">
      <c r="A9479" s="2">
        <v>42276.27151510417</v>
      </c>
    </row>
    <row r="9480" spans="1:1" x14ac:dyDescent="0.25">
      <c r="A9480" s="2">
        <v>42276.2819318287</v>
      </c>
    </row>
    <row r="9481" spans="1:1" x14ac:dyDescent="0.25">
      <c r="A9481" s="2">
        <v>42276.292348553237</v>
      </c>
    </row>
    <row r="9482" spans="1:1" x14ac:dyDescent="0.25">
      <c r="A9482" s="2">
        <v>42276.302765277775</v>
      </c>
    </row>
    <row r="9483" spans="1:1" x14ac:dyDescent="0.25">
      <c r="A9483" s="2">
        <v>42276.313182002312</v>
      </c>
    </row>
    <row r="9484" spans="1:1" x14ac:dyDescent="0.25">
      <c r="A9484" s="2">
        <v>42276.323598726849</v>
      </c>
    </row>
    <row r="9485" spans="1:1" x14ac:dyDescent="0.25">
      <c r="A9485" s="2">
        <v>42276.334015451386</v>
      </c>
    </row>
    <row r="9486" spans="1:1" x14ac:dyDescent="0.25">
      <c r="A9486" s="2">
        <v>42276.344432175923</v>
      </c>
    </row>
    <row r="9487" spans="1:1" x14ac:dyDescent="0.25">
      <c r="A9487" s="2">
        <v>42276.354848900461</v>
      </c>
    </row>
    <row r="9488" spans="1:1" x14ac:dyDescent="0.25">
      <c r="A9488" s="2">
        <v>42276.365265624998</v>
      </c>
    </row>
    <row r="9489" spans="1:1" x14ac:dyDescent="0.25">
      <c r="A9489" s="2">
        <v>42276.375682349535</v>
      </c>
    </row>
    <row r="9490" spans="1:1" x14ac:dyDescent="0.25">
      <c r="A9490" s="2">
        <v>42276.386099074072</v>
      </c>
    </row>
    <row r="9491" spans="1:1" x14ac:dyDescent="0.25">
      <c r="A9491" s="2">
        <v>42276.396515798609</v>
      </c>
    </row>
    <row r="9492" spans="1:1" x14ac:dyDescent="0.25">
      <c r="A9492" s="2">
        <v>42276.406932523147</v>
      </c>
    </row>
    <row r="9493" spans="1:1" x14ac:dyDescent="0.25">
      <c r="A9493" s="2">
        <v>42276.417349247684</v>
      </c>
    </row>
    <row r="9494" spans="1:1" x14ac:dyDescent="0.25">
      <c r="A9494" s="2">
        <v>42276.427765972221</v>
      </c>
    </row>
    <row r="9495" spans="1:1" x14ac:dyDescent="0.25">
      <c r="A9495" s="2">
        <v>42276.438182696758</v>
      </c>
    </row>
    <row r="9496" spans="1:1" x14ac:dyDescent="0.25">
      <c r="A9496" s="2">
        <v>42276.448599421296</v>
      </c>
    </row>
    <row r="9497" spans="1:1" x14ac:dyDescent="0.25">
      <c r="A9497" s="2">
        <v>42276.459016145833</v>
      </c>
    </row>
    <row r="9498" spans="1:1" x14ac:dyDescent="0.25">
      <c r="A9498" s="2">
        <v>42276.46943287037</v>
      </c>
    </row>
    <row r="9499" spans="1:1" x14ac:dyDescent="0.25">
      <c r="A9499" s="2">
        <v>42276.479849594907</v>
      </c>
    </row>
    <row r="9500" spans="1:1" x14ac:dyDescent="0.25">
      <c r="A9500" s="2">
        <v>42276.490266319444</v>
      </c>
    </row>
    <row r="9501" spans="1:1" x14ac:dyDescent="0.25">
      <c r="A9501" s="2">
        <v>42276.500683043982</v>
      </c>
    </row>
    <row r="9502" spans="1:1" x14ac:dyDescent="0.25">
      <c r="A9502" s="2">
        <v>42276.511099768519</v>
      </c>
    </row>
    <row r="9503" spans="1:1" x14ac:dyDescent="0.25">
      <c r="A9503" s="2">
        <v>42276.521516493056</v>
      </c>
    </row>
    <row r="9504" spans="1:1" x14ac:dyDescent="0.25">
      <c r="A9504" s="2">
        <v>42276.531933217593</v>
      </c>
    </row>
    <row r="9505" spans="1:1" x14ac:dyDescent="0.25">
      <c r="A9505" s="2">
        <v>42276.54234994213</v>
      </c>
    </row>
    <row r="9506" spans="1:1" x14ac:dyDescent="0.25">
      <c r="A9506" s="2">
        <v>42276.552766666668</v>
      </c>
    </row>
    <row r="9507" spans="1:1" x14ac:dyDescent="0.25">
      <c r="A9507" s="2">
        <v>42276.563183391205</v>
      </c>
    </row>
    <row r="9508" spans="1:1" x14ac:dyDescent="0.25">
      <c r="A9508" s="2">
        <v>42276.573600115742</v>
      </c>
    </row>
    <row r="9509" spans="1:1" x14ac:dyDescent="0.25">
      <c r="A9509" s="2">
        <v>42276.584016840279</v>
      </c>
    </row>
    <row r="9510" spans="1:1" x14ac:dyDescent="0.25">
      <c r="A9510" s="2">
        <v>42276.594433564816</v>
      </c>
    </row>
    <row r="9511" spans="1:1" x14ac:dyDescent="0.25">
      <c r="A9511" s="2">
        <v>42276.604850289354</v>
      </c>
    </row>
    <row r="9512" spans="1:1" x14ac:dyDescent="0.25">
      <c r="A9512" s="2">
        <v>42276.615267013891</v>
      </c>
    </row>
    <row r="9513" spans="1:1" x14ac:dyDescent="0.25">
      <c r="A9513" s="2">
        <v>42276.625683738428</v>
      </c>
    </row>
    <row r="9514" spans="1:1" x14ac:dyDescent="0.25">
      <c r="A9514" s="2">
        <v>42276.636100462965</v>
      </c>
    </row>
    <row r="9515" spans="1:1" x14ac:dyDescent="0.25">
      <c r="A9515" s="2">
        <v>42276.646517187502</v>
      </c>
    </row>
    <row r="9516" spans="1:1" x14ac:dyDescent="0.25">
      <c r="A9516" s="2">
        <v>42276.65693391204</v>
      </c>
    </row>
    <row r="9517" spans="1:1" x14ac:dyDescent="0.25">
      <c r="A9517" s="2">
        <v>42276.667350636577</v>
      </c>
    </row>
    <row r="9518" spans="1:1" x14ac:dyDescent="0.25">
      <c r="A9518" s="2">
        <v>42276.677767361114</v>
      </c>
    </row>
    <row r="9519" spans="1:1" x14ac:dyDescent="0.25">
      <c r="A9519" s="2">
        <v>42276.688184085651</v>
      </c>
    </row>
    <row r="9520" spans="1:1" x14ac:dyDescent="0.25">
      <c r="A9520" s="2">
        <v>42276.698600810189</v>
      </c>
    </row>
    <row r="9521" spans="1:1" x14ac:dyDescent="0.25">
      <c r="A9521" s="2">
        <v>42276.709017534726</v>
      </c>
    </row>
    <row r="9522" spans="1:1" x14ac:dyDescent="0.25">
      <c r="A9522" s="2">
        <v>42276.719434259256</v>
      </c>
    </row>
    <row r="9523" spans="1:1" x14ac:dyDescent="0.25">
      <c r="A9523" s="2">
        <v>42276.729850983793</v>
      </c>
    </row>
    <row r="9524" spans="1:1" x14ac:dyDescent="0.25">
      <c r="A9524" s="2">
        <v>42276.74026770833</v>
      </c>
    </row>
    <row r="9525" spans="1:1" x14ac:dyDescent="0.25">
      <c r="A9525" s="2">
        <v>42276.750684432867</v>
      </c>
    </row>
    <row r="9526" spans="1:1" x14ac:dyDescent="0.25">
      <c r="A9526" s="2">
        <v>42276.761101157404</v>
      </c>
    </row>
    <row r="9527" spans="1:1" x14ac:dyDescent="0.25">
      <c r="A9527" s="2">
        <v>42276.771517881942</v>
      </c>
    </row>
    <row r="9528" spans="1:1" x14ac:dyDescent="0.25">
      <c r="A9528" s="2">
        <v>42276.781934606479</v>
      </c>
    </row>
    <row r="9529" spans="1:1" x14ac:dyDescent="0.25">
      <c r="A9529" s="2">
        <v>42276.792351331016</v>
      </c>
    </row>
    <row r="9530" spans="1:1" x14ac:dyDescent="0.25">
      <c r="A9530" s="2">
        <v>42276.802768055553</v>
      </c>
    </row>
    <row r="9531" spans="1:1" x14ac:dyDescent="0.25">
      <c r="A9531" s="2">
        <v>42276.813184780091</v>
      </c>
    </row>
    <row r="9532" spans="1:1" x14ac:dyDescent="0.25">
      <c r="A9532" s="2">
        <v>42276.823601504628</v>
      </c>
    </row>
    <row r="9533" spans="1:1" x14ac:dyDescent="0.25">
      <c r="A9533" s="2">
        <v>42276.834018229165</v>
      </c>
    </row>
    <row r="9534" spans="1:1" x14ac:dyDescent="0.25">
      <c r="A9534" s="2">
        <v>42276.844434953702</v>
      </c>
    </row>
    <row r="9535" spans="1:1" x14ac:dyDescent="0.25">
      <c r="A9535" s="2">
        <v>42276.854851678239</v>
      </c>
    </row>
    <row r="9536" spans="1:1" x14ac:dyDescent="0.25">
      <c r="A9536" s="2">
        <v>42276.865268402777</v>
      </c>
    </row>
    <row r="9537" spans="1:1" x14ac:dyDescent="0.25">
      <c r="A9537" s="2">
        <v>42276.875685127314</v>
      </c>
    </row>
    <row r="9538" spans="1:1" x14ac:dyDescent="0.25">
      <c r="A9538" s="2">
        <v>42276.886101851851</v>
      </c>
    </row>
    <row r="9539" spans="1:1" x14ac:dyDescent="0.25">
      <c r="A9539" s="2">
        <v>42276.896518576388</v>
      </c>
    </row>
    <row r="9540" spans="1:1" x14ac:dyDescent="0.25">
      <c r="A9540" s="2">
        <v>42276.906935300925</v>
      </c>
    </row>
    <row r="9541" spans="1:1" x14ac:dyDescent="0.25">
      <c r="A9541" s="2">
        <v>42276.917352025463</v>
      </c>
    </row>
    <row r="9542" spans="1:1" x14ac:dyDescent="0.25">
      <c r="A9542" s="2">
        <v>42276.92776875</v>
      </c>
    </row>
    <row r="9543" spans="1:1" x14ac:dyDescent="0.25">
      <c r="A9543" s="2">
        <v>42276.938185474537</v>
      </c>
    </row>
    <row r="9544" spans="1:1" x14ac:dyDescent="0.25">
      <c r="A9544" s="2">
        <v>42276.948602199074</v>
      </c>
    </row>
    <row r="9545" spans="1:1" x14ac:dyDescent="0.25">
      <c r="A9545" s="2">
        <v>42276.959018923611</v>
      </c>
    </row>
    <row r="9546" spans="1:1" x14ac:dyDescent="0.25">
      <c r="A9546" s="2">
        <v>42276.969435648149</v>
      </c>
    </row>
    <row r="9547" spans="1:1" x14ac:dyDescent="0.25">
      <c r="A9547" s="2">
        <v>42276.979852372686</v>
      </c>
    </row>
    <row r="9548" spans="1:1" x14ac:dyDescent="0.25">
      <c r="A9548" s="2">
        <v>42276.990269097223</v>
      </c>
    </row>
    <row r="9549" spans="1:1" x14ac:dyDescent="0.25">
      <c r="A9549" s="2">
        <v>42277.00068582176</v>
      </c>
    </row>
    <row r="9550" spans="1:1" x14ac:dyDescent="0.25">
      <c r="A9550" s="2">
        <v>42277.011102546297</v>
      </c>
    </row>
    <row r="9551" spans="1:1" x14ac:dyDescent="0.25">
      <c r="A9551" s="2">
        <v>42277.021519270835</v>
      </c>
    </row>
    <row r="9552" spans="1:1" x14ac:dyDescent="0.25">
      <c r="A9552" s="2">
        <v>42277.031935995372</v>
      </c>
    </row>
    <row r="9553" spans="1:1" x14ac:dyDescent="0.25">
      <c r="A9553" s="2">
        <v>42277.042352719909</v>
      </c>
    </row>
    <row r="9554" spans="1:1" x14ac:dyDescent="0.25">
      <c r="A9554" s="2">
        <v>42277.052769444446</v>
      </c>
    </row>
    <row r="9555" spans="1:1" x14ac:dyDescent="0.25">
      <c r="A9555" s="2">
        <v>42277.063186168984</v>
      </c>
    </row>
    <row r="9556" spans="1:1" x14ac:dyDescent="0.25">
      <c r="A9556" s="2">
        <v>42277.073602893521</v>
      </c>
    </row>
    <row r="9557" spans="1:1" x14ac:dyDescent="0.25">
      <c r="A9557" s="2">
        <v>42277.084019618058</v>
      </c>
    </row>
    <row r="9558" spans="1:1" x14ac:dyDescent="0.25">
      <c r="A9558" s="2">
        <v>42277.094436342595</v>
      </c>
    </row>
    <row r="9559" spans="1:1" x14ac:dyDescent="0.25">
      <c r="A9559" s="2">
        <v>42277.104853067132</v>
      </c>
    </row>
    <row r="9560" spans="1:1" x14ac:dyDescent="0.25">
      <c r="A9560" s="2">
        <v>42277.11526979167</v>
      </c>
    </row>
    <row r="9561" spans="1:1" x14ac:dyDescent="0.25">
      <c r="A9561" s="2">
        <v>42277.125686516207</v>
      </c>
    </row>
    <row r="9562" spans="1:1" x14ac:dyDescent="0.25">
      <c r="A9562" s="2">
        <v>42277.136103240744</v>
      </c>
    </row>
    <row r="9563" spans="1:1" x14ac:dyDescent="0.25">
      <c r="A9563" s="2">
        <v>42277.146519965281</v>
      </c>
    </row>
    <row r="9564" spans="1:1" x14ac:dyDescent="0.25">
      <c r="A9564" s="2">
        <v>42277.156936689818</v>
      </c>
    </row>
    <row r="9565" spans="1:1" x14ac:dyDescent="0.25">
      <c r="A9565" s="2">
        <v>42277.167353414348</v>
      </c>
    </row>
    <row r="9566" spans="1:1" x14ac:dyDescent="0.25">
      <c r="A9566" s="2">
        <v>42277.177770138886</v>
      </c>
    </row>
    <row r="9567" spans="1:1" x14ac:dyDescent="0.25">
      <c r="A9567" s="2">
        <v>42277.188186863423</v>
      </c>
    </row>
    <row r="9568" spans="1:1" x14ac:dyDescent="0.25">
      <c r="A9568" s="2">
        <v>42277.19860358796</v>
      </c>
    </row>
    <row r="9569" spans="1:1" x14ac:dyDescent="0.25">
      <c r="A9569" s="2">
        <v>42277.209020312497</v>
      </c>
    </row>
    <row r="9570" spans="1:1" x14ac:dyDescent="0.25">
      <c r="A9570" s="2">
        <v>42277.219437037034</v>
      </c>
    </row>
    <row r="9571" spans="1:1" x14ac:dyDescent="0.25">
      <c r="A9571" s="2">
        <v>42277.229853761572</v>
      </c>
    </row>
    <row r="9572" spans="1:1" x14ac:dyDescent="0.25">
      <c r="A9572" s="2">
        <v>42277.240270486109</v>
      </c>
    </row>
    <row r="9573" spans="1:1" x14ac:dyDescent="0.25">
      <c r="A9573" s="2">
        <v>42277.250687210646</v>
      </c>
    </row>
    <row r="9574" spans="1:1" x14ac:dyDescent="0.25">
      <c r="A9574" s="2">
        <v>42277.261103935183</v>
      </c>
    </row>
    <row r="9575" spans="1:1" x14ac:dyDescent="0.25">
      <c r="A9575" s="2">
        <v>42277.27152065972</v>
      </c>
    </row>
    <row r="9576" spans="1:1" x14ac:dyDescent="0.25">
      <c r="A9576" s="2">
        <v>42277.281937384258</v>
      </c>
    </row>
    <row r="9577" spans="1:1" x14ac:dyDescent="0.25">
      <c r="A9577" s="2">
        <v>42277.292354108795</v>
      </c>
    </row>
    <row r="9578" spans="1:1" x14ac:dyDescent="0.25">
      <c r="A9578" s="2">
        <v>42277.302770833332</v>
      </c>
    </row>
    <row r="9579" spans="1:1" x14ac:dyDescent="0.25">
      <c r="A9579" s="2">
        <v>42277.313187557869</v>
      </c>
    </row>
    <row r="9580" spans="1:1" x14ac:dyDescent="0.25">
      <c r="A9580" s="2">
        <v>42277.323604282406</v>
      </c>
    </row>
    <row r="9581" spans="1:1" x14ac:dyDescent="0.25">
      <c r="A9581" s="2">
        <v>42277.334021006944</v>
      </c>
    </row>
    <row r="9582" spans="1:1" x14ac:dyDescent="0.25">
      <c r="A9582" s="2">
        <v>42277.344437731481</v>
      </c>
    </row>
    <row r="9583" spans="1:1" x14ac:dyDescent="0.25">
      <c r="A9583" s="2">
        <v>42277.354854456018</v>
      </c>
    </row>
    <row r="9584" spans="1:1" x14ac:dyDescent="0.25">
      <c r="A9584" s="2">
        <v>42277.365271180555</v>
      </c>
    </row>
    <row r="9585" spans="1:1" x14ac:dyDescent="0.25">
      <c r="A9585" s="2">
        <v>42277.375687905092</v>
      </c>
    </row>
    <row r="9586" spans="1:1" x14ac:dyDescent="0.25">
      <c r="A9586" s="2">
        <v>42277.38610462963</v>
      </c>
    </row>
    <row r="9587" spans="1:1" x14ac:dyDescent="0.25">
      <c r="A9587" s="2">
        <v>42277.396521354167</v>
      </c>
    </row>
    <row r="9588" spans="1:1" x14ac:dyDescent="0.25">
      <c r="A9588" s="2">
        <v>42277.406938078704</v>
      </c>
    </row>
    <row r="9589" spans="1:1" x14ac:dyDescent="0.25">
      <c r="A9589" s="2">
        <v>42277.417354803241</v>
      </c>
    </row>
    <row r="9590" spans="1:1" x14ac:dyDescent="0.25">
      <c r="A9590" s="2">
        <v>42277.427771527779</v>
      </c>
    </row>
    <row r="9591" spans="1:1" x14ac:dyDescent="0.25">
      <c r="A9591" s="2">
        <v>42277.438188252316</v>
      </c>
    </row>
    <row r="9592" spans="1:1" x14ac:dyDescent="0.25">
      <c r="A9592" s="2">
        <v>42277.448604976853</v>
      </c>
    </row>
    <row r="9593" spans="1:1" x14ac:dyDescent="0.25">
      <c r="A9593" s="2">
        <v>42277.45902170139</v>
      </c>
    </row>
    <row r="9594" spans="1:1" x14ac:dyDescent="0.25">
      <c r="A9594" s="2">
        <v>42277.469438425927</v>
      </c>
    </row>
    <row r="9595" spans="1:1" x14ac:dyDescent="0.25">
      <c r="A9595" s="2">
        <v>42277.479855150465</v>
      </c>
    </row>
    <row r="9596" spans="1:1" x14ac:dyDescent="0.25">
      <c r="A9596" s="2">
        <v>42277.490271875002</v>
      </c>
    </row>
    <row r="9597" spans="1:1" x14ac:dyDescent="0.25">
      <c r="A9597" s="2">
        <v>42277.500688599539</v>
      </c>
    </row>
    <row r="9598" spans="1:1" x14ac:dyDescent="0.25">
      <c r="A9598" s="2">
        <v>42277.511105324076</v>
      </c>
    </row>
    <row r="9599" spans="1:1" x14ac:dyDescent="0.25">
      <c r="A9599" s="2">
        <v>42277.520833333336</v>
      </c>
    </row>
    <row r="9600" spans="1:1" x14ac:dyDescent="0.25">
      <c r="A9600" s="2">
        <v>42277.53125</v>
      </c>
    </row>
    <row r="9601" spans="1:1" x14ac:dyDescent="0.25">
      <c r="A9601" s="2">
        <v>42277.541666666664</v>
      </c>
    </row>
    <row r="9602" spans="1:1" x14ac:dyDescent="0.25">
      <c r="A9602" s="2">
        <v>42277.552083333336</v>
      </c>
    </row>
    <row r="9603" spans="1:1" x14ac:dyDescent="0.25">
      <c r="A9603" s="2">
        <v>42277.5625</v>
      </c>
    </row>
    <row r="9604" spans="1:1" x14ac:dyDescent="0.25">
      <c r="A9604" s="2">
        <v>42277.572916666664</v>
      </c>
    </row>
    <row r="9605" spans="1:1" x14ac:dyDescent="0.25">
      <c r="A9605" s="2">
        <v>42277.583333333336</v>
      </c>
    </row>
    <row r="9606" spans="1:1" x14ac:dyDescent="0.25">
      <c r="A9606" s="2">
        <v>42277.59375</v>
      </c>
    </row>
    <row r="9607" spans="1:1" x14ac:dyDescent="0.25">
      <c r="A9607" s="2">
        <v>42277.604166666664</v>
      </c>
    </row>
    <row r="9608" spans="1:1" x14ac:dyDescent="0.25">
      <c r="A9608" s="2">
        <v>42277.614583333336</v>
      </c>
    </row>
    <row r="9609" spans="1:1" x14ac:dyDescent="0.25">
      <c r="A9609" s="2">
        <v>42277.625</v>
      </c>
    </row>
    <row r="9610" spans="1:1" x14ac:dyDescent="0.25">
      <c r="A9610" s="2">
        <v>42277.635416666664</v>
      </c>
    </row>
    <row r="9611" spans="1:1" x14ac:dyDescent="0.25">
      <c r="A9611" s="2">
        <v>42277.645833333336</v>
      </c>
    </row>
    <row r="9612" spans="1:1" x14ac:dyDescent="0.25">
      <c r="A9612" s="2">
        <v>42277.65625</v>
      </c>
    </row>
    <row r="9613" spans="1:1" x14ac:dyDescent="0.25">
      <c r="A9613" s="2">
        <v>42277.666666666664</v>
      </c>
    </row>
    <row r="9614" spans="1:1" x14ac:dyDescent="0.25">
      <c r="A9614" s="2">
        <v>42277.677083333336</v>
      </c>
    </row>
    <row r="9615" spans="1:1" x14ac:dyDescent="0.25">
      <c r="A9615" s="2">
        <v>42277.6875</v>
      </c>
    </row>
    <row r="9616" spans="1:1" x14ac:dyDescent="0.25">
      <c r="A9616" s="2">
        <v>42277.697916666664</v>
      </c>
    </row>
    <row r="9617" spans="1:1" x14ac:dyDescent="0.25">
      <c r="A9617" s="2">
        <v>42277.708333333336</v>
      </c>
    </row>
    <row r="9618" spans="1:1" x14ac:dyDescent="0.25">
      <c r="A9618" s="2">
        <v>42277.71875</v>
      </c>
    </row>
    <row r="9619" spans="1:1" x14ac:dyDescent="0.25">
      <c r="A9619" s="2">
        <v>42277.729166666664</v>
      </c>
    </row>
    <row r="9620" spans="1:1" x14ac:dyDescent="0.25">
      <c r="A9620" s="2">
        <v>42277.739583333336</v>
      </c>
    </row>
    <row r="9621" spans="1:1" x14ac:dyDescent="0.25">
      <c r="A9621" s="2">
        <v>42277.75</v>
      </c>
    </row>
    <row r="9622" spans="1:1" x14ac:dyDescent="0.25">
      <c r="A9622" s="2">
        <v>42277.760416666664</v>
      </c>
    </row>
    <row r="9623" spans="1:1" x14ac:dyDescent="0.25">
      <c r="A9623" s="2">
        <v>42277.770833333336</v>
      </c>
    </row>
    <row r="9624" spans="1:1" x14ac:dyDescent="0.25">
      <c r="A9624" s="2">
        <v>42277.78125</v>
      </c>
    </row>
    <row r="9625" spans="1:1" x14ac:dyDescent="0.25">
      <c r="A9625" s="2">
        <v>42277.791666666664</v>
      </c>
    </row>
    <row r="9626" spans="1:1" x14ac:dyDescent="0.25">
      <c r="A9626" s="2">
        <v>42277.802083333336</v>
      </c>
    </row>
    <row r="9627" spans="1:1" x14ac:dyDescent="0.25">
      <c r="A9627" s="2">
        <v>42277.8125</v>
      </c>
    </row>
    <row r="9628" spans="1:1" x14ac:dyDescent="0.25">
      <c r="A9628" s="2">
        <v>42277.822916666664</v>
      </c>
    </row>
    <row r="9629" spans="1:1" x14ac:dyDescent="0.25">
      <c r="A9629" s="2">
        <v>42277.833333333336</v>
      </c>
    </row>
    <row r="9630" spans="1:1" x14ac:dyDescent="0.25">
      <c r="A9630" s="2">
        <v>42277.84375</v>
      </c>
    </row>
    <row r="9631" spans="1:1" x14ac:dyDescent="0.25">
      <c r="A9631" s="2">
        <v>42277.854166666664</v>
      </c>
    </row>
    <row r="9632" spans="1:1" x14ac:dyDescent="0.25">
      <c r="A9632" s="2">
        <v>42277.864583333336</v>
      </c>
    </row>
    <row r="9633" spans="1:1" x14ac:dyDescent="0.25">
      <c r="A9633" s="2">
        <v>42277.875</v>
      </c>
    </row>
    <row r="9634" spans="1:1" x14ac:dyDescent="0.25">
      <c r="A9634" s="2">
        <v>42277.885416666664</v>
      </c>
    </row>
    <row r="9635" spans="1:1" x14ac:dyDescent="0.25">
      <c r="A9635" s="2">
        <v>42277.895833333336</v>
      </c>
    </row>
    <row r="9636" spans="1:1" x14ac:dyDescent="0.25">
      <c r="A9636" s="2">
        <v>42277.90625</v>
      </c>
    </row>
    <row r="9637" spans="1:1" x14ac:dyDescent="0.25">
      <c r="A9637" s="2">
        <v>42277.916666666664</v>
      </c>
    </row>
    <row r="9638" spans="1:1" x14ac:dyDescent="0.25">
      <c r="A9638" s="2">
        <v>42277.927083333336</v>
      </c>
    </row>
    <row r="9639" spans="1:1" x14ac:dyDescent="0.25">
      <c r="A9639" s="2">
        <v>42277.9375</v>
      </c>
    </row>
    <row r="9640" spans="1:1" x14ac:dyDescent="0.25">
      <c r="A9640" s="2">
        <v>42277.947916666664</v>
      </c>
    </row>
    <row r="9641" spans="1:1" x14ac:dyDescent="0.25">
      <c r="A9641" s="2">
        <v>42277.958333333336</v>
      </c>
    </row>
    <row r="9642" spans="1:1" x14ac:dyDescent="0.25">
      <c r="A9642" s="2">
        <v>42277.96875</v>
      </c>
    </row>
    <row r="9643" spans="1:1" x14ac:dyDescent="0.25">
      <c r="A9643" s="2">
        <v>42277.979166666664</v>
      </c>
    </row>
    <row r="9644" spans="1:1" x14ac:dyDescent="0.25">
      <c r="A9644" s="2">
        <v>42277.989583333336</v>
      </c>
    </row>
    <row r="9645" spans="1:1" x14ac:dyDescent="0.25">
      <c r="A9645" s="2">
        <v>42278</v>
      </c>
    </row>
    <row r="9646" spans="1:1" x14ac:dyDescent="0.25">
      <c r="A9646" s="2">
        <v>42278.010416666664</v>
      </c>
    </row>
    <row r="9647" spans="1:1" x14ac:dyDescent="0.25">
      <c r="A9647" s="2">
        <v>42278.020833333336</v>
      </c>
    </row>
    <row r="9648" spans="1:1" x14ac:dyDescent="0.25">
      <c r="A9648" s="2">
        <v>42278.03125</v>
      </c>
    </row>
    <row r="9649" spans="1:1" x14ac:dyDescent="0.25">
      <c r="A9649" s="2">
        <v>42278.041666666664</v>
      </c>
    </row>
    <row r="9650" spans="1:1" x14ac:dyDescent="0.25">
      <c r="A9650" s="2">
        <v>42278.052083333336</v>
      </c>
    </row>
    <row r="9651" spans="1:1" x14ac:dyDescent="0.25">
      <c r="A9651" s="2">
        <v>42278.0625</v>
      </c>
    </row>
    <row r="9652" spans="1:1" x14ac:dyDescent="0.25">
      <c r="A9652" s="2">
        <v>42278.072916666664</v>
      </c>
    </row>
    <row r="9653" spans="1:1" x14ac:dyDescent="0.25">
      <c r="A9653" s="2">
        <v>42278.083333333336</v>
      </c>
    </row>
    <row r="9654" spans="1:1" x14ac:dyDescent="0.25">
      <c r="A9654" s="2">
        <v>42278.09375</v>
      </c>
    </row>
    <row r="9655" spans="1:1" x14ac:dyDescent="0.25">
      <c r="A9655" s="2">
        <v>42278.104166666664</v>
      </c>
    </row>
    <row r="9656" spans="1:1" x14ac:dyDescent="0.25">
      <c r="A9656" s="2">
        <v>42278.114583333336</v>
      </c>
    </row>
    <row r="9657" spans="1:1" x14ac:dyDescent="0.25">
      <c r="A9657" s="2">
        <v>42278.125</v>
      </c>
    </row>
    <row r="9658" spans="1:1" x14ac:dyDescent="0.25">
      <c r="A9658" s="2">
        <v>42278.135416666664</v>
      </c>
    </row>
    <row r="9659" spans="1:1" x14ac:dyDescent="0.25">
      <c r="A9659" s="2">
        <v>42278.145833333336</v>
      </c>
    </row>
    <row r="9660" spans="1:1" x14ac:dyDescent="0.25">
      <c r="A9660" s="2">
        <v>42278.15625</v>
      </c>
    </row>
    <row r="9661" spans="1:1" x14ac:dyDescent="0.25">
      <c r="A9661" s="2">
        <v>42278.166666666664</v>
      </c>
    </row>
    <row r="9662" spans="1:1" x14ac:dyDescent="0.25">
      <c r="A9662" s="2">
        <v>42278.177083333336</v>
      </c>
    </row>
    <row r="9663" spans="1:1" x14ac:dyDescent="0.25">
      <c r="A9663" s="2">
        <v>42278.1875</v>
      </c>
    </row>
    <row r="9664" spans="1:1" x14ac:dyDescent="0.25">
      <c r="A9664" s="2">
        <v>42278.197916666664</v>
      </c>
    </row>
    <row r="9665" spans="1:1" x14ac:dyDescent="0.25">
      <c r="A9665" s="2">
        <v>42278.208333333336</v>
      </c>
    </row>
    <row r="9666" spans="1:1" x14ac:dyDescent="0.25">
      <c r="A9666" s="2">
        <v>42278.21875</v>
      </c>
    </row>
    <row r="9667" spans="1:1" x14ac:dyDescent="0.25">
      <c r="A9667" s="2">
        <v>42278.229166666664</v>
      </c>
    </row>
    <row r="9668" spans="1:1" x14ac:dyDescent="0.25">
      <c r="A9668" s="2">
        <v>42278.239583333336</v>
      </c>
    </row>
    <row r="9669" spans="1:1" x14ac:dyDescent="0.25">
      <c r="A9669" s="2">
        <v>42278.25</v>
      </c>
    </row>
    <row r="9670" spans="1:1" x14ac:dyDescent="0.25">
      <c r="A9670" s="2">
        <v>42278.260416666664</v>
      </c>
    </row>
    <row r="9671" spans="1:1" x14ac:dyDescent="0.25">
      <c r="A9671" s="2">
        <v>42278.270833333336</v>
      </c>
    </row>
    <row r="9672" spans="1:1" x14ac:dyDescent="0.25">
      <c r="A9672" s="2">
        <v>42278.28125</v>
      </c>
    </row>
    <row r="9673" spans="1:1" x14ac:dyDescent="0.25">
      <c r="A9673" s="2">
        <v>42278.291666666664</v>
      </c>
    </row>
    <row r="9674" spans="1:1" x14ac:dyDescent="0.25">
      <c r="A9674" s="2">
        <v>42278.302083333336</v>
      </c>
    </row>
    <row r="9675" spans="1:1" x14ac:dyDescent="0.25">
      <c r="A9675" s="2">
        <v>42278.3125</v>
      </c>
    </row>
    <row r="9676" spans="1:1" x14ac:dyDescent="0.25">
      <c r="A9676" s="2">
        <v>42278.322916666664</v>
      </c>
    </row>
    <row r="9677" spans="1:1" x14ac:dyDescent="0.25">
      <c r="A9677" s="2">
        <v>42278.333333333336</v>
      </c>
    </row>
    <row r="9678" spans="1:1" x14ac:dyDescent="0.25">
      <c r="A9678" s="2">
        <v>42278.34375</v>
      </c>
    </row>
    <row r="9679" spans="1:1" x14ac:dyDescent="0.25">
      <c r="A9679" s="2">
        <v>42278.354166666664</v>
      </c>
    </row>
    <row r="9680" spans="1:1" x14ac:dyDescent="0.25">
      <c r="A9680" s="2">
        <v>42278.364583333336</v>
      </c>
    </row>
    <row r="9681" spans="1:1" x14ac:dyDescent="0.25">
      <c r="A9681" s="2">
        <v>42278.375</v>
      </c>
    </row>
    <row r="9682" spans="1:1" x14ac:dyDescent="0.25">
      <c r="A9682" s="2">
        <v>42278.385416666664</v>
      </c>
    </row>
    <row r="9683" spans="1:1" x14ac:dyDescent="0.25">
      <c r="A9683" s="2">
        <v>42278.395833333336</v>
      </c>
    </row>
    <row r="9684" spans="1:1" x14ac:dyDescent="0.25">
      <c r="A9684" s="2">
        <v>42278.40625</v>
      </c>
    </row>
    <row r="9685" spans="1:1" x14ac:dyDescent="0.25">
      <c r="A9685" s="2">
        <v>42278.416666666664</v>
      </c>
    </row>
    <row r="9686" spans="1:1" x14ac:dyDescent="0.25">
      <c r="A9686" s="2">
        <v>42278.427083333336</v>
      </c>
    </row>
    <row r="9687" spans="1:1" x14ac:dyDescent="0.25">
      <c r="A9687" s="2">
        <v>42278.4375</v>
      </c>
    </row>
    <row r="9688" spans="1:1" x14ac:dyDescent="0.25">
      <c r="A9688" s="2">
        <v>42278.447916666664</v>
      </c>
    </row>
    <row r="9689" spans="1:1" x14ac:dyDescent="0.25">
      <c r="A9689" s="2">
        <v>42278.458333333336</v>
      </c>
    </row>
    <row r="9690" spans="1:1" x14ac:dyDescent="0.25">
      <c r="A9690" s="2">
        <v>42278.46875</v>
      </c>
    </row>
    <row r="9691" spans="1:1" x14ac:dyDescent="0.25">
      <c r="A9691" s="2">
        <v>42278.479166666664</v>
      </c>
    </row>
    <row r="9692" spans="1:1" x14ac:dyDescent="0.25">
      <c r="A9692" s="2">
        <v>42278.489583333336</v>
      </c>
    </row>
    <row r="9693" spans="1:1" x14ac:dyDescent="0.25">
      <c r="A9693" s="2">
        <v>42278.5</v>
      </c>
    </row>
    <row r="9694" spans="1:1" x14ac:dyDescent="0.25">
      <c r="A9694" s="2">
        <v>42278.510416666664</v>
      </c>
    </row>
    <row r="9695" spans="1:1" x14ac:dyDescent="0.25">
      <c r="A9695" s="2">
        <v>42278.520833333336</v>
      </c>
    </row>
    <row r="9696" spans="1:1" x14ac:dyDescent="0.25">
      <c r="A9696" s="2">
        <v>42278.53125</v>
      </c>
    </row>
    <row r="9697" spans="1:1" x14ac:dyDescent="0.25">
      <c r="A9697" s="2">
        <v>42278.541666666664</v>
      </c>
    </row>
    <row r="9698" spans="1:1" x14ac:dyDescent="0.25">
      <c r="A9698" s="2">
        <v>42278.552083333336</v>
      </c>
    </row>
    <row r="9699" spans="1:1" x14ac:dyDescent="0.25">
      <c r="A9699" s="2">
        <v>42278.5625</v>
      </c>
    </row>
    <row r="9700" spans="1:1" x14ac:dyDescent="0.25">
      <c r="A9700" s="2">
        <v>42278.572916666664</v>
      </c>
    </row>
    <row r="9701" spans="1:1" x14ac:dyDescent="0.25">
      <c r="A9701" s="2">
        <v>42278.583333333336</v>
      </c>
    </row>
    <row r="9702" spans="1:1" x14ac:dyDescent="0.25">
      <c r="A9702" s="2">
        <v>42278.59375</v>
      </c>
    </row>
    <row r="9703" spans="1:1" x14ac:dyDescent="0.25">
      <c r="A9703" s="2">
        <v>42278.604166666664</v>
      </c>
    </row>
    <row r="9704" spans="1:1" x14ac:dyDescent="0.25">
      <c r="A9704" s="2">
        <v>42278.614583333336</v>
      </c>
    </row>
    <row r="9705" spans="1:1" x14ac:dyDescent="0.25">
      <c r="A9705" s="2">
        <v>42278.625</v>
      </c>
    </row>
    <row r="9706" spans="1:1" x14ac:dyDescent="0.25">
      <c r="A9706" s="2">
        <v>42278.635416666664</v>
      </c>
    </row>
    <row r="9707" spans="1:1" x14ac:dyDescent="0.25">
      <c r="A9707" s="2">
        <v>42278.645833333336</v>
      </c>
    </row>
    <row r="9708" spans="1:1" x14ac:dyDescent="0.25">
      <c r="A9708" s="2">
        <v>42278.65625</v>
      </c>
    </row>
    <row r="9709" spans="1:1" x14ac:dyDescent="0.25">
      <c r="A9709" s="2">
        <v>42278.666666666664</v>
      </c>
    </row>
    <row r="9710" spans="1:1" x14ac:dyDescent="0.25">
      <c r="A9710" s="2">
        <v>42278.677083333336</v>
      </c>
    </row>
    <row r="9711" spans="1:1" x14ac:dyDescent="0.25">
      <c r="A9711" s="2">
        <v>42278.6875</v>
      </c>
    </row>
    <row r="9712" spans="1:1" x14ac:dyDescent="0.25">
      <c r="A9712" s="2">
        <v>42278.697916666664</v>
      </c>
    </row>
    <row r="9713" spans="1:1" x14ac:dyDescent="0.25">
      <c r="A9713" s="2">
        <v>42278.708333333336</v>
      </c>
    </row>
    <row r="9714" spans="1:1" x14ac:dyDescent="0.25">
      <c r="A9714" s="2">
        <v>42278.71875</v>
      </c>
    </row>
    <row r="9715" spans="1:1" x14ac:dyDescent="0.25">
      <c r="A9715" s="2">
        <v>42278.729166666664</v>
      </c>
    </row>
    <row r="9716" spans="1:1" x14ac:dyDescent="0.25">
      <c r="A9716" s="2">
        <v>42278.739583333336</v>
      </c>
    </row>
    <row r="9717" spans="1:1" x14ac:dyDescent="0.25">
      <c r="A9717" s="2">
        <v>42278.75</v>
      </c>
    </row>
    <row r="9718" spans="1:1" x14ac:dyDescent="0.25">
      <c r="A9718" s="2">
        <v>42278.760416666664</v>
      </c>
    </row>
    <row r="9719" spans="1:1" x14ac:dyDescent="0.25">
      <c r="A9719" s="2">
        <v>42278.770833333336</v>
      </c>
    </row>
    <row r="9720" spans="1:1" x14ac:dyDescent="0.25">
      <c r="A9720" s="2">
        <v>42278.78125</v>
      </c>
    </row>
    <row r="9721" spans="1:1" x14ac:dyDescent="0.25">
      <c r="A9721" s="2">
        <v>42278.791666666664</v>
      </c>
    </row>
    <row r="9722" spans="1:1" x14ac:dyDescent="0.25">
      <c r="A9722" s="2">
        <v>42278.802083333336</v>
      </c>
    </row>
    <row r="9723" spans="1:1" x14ac:dyDescent="0.25">
      <c r="A9723" s="2">
        <v>42278.8125</v>
      </c>
    </row>
    <row r="9724" spans="1:1" x14ac:dyDescent="0.25">
      <c r="A9724" s="2">
        <v>42278.822916666664</v>
      </c>
    </row>
    <row r="9725" spans="1:1" x14ac:dyDescent="0.25">
      <c r="A9725" s="2">
        <v>42278.833333333336</v>
      </c>
    </row>
    <row r="9726" spans="1:1" x14ac:dyDescent="0.25">
      <c r="A9726" s="2">
        <v>42278.84375</v>
      </c>
    </row>
    <row r="9727" spans="1:1" x14ac:dyDescent="0.25">
      <c r="A9727" s="2">
        <v>42278.854166666664</v>
      </c>
    </row>
    <row r="9728" spans="1:1" x14ac:dyDescent="0.25">
      <c r="A9728" s="2">
        <v>42278.864583333336</v>
      </c>
    </row>
    <row r="9729" spans="1:1" x14ac:dyDescent="0.25">
      <c r="A9729" s="2">
        <v>42278.875</v>
      </c>
    </row>
    <row r="9730" spans="1:1" x14ac:dyDescent="0.25">
      <c r="A9730" s="2">
        <v>42278.885416666664</v>
      </c>
    </row>
    <row r="9731" spans="1:1" x14ac:dyDescent="0.25">
      <c r="A9731" s="2">
        <v>42278.895833333336</v>
      </c>
    </row>
    <row r="9732" spans="1:1" x14ac:dyDescent="0.25">
      <c r="A9732" s="2">
        <v>42278.90625</v>
      </c>
    </row>
    <row r="9733" spans="1:1" x14ac:dyDescent="0.25">
      <c r="A9733" s="2">
        <v>42278.916666666664</v>
      </c>
    </row>
    <row r="9734" spans="1:1" x14ac:dyDescent="0.25">
      <c r="A9734" s="2">
        <v>42278.927083333336</v>
      </c>
    </row>
    <row r="9735" spans="1:1" x14ac:dyDescent="0.25">
      <c r="A9735" s="2">
        <v>42278.9375</v>
      </c>
    </row>
    <row r="9736" spans="1:1" x14ac:dyDescent="0.25">
      <c r="A9736" s="2">
        <v>42278.947916666664</v>
      </c>
    </row>
    <row r="9737" spans="1:1" x14ac:dyDescent="0.25">
      <c r="A9737" s="2">
        <v>42278.958333333336</v>
      </c>
    </row>
    <row r="9738" spans="1:1" x14ac:dyDescent="0.25">
      <c r="A9738" s="2">
        <v>42278.96875</v>
      </c>
    </row>
    <row r="9739" spans="1:1" x14ac:dyDescent="0.25">
      <c r="A9739" s="2">
        <v>42278.979166666664</v>
      </c>
    </row>
    <row r="9740" spans="1:1" x14ac:dyDescent="0.25">
      <c r="A9740" s="2">
        <v>42278.989583333336</v>
      </c>
    </row>
    <row r="9741" spans="1:1" x14ac:dyDescent="0.25">
      <c r="A9741" s="2">
        <v>42279</v>
      </c>
    </row>
    <row r="9742" spans="1:1" x14ac:dyDescent="0.25">
      <c r="A9742" s="2">
        <v>42279.010416666664</v>
      </c>
    </row>
    <row r="9743" spans="1:1" x14ac:dyDescent="0.25">
      <c r="A9743" s="2">
        <v>42279.020833333336</v>
      </c>
    </row>
    <row r="9744" spans="1:1" x14ac:dyDescent="0.25">
      <c r="A9744" s="2">
        <v>42279.03125</v>
      </c>
    </row>
    <row r="9745" spans="1:1" x14ac:dyDescent="0.25">
      <c r="A9745" s="2">
        <v>42279.041666666664</v>
      </c>
    </row>
    <row r="9746" spans="1:1" x14ac:dyDescent="0.25">
      <c r="A9746" s="2">
        <v>42279.052083333336</v>
      </c>
    </row>
    <row r="9747" spans="1:1" x14ac:dyDescent="0.25">
      <c r="A9747" s="2">
        <v>42279.0625</v>
      </c>
    </row>
    <row r="9748" spans="1:1" x14ac:dyDescent="0.25">
      <c r="A9748" s="2">
        <v>42279.072916666664</v>
      </c>
    </row>
    <row r="9749" spans="1:1" x14ac:dyDescent="0.25">
      <c r="A9749" s="2">
        <v>42279.083333333336</v>
      </c>
    </row>
    <row r="9750" spans="1:1" x14ac:dyDescent="0.25">
      <c r="A9750" s="2">
        <v>42279.09375</v>
      </c>
    </row>
    <row r="9751" spans="1:1" x14ac:dyDescent="0.25">
      <c r="A9751" s="2">
        <v>42279.104166666664</v>
      </c>
    </row>
    <row r="9752" spans="1:1" x14ac:dyDescent="0.25">
      <c r="A9752" s="2">
        <v>42279.114583333336</v>
      </c>
    </row>
    <row r="9753" spans="1:1" x14ac:dyDescent="0.25">
      <c r="A9753" s="2">
        <v>42279.125</v>
      </c>
    </row>
    <row r="9754" spans="1:1" x14ac:dyDescent="0.25">
      <c r="A9754" s="2">
        <v>42279.135416666664</v>
      </c>
    </row>
    <row r="9755" spans="1:1" x14ac:dyDescent="0.25">
      <c r="A9755" s="2">
        <v>42279.145833333336</v>
      </c>
    </row>
    <row r="9756" spans="1:1" x14ac:dyDescent="0.25">
      <c r="A9756" s="2">
        <v>42279.15625</v>
      </c>
    </row>
    <row r="9757" spans="1:1" x14ac:dyDescent="0.25">
      <c r="A9757" s="2">
        <v>42279.166666666664</v>
      </c>
    </row>
    <row r="9758" spans="1:1" x14ac:dyDescent="0.25">
      <c r="A9758" s="2">
        <v>42279.177083333336</v>
      </c>
    </row>
    <row r="9759" spans="1:1" x14ac:dyDescent="0.25">
      <c r="A9759" s="2">
        <v>42279.1875</v>
      </c>
    </row>
    <row r="9760" spans="1:1" x14ac:dyDescent="0.25">
      <c r="A9760" s="2">
        <v>42279.197916666664</v>
      </c>
    </row>
    <row r="9761" spans="1:1" x14ac:dyDescent="0.25">
      <c r="A9761" s="2">
        <v>42279.208333333336</v>
      </c>
    </row>
    <row r="9762" spans="1:1" x14ac:dyDescent="0.25">
      <c r="A9762" s="2">
        <v>42279.21875</v>
      </c>
    </row>
    <row r="9763" spans="1:1" x14ac:dyDescent="0.25">
      <c r="A9763" s="2">
        <v>42279.229166666664</v>
      </c>
    </row>
    <row r="9764" spans="1:1" x14ac:dyDescent="0.25">
      <c r="A9764" s="2">
        <v>42279.239583333336</v>
      </c>
    </row>
    <row r="9765" spans="1:1" x14ac:dyDescent="0.25">
      <c r="A9765" s="2">
        <v>42279.25</v>
      </c>
    </row>
    <row r="9766" spans="1:1" x14ac:dyDescent="0.25">
      <c r="A9766" s="2">
        <v>42279.260416666664</v>
      </c>
    </row>
    <row r="9767" spans="1:1" x14ac:dyDescent="0.25">
      <c r="A9767" s="2">
        <v>42279.270833333336</v>
      </c>
    </row>
    <row r="9768" spans="1:1" x14ac:dyDescent="0.25">
      <c r="A9768" s="2">
        <v>42279.28125</v>
      </c>
    </row>
    <row r="9769" spans="1:1" x14ac:dyDescent="0.25">
      <c r="A9769" s="2">
        <v>42279.291666666664</v>
      </c>
    </row>
    <row r="9770" spans="1:1" x14ac:dyDescent="0.25">
      <c r="A9770" s="2">
        <v>42279.302083333336</v>
      </c>
    </row>
    <row r="9771" spans="1:1" x14ac:dyDescent="0.25">
      <c r="A9771" s="2">
        <v>42279.3125</v>
      </c>
    </row>
    <row r="9772" spans="1:1" x14ac:dyDescent="0.25">
      <c r="A9772" s="2">
        <v>42279.322916666664</v>
      </c>
    </row>
    <row r="9773" spans="1:1" x14ac:dyDescent="0.25">
      <c r="A9773" s="2">
        <v>42279.333333333336</v>
      </c>
    </row>
    <row r="9774" spans="1:1" x14ac:dyDescent="0.25">
      <c r="A9774" s="2">
        <v>42279.34375</v>
      </c>
    </row>
    <row r="9775" spans="1:1" x14ac:dyDescent="0.25">
      <c r="A9775" s="2">
        <v>42279.354166666664</v>
      </c>
    </row>
    <row r="9776" spans="1:1" x14ac:dyDescent="0.25">
      <c r="A9776" s="2">
        <v>42279.364583333336</v>
      </c>
    </row>
    <row r="9777" spans="1:1" x14ac:dyDescent="0.25">
      <c r="A9777" s="2">
        <v>42279.375</v>
      </c>
    </row>
    <row r="9778" spans="1:1" x14ac:dyDescent="0.25">
      <c r="A9778" s="2">
        <v>42279.385416666664</v>
      </c>
    </row>
    <row r="9779" spans="1:1" x14ac:dyDescent="0.25">
      <c r="A9779" s="2">
        <v>42279.395833333336</v>
      </c>
    </row>
    <row r="9780" spans="1:1" x14ac:dyDescent="0.25">
      <c r="A9780" s="2">
        <v>42279.40625</v>
      </c>
    </row>
    <row r="9781" spans="1:1" x14ac:dyDescent="0.25">
      <c r="A9781" s="2">
        <v>42279.416666666664</v>
      </c>
    </row>
    <row r="9782" spans="1:1" x14ac:dyDescent="0.25">
      <c r="A9782" s="2">
        <v>42279.427083333336</v>
      </c>
    </row>
    <row r="9783" spans="1:1" x14ac:dyDescent="0.25">
      <c r="A9783" s="2">
        <v>42279.4375</v>
      </c>
    </row>
    <row r="9784" spans="1:1" x14ac:dyDescent="0.25">
      <c r="A9784" s="2">
        <v>42279.447916666664</v>
      </c>
    </row>
    <row r="9785" spans="1:1" x14ac:dyDescent="0.25">
      <c r="A9785" s="2">
        <v>42279.458333333336</v>
      </c>
    </row>
    <row r="9786" spans="1:1" x14ac:dyDescent="0.25">
      <c r="A9786" s="2">
        <v>42279.46875</v>
      </c>
    </row>
    <row r="9787" spans="1:1" x14ac:dyDescent="0.25">
      <c r="A9787" s="2">
        <v>42279.479166666664</v>
      </c>
    </row>
    <row r="9788" spans="1:1" x14ac:dyDescent="0.25">
      <c r="A9788" s="2">
        <v>42279.489583333336</v>
      </c>
    </row>
    <row r="9789" spans="1:1" x14ac:dyDescent="0.25">
      <c r="A9789" s="2">
        <v>42279.5</v>
      </c>
    </row>
    <row r="9790" spans="1:1" x14ac:dyDescent="0.25">
      <c r="A9790" s="2">
        <v>42279.510416666664</v>
      </c>
    </row>
    <row r="9791" spans="1:1" x14ac:dyDescent="0.25">
      <c r="A9791" s="2">
        <v>42279.520833333336</v>
      </c>
    </row>
    <row r="9792" spans="1:1" x14ac:dyDescent="0.25">
      <c r="A9792" s="2">
        <v>42279.53125</v>
      </c>
    </row>
    <row r="9793" spans="1:1" x14ac:dyDescent="0.25">
      <c r="A9793" s="2">
        <v>42279.541666666664</v>
      </c>
    </row>
    <row r="9794" spans="1:1" x14ac:dyDescent="0.25">
      <c r="A9794" s="2">
        <v>42279.552083333336</v>
      </c>
    </row>
    <row r="9795" spans="1:1" x14ac:dyDescent="0.25">
      <c r="A9795" s="2">
        <v>42279.5625</v>
      </c>
    </row>
    <row r="9796" spans="1:1" x14ac:dyDescent="0.25">
      <c r="A9796" s="2">
        <v>42279.572916666664</v>
      </c>
    </row>
    <row r="9797" spans="1:1" x14ac:dyDescent="0.25">
      <c r="A9797" s="2">
        <v>42279.583333333336</v>
      </c>
    </row>
    <row r="9798" spans="1:1" x14ac:dyDescent="0.25">
      <c r="A9798" s="2">
        <v>42279.59375</v>
      </c>
    </row>
    <row r="9799" spans="1:1" x14ac:dyDescent="0.25">
      <c r="A9799" s="2">
        <v>42279.604166666664</v>
      </c>
    </row>
    <row r="9800" spans="1:1" x14ac:dyDescent="0.25">
      <c r="A9800" s="2">
        <v>42279.614583333336</v>
      </c>
    </row>
    <row r="9801" spans="1:1" x14ac:dyDescent="0.25">
      <c r="A9801" s="2">
        <v>42279.625</v>
      </c>
    </row>
    <row r="9802" spans="1:1" x14ac:dyDescent="0.25">
      <c r="A9802" s="2">
        <v>42279.635416666664</v>
      </c>
    </row>
    <row r="9803" spans="1:1" x14ac:dyDescent="0.25">
      <c r="A9803" s="2">
        <v>42279.645833333336</v>
      </c>
    </row>
    <row r="9804" spans="1:1" x14ac:dyDescent="0.25">
      <c r="A9804" s="2">
        <v>42279.65625</v>
      </c>
    </row>
    <row r="9805" spans="1:1" x14ac:dyDescent="0.25">
      <c r="A9805" s="2">
        <v>42279.666666666664</v>
      </c>
    </row>
    <row r="9806" spans="1:1" x14ac:dyDescent="0.25">
      <c r="A9806" s="2">
        <v>42279.677083333336</v>
      </c>
    </row>
    <row r="9807" spans="1:1" x14ac:dyDescent="0.25">
      <c r="A9807" s="2">
        <v>42279.6875</v>
      </c>
    </row>
    <row r="9808" spans="1:1" x14ac:dyDescent="0.25">
      <c r="A9808" s="2">
        <v>42279.697916666664</v>
      </c>
    </row>
    <row r="9809" spans="1:1" x14ac:dyDescent="0.25">
      <c r="A9809" s="2">
        <v>42279.708333333336</v>
      </c>
    </row>
    <row r="9810" spans="1:1" x14ac:dyDescent="0.25">
      <c r="A9810" s="2">
        <v>42279.71875</v>
      </c>
    </row>
    <row r="9811" spans="1:1" x14ac:dyDescent="0.25">
      <c r="A9811" s="2">
        <v>42279.729166666664</v>
      </c>
    </row>
    <row r="9812" spans="1:1" x14ac:dyDescent="0.25">
      <c r="A9812" s="2">
        <v>42279.739583333336</v>
      </c>
    </row>
    <row r="9813" spans="1:1" x14ac:dyDescent="0.25">
      <c r="A9813" s="2">
        <v>42279.75</v>
      </c>
    </row>
    <row r="9814" spans="1:1" x14ac:dyDescent="0.25">
      <c r="A9814" s="2">
        <v>42279.760416666664</v>
      </c>
    </row>
    <row r="9815" spans="1:1" x14ac:dyDescent="0.25">
      <c r="A9815" s="2">
        <v>42279.770833333336</v>
      </c>
    </row>
    <row r="9816" spans="1:1" x14ac:dyDescent="0.25">
      <c r="A9816" s="2">
        <v>42279.78125</v>
      </c>
    </row>
    <row r="9817" spans="1:1" x14ac:dyDescent="0.25">
      <c r="A9817" s="2">
        <v>42279.791666666664</v>
      </c>
    </row>
    <row r="9818" spans="1:1" x14ac:dyDescent="0.25">
      <c r="A9818" s="2">
        <v>42279.802083333336</v>
      </c>
    </row>
    <row r="9819" spans="1:1" x14ac:dyDescent="0.25">
      <c r="A9819" s="2">
        <v>42279.8125</v>
      </c>
    </row>
    <row r="9820" spans="1:1" x14ac:dyDescent="0.25">
      <c r="A9820" s="2">
        <v>42279.822916666664</v>
      </c>
    </row>
    <row r="9821" spans="1:1" x14ac:dyDescent="0.25">
      <c r="A9821" s="2">
        <v>42279.833333333336</v>
      </c>
    </row>
    <row r="9822" spans="1:1" x14ac:dyDescent="0.25">
      <c r="A9822" s="2">
        <v>42279.84375</v>
      </c>
    </row>
    <row r="9823" spans="1:1" x14ac:dyDescent="0.25">
      <c r="A9823" s="2">
        <v>42279.854166666664</v>
      </c>
    </row>
    <row r="9824" spans="1:1" x14ac:dyDescent="0.25">
      <c r="A9824" s="2">
        <v>42279.864583333336</v>
      </c>
    </row>
    <row r="9825" spans="1:1" x14ac:dyDescent="0.25">
      <c r="A9825" s="2">
        <v>42279.875</v>
      </c>
    </row>
    <row r="9826" spans="1:1" x14ac:dyDescent="0.25">
      <c r="A9826" s="2">
        <v>42279.885416666664</v>
      </c>
    </row>
    <row r="9827" spans="1:1" x14ac:dyDescent="0.25">
      <c r="A9827" s="2">
        <v>42279.895833333336</v>
      </c>
    </row>
    <row r="9828" spans="1:1" x14ac:dyDescent="0.25">
      <c r="A9828" s="2">
        <v>42279.90625</v>
      </c>
    </row>
    <row r="9829" spans="1:1" x14ac:dyDescent="0.25">
      <c r="A9829" s="2">
        <v>42279.916666666664</v>
      </c>
    </row>
    <row r="9830" spans="1:1" x14ac:dyDescent="0.25">
      <c r="A9830" s="2">
        <v>42279.927083333336</v>
      </c>
    </row>
    <row r="9831" spans="1:1" x14ac:dyDescent="0.25">
      <c r="A9831" s="2">
        <v>42279.9375</v>
      </c>
    </row>
    <row r="9832" spans="1:1" x14ac:dyDescent="0.25">
      <c r="A9832" s="2">
        <v>42279.947916666664</v>
      </c>
    </row>
    <row r="9833" spans="1:1" x14ac:dyDescent="0.25">
      <c r="A9833" s="2">
        <v>42279.958333333336</v>
      </c>
    </row>
    <row r="9834" spans="1:1" x14ac:dyDescent="0.25">
      <c r="A9834" s="2">
        <v>42279.96875</v>
      </c>
    </row>
    <row r="9835" spans="1:1" x14ac:dyDescent="0.25">
      <c r="A9835" s="2">
        <v>42279.979166666664</v>
      </c>
    </row>
    <row r="9836" spans="1:1" x14ac:dyDescent="0.25">
      <c r="A9836" s="2">
        <v>42279.989583333336</v>
      </c>
    </row>
    <row r="9837" spans="1:1" x14ac:dyDescent="0.25">
      <c r="A9837" s="2">
        <v>42280</v>
      </c>
    </row>
    <row r="9838" spans="1:1" x14ac:dyDescent="0.25">
      <c r="A9838" s="2">
        <v>42280.010416666664</v>
      </c>
    </row>
    <row r="9839" spans="1:1" x14ac:dyDescent="0.25">
      <c r="A9839" s="2">
        <v>42280.020833333336</v>
      </c>
    </row>
    <row r="9840" spans="1:1" x14ac:dyDescent="0.25">
      <c r="A9840" s="2">
        <v>42280.03125</v>
      </c>
    </row>
    <row r="9841" spans="1:1" x14ac:dyDescent="0.25">
      <c r="A9841" s="2">
        <v>42280.041666666664</v>
      </c>
    </row>
    <row r="9842" spans="1:1" x14ac:dyDescent="0.25">
      <c r="A9842" s="2">
        <v>42280.052083333336</v>
      </c>
    </row>
    <row r="9843" spans="1:1" x14ac:dyDescent="0.25">
      <c r="A9843" s="2">
        <v>42280.0625</v>
      </c>
    </row>
    <row r="9844" spans="1:1" x14ac:dyDescent="0.25">
      <c r="A9844" s="2">
        <v>42280.072916666664</v>
      </c>
    </row>
    <row r="9845" spans="1:1" x14ac:dyDescent="0.25">
      <c r="A9845" s="2">
        <v>42280.083333333336</v>
      </c>
    </row>
    <row r="9846" spans="1:1" x14ac:dyDescent="0.25">
      <c r="A9846" s="2">
        <v>42280.09375</v>
      </c>
    </row>
    <row r="9847" spans="1:1" x14ac:dyDescent="0.25">
      <c r="A9847" s="2">
        <v>42280.104166666664</v>
      </c>
    </row>
    <row r="9848" spans="1:1" x14ac:dyDescent="0.25">
      <c r="A9848" s="2">
        <v>42280.114583333336</v>
      </c>
    </row>
    <row r="9849" spans="1:1" x14ac:dyDescent="0.25">
      <c r="A9849" s="2">
        <v>42280.125</v>
      </c>
    </row>
    <row r="9850" spans="1:1" x14ac:dyDescent="0.25">
      <c r="A9850" s="2">
        <v>42280.135416666664</v>
      </c>
    </row>
    <row r="9851" spans="1:1" x14ac:dyDescent="0.25">
      <c r="A9851" s="2">
        <v>42280.145833333336</v>
      </c>
    </row>
    <row r="9852" spans="1:1" x14ac:dyDescent="0.25">
      <c r="A9852" s="2">
        <v>42280.15625</v>
      </c>
    </row>
    <row r="9853" spans="1:1" x14ac:dyDescent="0.25">
      <c r="A9853" s="2">
        <v>42280.166666666664</v>
      </c>
    </row>
    <row r="9854" spans="1:1" x14ac:dyDescent="0.25">
      <c r="A9854" s="2">
        <v>42280.177083333336</v>
      </c>
    </row>
    <row r="9855" spans="1:1" x14ac:dyDescent="0.25">
      <c r="A9855" s="2">
        <v>42280.1875</v>
      </c>
    </row>
    <row r="9856" spans="1:1" x14ac:dyDescent="0.25">
      <c r="A9856" s="2">
        <v>42280.197916666664</v>
      </c>
    </row>
    <row r="9857" spans="1:1" x14ac:dyDescent="0.25">
      <c r="A9857" s="2">
        <v>42280.208333333336</v>
      </c>
    </row>
    <row r="9858" spans="1:1" x14ac:dyDescent="0.25">
      <c r="A9858" s="2">
        <v>42280.21875</v>
      </c>
    </row>
    <row r="9859" spans="1:1" x14ac:dyDescent="0.25">
      <c r="A9859" s="2">
        <v>42280.229166666664</v>
      </c>
    </row>
    <row r="9860" spans="1:1" x14ac:dyDescent="0.25">
      <c r="A9860" s="2">
        <v>42280.239583333336</v>
      </c>
    </row>
    <row r="9861" spans="1:1" x14ac:dyDescent="0.25">
      <c r="A9861" s="2">
        <v>42280.25</v>
      </c>
    </row>
    <row r="9862" spans="1:1" x14ac:dyDescent="0.25">
      <c r="A9862" s="2">
        <v>42280.260416666664</v>
      </c>
    </row>
    <row r="9863" spans="1:1" x14ac:dyDescent="0.25">
      <c r="A9863" s="2">
        <v>42280.270833333336</v>
      </c>
    </row>
    <row r="9864" spans="1:1" x14ac:dyDescent="0.25">
      <c r="A9864" s="2">
        <v>42280.28125</v>
      </c>
    </row>
    <row r="9865" spans="1:1" x14ac:dyDescent="0.25">
      <c r="A9865" s="2">
        <v>42280.291666666664</v>
      </c>
    </row>
    <row r="9866" spans="1:1" x14ac:dyDescent="0.25">
      <c r="A9866" s="2">
        <v>42280.302083333336</v>
      </c>
    </row>
    <row r="9867" spans="1:1" x14ac:dyDescent="0.25">
      <c r="A9867" s="2">
        <v>42280.3125</v>
      </c>
    </row>
    <row r="9868" spans="1:1" x14ac:dyDescent="0.25">
      <c r="A9868" s="2">
        <v>42280.322916666664</v>
      </c>
    </row>
    <row r="9869" spans="1:1" x14ac:dyDescent="0.25">
      <c r="A9869" s="2">
        <v>42280.333333333336</v>
      </c>
    </row>
    <row r="9870" spans="1:1" x14ac:dyDescent="0.25">
      <c r="A9870" s="2">
        <v>42280.34375</v>
      </c>
    </row>
    <row r="9871" spans="1:1" x14ac:dyDescent="0.25">
      <c r="A9871" s="2">
        <v>42280.354166666664</v>
      </c>
    </row>
    <row r="9872" spans="1:1" x14ac:dyDescent="0.25">
      <c r="A9872" s="2">
        <v>42280.364583333336</v>
      </c>
    </row>
    <row r="9873" spans="1:1" x14ac:dyDescent="0.25">
      <c r="A9873" s="2">
        <v>42280.375</v>
      </c>
    </row>
    <row r="9874" spans="1:1" x14ac:dyDescent="0.25">
      <c r="A9874" s="2">
        <v>42280.385416666664</v>
      </c>
    </row>
    <row r="9875" spans="1:1" x14ac:dyDescent="0.25">
      <c r="A9875" s="2">
        <v>42280.395833333336</v>
      </c>
    </row>
    <row r="9876" spans="1:1" x14ac:dyDescent="0.25">
      <c r="A9876" s="2">
        <v>42280.40625</v>
      </c>
    </row>
    <row r="9877" spans="1:1" x14ac:dyDescent="0.25">
      <c r="A9877" s="2">
        <v>42280.416666666664</v>
      </c>
    </row>
    <row r="9878" spans="1:1" x14ac:dyDescent="0.25">
      <c r="A9878" s="2">
        <v>42280.427083333336</v>
      </c>
    </row>
    <row r="9879" spans="1:1" x14ac:dyDescent="0.25">
      <c r="A9879" s="2">
        <v>42280.4375</v>
      </c>
    </row>
    <row r="9880" spans="1:1" x14ac:dyDescent="0.25">
      <c r="A9880" s="2">
        <v>42280.447916666664</v>
      </c>
    </row>
    <row r="9881" spans="1:1" x14ac:dyDescent="0.25">
      <c r="A9881" s="2">
        <v>42280.458333333336</v>
      </c>
    </row>
    <row r="9882" spans="1:1" x14ac:dyDescent="0.25">
      <c r="A9882" s="2">
        <v>42280.46875</v>
      </c>
    </row>
    <row r="9883" spans="1:1" x14ac:dyDescent="0.25">
      <c r="A9883" s="2">
        <v>42280.479166666664</v>
      </c>
    </row>
    <row r="9884" spans="1:1" x14ac:dyDescent="0.25">
      <c r="A9884" s="2">
        <v>42280.489583333336</v>
      </c>
    </row>
    <row r="9885" spans="1:1" x14ac:dyDescent="0.25">
      <c r="A9885" s="2">
        <v>42280.5</v>
      </c>
    </row>
    <row r="9886" spans="1:1" x14ac:dyDescent="0.25">
      <c r="A9886" s="2">
        <v>42280.510416666664</v>
      </c>
    </row>
    <row r="9887" spans="1:1" x14ac:dyDescent="0.25">
      <c r="A9887" s="2">
        <v>42280.520833333336</v>
      </c>
    </row>
    <row r="9888" spans="1:1" x14ac:dyDescent="0.25">
      <c r="A9888" s="2">
        <v>42280.53125</v>
      </c>
    </row>
    <row r="9889" spans="1:1" x14ac:dyDescent="0.25">
      <c r="A9889" s="2">
        <v>42280.541666666664</v>
      </c>
    </row>
    <row r="9890" spans="1:1" x14ac:dyDescent="0.25">
      <c r="A9890" s="2">
        <v>42280.552083333336</v>
      </c>
    </row>
    <row r="9891" spans="1:1" x14ac:dyDescent="0.25">
      <c r="A9891" s="2">
        <v>42280.5625</v>
      </c>
    </row>
    <row r="9892" spans="1:1" x14ac:dyDescent="0.25">
      <c r="A9892" s="2">
        <v>42280.572916666664</v>
      </c>
    </row>
    <row r="9893" spans="1:1" x14ac:dyDescent="0.25">
      <c r="A9893" s="2">
        <v>42280.583333333336</v>
      </c>
    </row>
    <row r="9894" spans="1:1" x14ac:dyDescent="0.25">
      <c r="A9894" s="2">
        <v>42280.59375</v>
      </c>
    </row>
    <row r="9895" spans="1:1" x14ac:dyDescent="0.25">
      <c r="A9895" s="2">
        <v>42280.604166666664</v>
      </c>
    </row>
    <row r="9896" spans="1:1" x14ac:dyDescent="0.25">
      <c r="A9896" s="2">
        <v>42280.614583333336</v>
      </c>
    </row>
    <row r="9897" spans="1:1" x14ac:dyDescent="0.25">
      <c r="A9897" s="2">
        <v>42280.625</v>
      </c>
    </row>
    <row r="9898" spans="1:1" x14ac:dyDescent="0.25">
      <c r="A9898" s="2">
        <v>42280.635416666664</v>
      </c>
    </row>
    <row r="9899" spans="1:1" x14ac:dyDescent="0.25">
      <c r="A9899" s="2">
        <v>42280.645833333336</v>
      </c>
    </row>
    <row r="9900" spans="1:1" x14ac:dyDescent="0.25">
      <c r="A9900" s="2">
        <v>42280.65625</v>
      </c>
    </row>
    <row r="9901" spans="1:1" x14ac:dyDescent="0.25">
      <c r="A9901" s="2">
        <v>42280.666666666664</v>
      </c>
    </row>
    <row r="9902" spans="1:1" x14ac:dyDescent="0.25">
      <c r="A9902" s="2">
        <v>42280.677083333336</v>
      </c>
    </row>
    <row r="9903" spans="1:1" x14ac:dyDescent="0.25">
      <c r="A9903" s="2">
        <v>42280.6875</v>
      </c>
    </row>
    <row r="9904" spans="1:1" x14ac:dyDescent="0.25">
      <c r="A9904" s="2">
        <v>42280.697916666664</v>
      </c>
    </row>
    <row r="9905" spans="1:1" x14ac:dyDescent="0.25">
      <c r="A9905" s="2">
        <v>42280.708333333336</v>
      </c>
    </row>
    <row r="9906" spans="1:1" x14ac:dyDescent="0.25">
      <c r="A9906" s="2">
        <v>42280.71875</v>
      </c>
    </row>
    <row r="9907" spans="1:1" x14ac:dyDescent="0.25">
      <c r="A9907" s="2">
        <v>42280.729166666664</v>
      </c>
    </row>
    <row r="9908" spans="1:1" x14ac:dyDescent="0.25">
      <c r="A9908" s="2">
        <v>42280.739583333336</v>
      </c>
    </row>
    <row r="9909" spans="1:1" x14ac:dyDescent="0.25">
      <c r="A9909" s="2">
        <v>42280.75</v>
      </c>
    </row>
    <row r="9910" spans="1:1" x14ac:dyDescent="0.25">
      <c r="A9910" s="2">
        <v>42280.760416666664</v>
      </c>
    </row>
    <row r="9911" spans="1:1" x14ac:dyDescent="0.25">
      <c r="A9911" s="2">
        <v>42280.770833333336</v>
      </c>
    </row>
    <row r="9912" spans="1:1" x14ac:dyDescent="0.25">
      <c r="A9912" s="2">
        <v>42280.78125</v>
      </c>
    </row>
    <row r="9913" spans="1:1" x14ac:dyDescent="0.25">
      <c r="A9913" s="2">
        <v>42280.791666666664</v>
      </c>
    </row>
    <row r="9914" spans="1:1" x14ac:dyDescent="0.25">
      <c r="A9914" s="2">
        <v>42280.802083333336</v>
      </c>
    </row>
    <row r="9915" spans="1:1" x14ac:dyDescent="0.25">
      <c r="A9915" s="2">
        <v>42280.8125</v>
      </c>
    </row>
    <row r="9916" spans="1:1" x14ac:dyDescent="0.25">
      <c r="A9916" s="2">
        <v>42280.822916666664</v>
      </c>
    </row>
    <row r="9917" spans="1:1" x14ac:dyDescent="0.25">
      <c r="A9917" s="2">
        <v>42280.833333333336</v>
      </c>
    </row>
    <row r="9918" spans="1:1" x14ac:dyDescent="0.25">
      <c r="A9918" s="2">
        <v>42280.84375</v>
      </c>
    </row>
    <row r="9919" spans="1:1" x14ac:dyDescent="0.25">
      <c r="A9919" s="2">
        <v>42280.854166666664</v>
      </c>
    </row>
    <row r="9920" spans="1:1" x14ac:dyDescent="0.25">
      <c r="A9920" s="2">
        <v>42280.864583333336</v>
      </c>
    </row>
    <row r="9921" spans="1:1" x14ac:dyDescent="0.25">
      <c r="A9921" s="2">
        <v>42280.875</v>
      </c>
    </row>
    <row r="9922" spans="1:1" x14ac:dyDescent="0.25">
      <c r="A9922" s="2">
        <v>42280.885416666664</v>
      </c>
    </row>
    <row r="9923" spans="1:1" x14ac:dyDescent="0.25">
      <c r="A9923" s="2">
        <v>42280.895833333336</v>
      </c>
    </row>
    <row r="9924" spans="1:1" x14ac:dyDescent="0.25">
      <c r="A9924" s="2">
        <v>42280.90625</v>
      </c>
    </row>
    <row r="9925" spans="1:1" x14ac:dyDescent="0.25">
      <c r="A9925" s="2">
        <v>42280.916666666664</v>
      </c>
    </row>
    <row r="9926" spans="1:1" x14ac:dyDescent="0.25">
      <c r="A9926" s="2">
        <v>42280.927083333336</v>
      </c>
    </row>
    <row r="9927" spans="1:1" x14ac:dyDescent="0.25">
      <c r="A9927" s="2">
        <v>42280.9375</v>
      </c>
    </row>
    <row r="9928" spans="1:1" x14ac:dyDescent="0.25">
      <c r="A9928" s="2">
        <v>42280.947916666664</v>
      </c>
    </row>
    <row r="9929" spans="1:1" x14ac:dyDescent="0.25">
      <c r="A9929" s="2">
        <v>42280.958333333336</v>
      </c>
    </row>
    <row r="9930" spans="1:1" x14ac:dyDescent="0.25">
      <c r="A9930" s="2">
        <v>42280.96875</v>
      </c>
    </row>
    <row r="9931" spans="1:1" x14ac:dyDescent="0.25">
      <c r="A9931" s="2">
        <v>42280.979166666664</v>
      </c>
    </row>
    <row r="9932" spans="1:1" x14ac:dyDescent="0.25">
      <c r="A9932" s="2">
        <v>42280.989583333336</v>
      </c>
    </row>
    <row r="9933" spans="1:1" x14ac:dyDescent="0.25">
      <c r="A9933" s="2">
        <v>42281</v>
      </c>
    </row>
    <row r="9934" spans="1:1" x14ac:dyDescent="0.25">
      <c r="A9934" s="2">
        <v>42281.010416666664</v>
      </c>
    </row>
    <row r="9935" spans="1:1" x14ac:dyDescent="0.25">
      <c r="A9935" s="2">
        <v>42281.020833333336</v>
      </c>
    </row>
    <row r="9936" spans="1:1" x14ac:dyDescent="0.25">
      <c r="A9936" s="2">
        <v>42281.03125</v>
      </c>
    </row>
    <row r="9937" spans="1:1" x14ac:dyDescent="0.25">
      <c r="A9937" s="2">
        <v>42281.041666666664</v>
      </c>
    </row>
    <row r="9938" spans="1:1" x14ac:dyDescent="0.25">
      <c r="A9938" s="2">
        <v>42281.052083333336</v>
      </c>
    </row>
    <row r="9939" spans="1:1" x14ac:dyDescent="0.25">
      <c r="A9939" s="2">
        <v>42281.0625</v>
      </c>
    </row>
    <row r="9940" spans="1:1" x14ac:dyDescent="0.25">
      <c r="A9940" s="2">
        <v>42281.072916666664</v>
      </c>
    </row>
    <row r="9941" spans="1:1" x14ac:dyDescent="0.25">
      <c r="A9941" s="2">
        <v>42281.083333333336</v>
      </c>
    </row>
    <row r="9942" spans="1:1" x14ac:dyDescent="0.25">
      <c r="A9942" s="2">
        <v>42281.09375</v>
      </c>
    </row>
    <row r="9943" spans="1:1" x14ac:dyDescent="0.25">
      <c r="A9943" s="2">
        <v>42281.104166666664</v>
      </c>
    </row>
    <row r="9944" spans="1:1" x14ac:dyDescent="0.25">
      <c r="A9944" s="2">
        <v>42281.114583333336</v>
      </c>
    </row>
    <row r="9945" spans="1:1" x14ac:dyDescent="0.25">
      <c r="A9945" s="2">
        <v>42281.125</v>
      </c>
    </row>
    <row r="9946" spans="1:1" x14ac:dyDescent="0.25">
      <c r="A9946" s="2">
        <v>42281.135416666664</v>
      </c>
    </row>
    <row r="9947" spans="1:1" x14ac:dyDescent="0.25">
      <c r="A9947" s="2">
        <v>42281.145833333336</v>
      </c>
    </row>
    <row r="9948" spans="1:1" x14ac:dyDescent="0.25">
      <c r="A9948" s="2">
        <v>42281.15625</v>
      </c>
    </row>
    <row r="9949" spans="1:1" x14ac:dyDescent="0.25">
      <c r="A9949" s="2">
        <v>42281.166666666664</v>
      </c>
    </row>
    <row r="9950" spans="1:1" x14ac:dyDescent="0.25">
      <c r="A9950" s="2">
        <v>42281.177083333336</v>
      </c>
    </row>
    <row r="9951" spans="1:1" x14ac:dyDescent="0.25">
      <c r="A9951" s="2">
        <v>42281.1875</v>
      </c>
    </row>
    <row r="9952" spans="1:1" x14ac:dyDescent="0.25">
      <c r="A9952" s="2">
        <v>42281.197916666664</v>
      </c>
    </row>
    <row r="9953" spans="1:1" x14ac:dyDescent="0.25">
      <c r="A9953" s="2">
        <v>42281.208333333336</v>
      </c>
    </row>
    <row r="9954" spans="1:1" x14ac:dyDescent="0.25">
      <c r="A9954" s="2">
        <v>42281.21875</v>
      </c>
    </row>
    <row r="9955" spans="1:1" x14ac:dyDescent="0.25">
      <c r="A9955" s="2">
        <v>42281.229166666664</v>
      </c>
    </row>
    <row r="9956" spans="1:1" x14ac:dyDescent="0.25">
      <c r="A9956" s="2">
        <v>42281.239583333336</v>
      </c>
    </row>
    <row r="9957" spans="1:1" x14ac:dyDescent="0.25">
      <c r="A9957" s="2">
        <v>42281.25</v>
      </c>
    </row>
    <row r="9958" spans="1:1" x14ac:dyDescent="0.25">
      <c r="A9958" s="2">
        <v>42281.260416666664</v>
      </c>
    </row>
    <row r="9959" spans="1:1" x14ac:dyDescent="0.25">
      <c r="A9959" s="2">
        <v>42281.270833333336</v>
      </c>
    </row>
    <row r="9960" spans="1:1" x14ac:dyDescent="0.25">
      <c r="A9960" s="2">
        <v>42281.28125</v>
      </c>
    </row>
    <row r="9961" spans="1:1" x14ac:dyDescent="0.25">
      <c r="A9961" s="2">
        <v>42281.291666666664</v>
      </c>
    </row>
    <row r="9962" spans="1:1" x14ac:dyDescent="0.25">
      <c r="A9962" s="2">
        <v>42281.302083333336</v>
      </c>
    </row>
    <row r="9963" spans="1:1" x14ac:dyDescent="0.25">
      <c r="A9963" s="2">
        <v>42281.3125</v>
      </c>
    </row>
    <row r="9964" spans="1:1" x14ac:dyDescent="0.25">
      <c r="A9964" s="2">
        <v>42281.322916666664</v>
      </c>
    </row>
    <row r="9965" spans="1:1" x14ac:dyDescent="0.25">
      <c r="A9965" s="2">
        <v>42281.333333333336</v>
      </c>
    </row>
    <row r="9966" spans="1:1" x14ac:dyDescent="0.25">
      <c r="A9966" s="2">
        <v>42281.34375</v>
      </c>
    </row>
    <row r="9967" spans="1:1" x14ac:dyDescent="0.25">
      <c r="A9967" s="2">
        <v>42281.354166666664</v>
      </c>
    </row>
    <row r="9968" spans="1:1" x14ac:dyDescent="0.25">
      <c r="A9968" s="2">
        <v>42281.364583333336</v>
      </c>
    </row>
    <row r="9969" spans="1:1" x14ac:dyDescent="0.25">
      <c r="A9969" s="2">
        <v>42281.375</v>
      </c>
    </row>
    <row r="9970" spans="1:1" x14ac:dyDescent="0.25">
      <c r="A9970" s="2">
        <v>42281.385416666664</v>
      </c>
    </row>
    <row r="9971" spans="1:1" x14ac:dyDescent="0.25">
      <c r="A9971" s="2">
        <v>42281.395833333336</v>
      </c>
    </row>
    <row r="9972" spans="1:1" x14ac:dyDescent="0.25">
      <c r="A9972" s="2">
        <v>42281.40625</v>
      </c>
    </row>
    <row r="9973" spans="1:1" x14ac:dyDescent="0.25">
      <c r="A9973" s="2">
        <v>42281.416666666664</v>
      </c>
    </row>
    <row r="9974" spans="1:1" x14ac:dyDescent="0.25">
      <c r="A9974" s="2">
        <v>42281.427083333336</v>
      </c>
    </row>
    <row r="9975" spans="1:1" x14ac:dyDescent="0.25">
      <c r="A9975" s="2">
        <v>42281.4375</v>
      </c>
    </row>
    <row r="9976" spans="1:1" x14ac:dyDescent="0.25">
      <c r="A9976" s="2">
        <v>42281.447916666664</v>
      </c>
    </row>
    <row r="9977" spans="1:1" x14ac:dyDescent="0.25">
      <c r="A9977" s="2">
        <v>42281.458333333336</v>
      </c>
    </row>
    <row r="9978" spans="1:1" x14ac:dyDescent="0.25">
      <c r="A9978" s="2">
        <v>42281.46875</v>
      </c>
    </row>
    <row r="9979" spans="1:1" x14ac:dyDescent="0.25">
      <c r="A9979" s="2">
        <v>42281.479166666664</v>
      </c>
    </row>
    <row r="9980" spans="1:1" x14ac:dyDescent="0.25">
      <c r="A9980" s="2">
        <v>42281.489583333336</v>
      </c>
    </row>
    <row r="9981" spans="1:1" x14ac:dyDescent="0.25">
      <c r="A9981" s="2">
        <v>42281.5</v>
      </c>
    </row>
    <row r="9982" spans="1:1" x14ac:dyDescent="0.25">
      <c r="A9982" s="2">
        <v>42281.510416666664</v>
      </c>
    </row>
    <row r="9983" spans="1:1" x14ac:dyDescent="0.25">
      <c r="A9983" s="2">
        <v>42281.520833333336</v>
      </c>
    </row>
    <row r="9984" spans="1:1" x14ac:dyDescent="0.25">
      <c r="A9984" s="2">
        <v>42281.53125</v>
      </c>
    </row>
    <row r="9985" spans="1:1" x14ac:dyDescent="0.25">
      <c r="A9985" s="2">
        <v>42281.541666666664</v>
      </c>
    </row>
    <row r="9986" spans="1:1" x14ac:dyDescent="0.25">
      <c r="A9986" s="2">
        <v>42281.552083333336</v>
      </c>
    </row>
    <row r="9987" spans="1:1" x14ac:dyDescent="0.25">
      <c r="A9987" s="2">
        <v>42281.5625</v>
      </c>
    </row>
    <row r="9988" spans="1:1" x14ac:dyDescent="0.25">
      <c r="A9988" s="2">
        <v>42281.572916666664</v>
      </c>
    </row>
    <row r="9989" spans="1:1" x14ac:dyDescent="0.25">
      <c r="A9989" s="2">
        <v>42281.583333333336</v>
      </c>
    </row>
    <row r="9990" spans="1:1" x14ac:dyDescent="0.25">
      <c r="A9990" s="2">
        <v>42281.59375</v>
      </c>
    </row>
    <row r="9991" spans="1:1" x14ac:dyDescent="0.25">
      <c r="A9991" s="2">
        <v>42281.604166666664</v>
      </c>
    </row>
    <row r="9992" spans="1:1" x14ac:dyDescent="0.25">
      <c r="A9992" s="2">
        <v>42281.614583333336</v>
      </c>
    </row>
    <row r="9993" spans="1:1" x14ac:dyDescent="0.25">
      <c r="A9993" s="2">
        <v>42281.625</v>
      </c>
    </row>
    <row r="9994" spans="1:1" x14ac:dyDescent="0.25">
      <c r="A9994" s="2">
        <v>42281.635416666664</v>
      </c>
    </row>
    <row r="9995" spans="1:1" x14ac:dyDescent="0.25">
      <c r="A9995" s="2">
        <v>42281.645833333336</v>
      </c>
    </row>
    <row r="9996" spans="1:1" x14ac:dyDescent="0.25">
      <c r="A9996" s="2">
        <v>42281.65625</v>
      </c>
    </row>
    <row r="9997" spans="1:1" x14ac:dyDescent="0.25">
      <c r="A9997" s="2">
        <v>42281.666666666664</v>
      </c>
    </row>
    <row r="9998" spans="1:1" x14ac:dyDescent="0.25">
      <c r="A9998" s="2">
        <v>42281.677083333336</v>
      </c>
    </row>
    <row r="9999" spans="1:1" x14ac:dyDescent="0.25">
      <c r="A9999" s="2">
        <v>42281.6875</v>
      </c>
    </row>
    <row r="10000" spans="1:1" x14ac:dyDescent="0.25">
      <c r="A10000" s="2">
        <v>42281.697916666664</v>
      </c>
    </row>
    <row r="10001" spans="1:1" x14ac:dyDescent="0.25">
      <c r="A10001" s="2">
        <v>42281.708333333336</v>
      </c>
    </row>
    <row r="10002" spans="1:1" x14ac:dyDescent="0.25">
      <c r="A10002" s="2">
        <v>42281.71875</v>
      </c>
    </row>
    <row r="10003" spans="1:1" x14ac:dyDescent="0.25">
      <c r="A10003" s="2">
        <v>42281.729166666664</v>
      </c>
    </row>
    <row r="10004" spans="1:1" x14ac:dyDescent="0.25">
      <c r="A10004" s="2">
        <v>42281.739583333336</v>
      </c>
    </row>
    <row r="10005" spans="1:1" x14ac:dyDescent="0.25">
      <c r="A10005" s="2">
        <v>42281.75</v>
      </c>
    </row>
    <row r="10006" spans="1:1" x14ac:dyDescent="0.25">
      <c r="A10006" s="2">
        <v>42281.760416666664</v>
      </c>
    </row>
    <row r="10007" spans="1:1" x14ac:dyDescent="0.25">
      <c r="A10007" s="2">
        <v>42281.770833333336</v>
      </c>
    </row>
    <row r="10008" spans="1:1" x14ac:dyDescent="0.25">
      <c r="A10008" s="2">
        <v>42281.78125</v>
      </c>
    </row>
    <row r="10009" spans="1:1" x14ac:dyDescent="0.25">
      <c r="A10009" s="2">
        <v>42281.791666666664</v>
      </c>
    </row>
    <row r="10010" spans="1:1" x14ac:dyDescent="0.25">
      <c r="A10010" s="2">
        <v>42281.802083333336</v>
      </c>
    </row>
    <row r="10011" spans="1:1" x14ac:dyDescent="0.25">
      <c r="A10011" s="2">
        <v>42281.8125</v>
      </c>
    </row>
    <row r="10012" spans="1:1" x14ac:dyDescent="0.25">
      <c r="A10012" s="2">
        <v>42281.822916666664</v>
      </c>
    </row>
    <row r="10013" spans="1:1" x14ac:dyDescent="0.25">
      <c r="A10013" s="2">
        <v>42281.833333333336</v>
      </c>
    </row>
    <row r="10014" spans="1:1" x14ac:dyDescent="0.25">
      <c r="A10014" s="2">
        <v>42281.84375</v>
      </c>
    </row>
    <row r="10015" spans="1:1" x14ac:dyDescent="0.25">
      <c r="A10015" s="2">
        <v>42281.854166666664</v>
      </c>
    </row>
    <row r="10016" spans="1:1" x14ac:dyDescent="0.25">
      <c r="A10016" s="2">
        <v>42281.864583333336</v>
      </c>
    </row>
    <row r="10017" spans="1:1" x14ac:dyDescent="0.25">
      <c r="A10017" s="2">
        <v>42281.875</v>
      </c>
    </row>
    <row r="10018" spans="1:1" x14ac:dyDescent="0.25">
      <c r="A10018" s="2">
        <v>42281.885416666664</v>
      </c>
    </row>
    <row r="10019" spans="1:1" x14ac:dyDescent="0.25">
      <c r="A10019" s="2">
        <v>42281.895833333336</v>
      </c>
    </row>
    <row r="10020" spans="1:1" x14ac:dyDescent="0.25">
      <c r="A10020" s="2">
        <v>42281.90625</v>
      </c>
    </row>
    <row r="10021" spans="1:1" x14ac:dyDescent="0.25">
      <c r="A10021" s="2">
        <v>42281.916666666664</v>
      </c>
    </row>
    <row r="10022" spans="1:1" x14ac:dyDescent="0.25">
      <c r="A10022" s="2">
        <v>42281.927083333336</v>
      </c>
    </row>
    <row r="10023" spans="1:1" x14ac:dyDescent="0.25">
      <c r="A10023" s="2">
        <v>42281.9375</v>
      </c>
    </row>
    <row r="10024" spans="1:1" x14ac:dyDescent="0.25">
      <c r="A10024" s="2">
        <v>42281.947916666664</v>
      </c>
    </row>
    <row r="10025" spans="1:1" x14ac:dyDescent="0.25">
      <c r="A10025" s="2">
        <v>42281.958333333336</v>
      </c>
    </row>
    <row r="10026" spans="1:1" x14ac:dyDescent="0.25">
      <c r="A10026" s="2">
        <v>42281.96875</v>
      </c>
    </row>
    <row r="10027" spans="1:1" x14ac:dyDescent="0.25">
      <c r="A10027" s="2">
        <v>42281.979166666664</v>
      </c>
    </row>
    <row r="10028" spans="1:1" x14ac:dyDescent="0.25">
      <c r="A10028" s="2">
        <v>42281.989583333336</v>
      </c>
    </row>
    <row r="10029" spans="1:1" x14ac:dyDescent="0.25">
      <c r="A10029" s="2">
        <v>42282</v>
      </c>
    </row>
    <row r="10030" spans="1:1" x14ac:dyDescent="0.25">
      <c r="A10030" s="2">
        <v>42282.010416666664</v>
      </c>
    </row>
    <row r="10031" spans="1:1" x14ac:dyDescent="0.25">
      <c r="A10031" s="2">
        <v>42282.020833333336</v>
      </c>
    </row>
    <row r="10032" spans="1:1" x14ac:dyDescent="0.25">
      <c r="A10032" s="2">
        <v>42282.03125</v>
      </c>
    </row>
    <row r="10033" spans="1:1" x14ac:dyDescent="0.25">
      <c r="A10033" s="2">
        <v>42282.041666666664</v>
      </c>
    </row>
    <row r="10034" spans="1:1" x14ac:dyDescent="0.25">
      <c r="A10034" s="2">
        <v>42282.052083333336</v>
      </c>
    </row>
    <row r="10035" spans="1:1" x14ac:dyDescent="0.25">
      <c r="A10035" s="2">
        <v>42282.0625</v>
      </c>
    </row>
    <row r="10036" spans="1:1" x14ac:dyDescent="0.25">
      <c r="A10036" s="2">
        <v>42282.072916666664</v>
      </c>
    </row>
    <row r="10037" spans="1:1" x14ac:dyDescent="0.25">
      <c r="A10037" s="2">
        <v>42282.083333333336</v>
      </c>
    </row>
    <row r="10038" spans="1:1" x14ac:dyDescent="0.25">
      <c r="A10038" s="2">
        <v>42282.09375</v>
      </c>
    </row>
    <row r="10039" spans="1:1" x14ac:dyDescent="0.25">
      <c r="A10039" s="2">
        <v>42282.104166666664</v>
      </c>
    </row>
    <row r="10040" spans="1:1" x14ac:dyDescent="0.25">
      <c r="A10040" s="2">
        <v>42282.114583333336</v>
      </c>
    </row>
    <row r="10041" spans="1:1" x14ac:dyDescent="0.25">
      <c r="A10041" s="2">
        <v>42282.125</v>
      </c>
    </row>
    <row r="10042" spans="1:1" x14ac:dyDescent="0.25">
      <c r="A10042" s="2">
        <v>42282.135416666664</v>
      </c>
    </row>
    <row r="10043" spans="1:1" x14ac:dyDescent="0.25">
      <c r="A10043" s="2">
        <v>42282.145833333336</v>
      </c>
    </row>
    <row r="10044" spans="1:1" x14ac:dyDescent="0.25">
      <c r="A10044" s="2">
        <v>42282.15625</v>
      </c>
    </row>
    <row r="10045" spans="1:1" x14ac:dyDescent="0.25">
      <c r="A10045" s="2">
        <v>42282.166666666664</v>
      </c>
    </row>
    <row r="10046" spans="1:1" x14ac:dyDescent="0.25">
      <c r="A10046" s="2">
        <v>42282.177083333336</v>
      </c>
    </row>
    <row r="10047" spans="1:1" x14ac:dyDescent="0.25">
      <c r="A10047" s="2">
        <v>42282.1875</v>
      </c>
    </row>
    <row r="10048" spans="1:1" x14ac:dyDescent="0.25">
      <c r="A10048" s="2">
        <v>42282.197916666664</v>
      </c>
    </row>
    <row r="10049" spans="1:1" x14ac:dyDescent="0.25">
      <c r="A10049" s="2">
        <v>42282.208333333336</v>
      </c>
    </row>
    <row r="10050" spans="1:1" x14ac:dyDescent="0.25">
      <c r="A10050" s="2">
        <v>42282.21875</v>
      </c>
    </row>
    <row r="10051" spans="1:1" x14ac:dyDescent="0.25">
      <c r="A10051" s="2">
        <v>42282.229166666664</v>
      </c>
    </row>
    <row r="10052" spans="1:1" x14ac:dyDescent="0.25">
      <c r="A10052" s="2">
        <v>42282.239583333336</v>
      </c>
    </row>
    <row r="10053" spans="1:1" x14ac:dyDescent="0.25">
      <c r="A10053" s="2">
        <v>42282.25</v>
      </c>
    </row>
    <row r="10054" spans="1:1" x14ac:dyDescent="0.25">
      <c r="A10054" s="2">
        <v>42282.260416666664</v>
      </c>
    </row>
    <row r="10055" spans="1:1" x14ac:dyDescent="0.25">
      <c r="A10055" s="2">
        <v>42282.270833333336</v>
      </c>
    </row>
    <row r="10056" spans="1:1" x14ac:dyDescent="0.25">
      <c r="A10056" s="2">
        <v>42282.28125</v>
      </c>
    </row>
    <row r="10057" spans="1:1" x14ac:dyDescent="0.25">
      <c r="A10057" s="2">
        <v>42282.291666666664</v>
      </c>
    </row>
    <row r="10058" spans="1:1" x14ac:dyDescent="0.25">
      <c r="A10058" s="2">
        <v>42282.302083333336</v>
      </c>
    </row>
    <row r="10059" spans="1:1" x14ac:dyDescent="0.25">
      <c r="A10059" s="2">
        <v>42282.3125</v>
      </c>
    </row>
    <row r="10060" spans="1:1" x14ac:dyDescent="0.25">
      <c r="A10060" s="2">
        <v>42282.322916666664</v>
      </c>
    </row>
    <row r="10061" spans="1:1" x14ac:dyDescent="0.25">
      <c r="A10061" s="2">
        <v>42282.333333333336</v>
      </c>
    </row>
    <row r="10062" spans="1:1" x14ac:dyDescent="0.25">
      <c r="A10062" s="2">
        <v>42282.34375</v>
      </c>
    </row>
    <row r="10063" spans="1:1" x14ac:dyDescent="0.25">
      <c r="A10063" s="2">
        <v>42282.354166666664</v>
      </c>
    </row>
    <row r="10064" spans="1:1" x14ac:dyDescent="0.25">
      <c r="A10064" s="2">
        <v>42282.364583333336</v>
      </c>
    </row>
    <row r="10065" spans="1:1" x14ac:dyDescent="0.25">
      <c r="A10065" s="2">
        <v>42282.375</v>
      </c>
    </row>
    <row r="10066" spans="1:1" x14ac:dyDescent="0.25">
      <c r="A10066" s="2">
        <v>42282.385416666664</v>
      </c>
    </row>
    <row r="10067" spans="1:1" x14ac:dyDescent="0.25">
      <c r="A10067" s="2">
        <v>42282.395833333336</v>
      </c>
    </row>
    <row r="10068" spans="1:1" x14ac:dyDescent="0.25">
      <c r="A10068" s="2">
        <v>42282.40625</v>
      </c>
    </row>
    <row r="10069" spans="1:1" x14ac:dyDescent="0.25">
      <c r="A10069" s="2">
        <v>42282.416666666664</v>
      </c>
    </row>
    <row r="10070" spans="1:1" x14ac:dyDescent="0.25">
      <c r="A10070" s="2">
        <v>42282.427083333336</v>
      </c>
    </row>
    <row r="10071" spans="1:1" x14ac:dyDescent="0.25">
      <c r="A10071" s="2">
        <v>42282.4375</v>
      </c>
    </row>
    <row r="10072" spans="1:1" x14ac:dyDescent="0.25">
      <c r="A10072" s="2">
        <v>42282.447916666664</v>
      </c>
    </row>
    <row r="10073" spans="1:1" x14ac:dyDescent="0.25">
      <c r="A10073" s="2">
        <v>42282.458333333336</v>
      </c>
    </row>
    <row r="10074" spans="1:1" x14ac:dyDescent="0.25">
      <c r="A10074" s="2">
        <v>42282.46875</v>
      </c>
    </row>
    <row r="10075" spans="1:1" x14ac:dyDescent="0.25">
      <c r="A10075" s="2">
        <v>42282.479166666664</v>
      </c>
    </row>
    <row r="10076" spans="1:1" x14ac:dyDescent="0.25">
      <c r="A10076" s="2">
        <v>42282.489583333336</v>
      </c>
    </row>
    <row r="10077" spans="1:1" x14ac:dyDescent="0.25">
      <c r="A10077" s="2">
        <v>42282.5</v>
      </c>
    </row>
    <row r="10078" spans="1:1" x14ac:dyDescent="0.25">
      <c r="A10078" s="2">
        <v>42282.510416666664</v>
      </c>
    </row>
    <row r="10079" spans="1:1" x14ac:dyDescent="0.25">
      <c r="A10079" s="2">
        <v>42282.520833333336</v>
      </c>
    </row>
    <row r="10080" spans="1:1" x14ac:dyDescent="0.25">
      <c r="A10080" s="2">
        <v>42282.53125</v>
      </c>
    </row>
    <row r="10081" spans="1:1" x14ac:dyDescent="0.25">
      <c r="A10081" s="2">
        <v>42282.541666666664</v>
      </c>
    </row>
    <row r="10082" spans="1:1" x14ac:dyDescent="0.25">
      <c r="A10082" s="2">
        <v>42282.552083333336</v>
      </c>
    </row>
    <row r="10083" spans="1:1" x14ac:dyDescent="0.25">
      <c r="A10083" s="2">
        <v>42282.5625</v>
      </c>
    </row>
    <row r="10084" spans="1:1" x14ac:dyDescent="0.25">
      <c r="A10084" s="2">
        <v>42282.572916666664</v>
      </c>
    </row>
    <row r="10085" spans="1:1" x14ac:dyDescent="0.25">
      <c r="A10085" s="2">
        <v>42282.583333333336</v>
      </c>
    </row>
    <row r="10086" spans="1:1" x14ac:dyDescent="0.25">
      <c r="A10086" s="2">
        <v>42282.59375</v>
      </c>
    </row>
    <row r="10087" spans="1:1" x14ac:dyDescent="0.25">
      <c r="A10087" s="2">
        <v>42282.604166666664</v>
      </c>
    </row>
    <row r="10088" spans="1:1" x14ac:dyDescent="0.25">
      <c r="A10088" s="2">
        <v>42282.614583333336</v>
      </c>
    </row>
    <row r="10089" spans="1:1" x14ac:dyDescent="0.25">
      <c r="A10089" s="2">
        <v>42282.625</v>
      </c>
    </row>
    <row r="10090" spans="1:1" x14ac:dyDescent="0.25">
      <c r="A10090" s="2">
        <v>42282.635416666664</v>
      </c>
    </row>
    <row r="10091" spans="1:1" x14ac:dyDescent="0.25">
      <c r="A10091" s="2">
        <v>42282.645833333336</v>
      </c>
    </row>
    <row r="10092" spans="1:1" x14ac:dyDescent="0.25">
      <c r="A10092" s="2">
        <v>42282.65625</v>
      </c>
    </row>
    <row r="10093" spans="1:1" x14ac:dyDescent="0.25">
      <c r="A10093" s="2">
        <v>42282.666666666664</v>
      </c>
    </row>
    <row r="10094" spans="1:1" x14ac:dyDescent="0.25">
      <c r="A10094" s="2">
        <v>42282.677083333336</v>
      </c>
    </row>
    <row r="10095" spans="1:1" x14ac:dyDescent="0.25">
      <c r="A10095" s="2">
        <v>42282.6875</v>
      </c>
    </row>
    <row r="10096" spans="1:1" x14ac:dyDescent="0.25">
      <c r="A10096" s="2">
        <v>42282.697916666664</v>
      </c>
    </row>
    <row r="10097" spans="1:1" x14ac:dyDescent="0.25">
      <c r="A10097" s="2">
        <v>42282.708333333336</v>
      </c>
    </row>
    <row r="10098" spans="1:1" x14ac:dyDescent="0.25">
      <c r="A10098" s="2">
        <v>42282.71875</v>
      </c>
    </row>
    <row r="10099" spans="1:1" x14ac:dyDescent="0.25">
      <c r="A10099" s="2">
        <v>42282.729166666664</v>
      </c>
    </row>
    <row r="10100" spans="1:1" x14ac:dyDescent="0.25">
      <c r="A10100" s="2">
        <v>42282.739583333336</v>
      </c>
    </row>
    <row r="10101" spans="1:1" x14ac:dyDescent="0.25">
      <c r="A10101" s="2">
        <v>42282.75</v>
      </c>
    </row>
    <row r="10102" spans="1:1" x14ac:dyDescent="0.25">
      <c r="A10102" s="2">
        <v>42282.760416666664</v>
      </c>
    </row>
    <row r="10103" spans="1:1" x14ac:dyDescent="0.25">
      <c r="A10103" s="2">
        <v>42282.770833333336</v>
      </c>
    </row>
    <row r="10104" spans="1:1" x14ac:dyDescent="0.25">
      <c r="A10104" s="2">
        <v>42282.78125</v>
      </c>
    </row>
    <row r="10105" spans="1:1" x14ac:dyDescent="0.25">
      <c r="A10105" s="2">
        <v>42282.791666666664</v>
      </c>
    </row>
    <row r="10106" spans="1:1" x14ac:dyDescent="0.25">
      <c r="A10106" s="2">
        <v>42282.802083333336</v>
      </c>
    </row>
    <row r="10107" spans="1:1" x14ac:dyDescent="0.25">
      <c r="A10107" s="2">
        <v>42282.8125</v>
      </c>
    </row>
    <row r="10108" spans="1:1" x14ac:dyDescent="0.25">
      <c r="A10108" s="2">
        <v>42282.822916666664</v>
      </c>
    </row>
    <row r="10109" spans="1:1" x14ac:dyDescent="0.25">
      <c r="A10109" s="2">
        <v>42282.833333333336</v>
      </c>
    </row>
    <row r="10110" spans="1:1" x14ac:dyDescent="0.25">
      <c r="A10110" s="2">
        <v>42282.84375</v>
      </c>
    </row>
    <row r="10111" spans="1:1" x14ac:dyDescent="0.25">
      <c r="A10111" s="2">
        <v>42282.854166666664</v>
      </c>
    </row>
    <row r="10112" spans="1:1" x14ac:dyDescent="0.25">
      <c r="A10112" s="2">
        <v>42282.864583333336</v>
      </c>
    </row>
    <row r="10113" spans="1:1" x14ac:dyDescent="0.25">
      <c r="A10113" s="2">
        <v>42282.875</v>
      </c>
    </row>
    <row r="10114" spans="1:1" x14ac:dyDescent="0.25">
      <c r="A10114" s="2">
        <v>42282.885416666664</v>
      </c>
    </row>
    <row r="10115" spans="1:1" x14ac:dyDescent="0.25">
      <c r="A10115" s="2">
        <v>42282.895833333336</v>
      </c>
    </row>
    <row r="10116" spans="1:1" x14ac:dyDescent="0.25">
      <c r="A10116" s="2">
        <v>42282.90625</v>
      </c>
    </row>
    <row r="10117" spans="1:1" x14ac:dyDescent="0.25">
      <c r="A10117" s="2">
        <v>42282.916666666664</v>
      </c>
    </row>
    <row r="10118" spans="1:1" x14ac:dyDescent="0.25">
      <c r="A10118" s="2">
        <v>42282.927083333336</v>
      </c>
    </row>
    <row r="10119" spans="1:1" x14ac:dyDescent="0.25">
      <c r="A10119" s="2">
        <v>42282.9375</v>
      </c>
    </row>
    <row r="10120" spans="1:1" x14ac:dyDescent="0.25">
      <c r="A10120" s="2">
        <v>42282.947916666664</v>
      </c>
    </row>
    <row r="10121" spans="1:1" x14ac:dyDescent="0.25">
      <c r="A10121" s="2">
        <v>42282.958333333336</v>
      </c>
    </row>
    <row r="10122" spans="1:1" x14ac:dyDescent="0.25">
      <c r="A10122" s="2">
        <v>42282.96875</v>
      </c>
    </row>
    <row r="10123" spans="1:1" x14ac:dyDescent="0.25">
      <c r="A10123" s="2">
        <v>42282.979166666664</v>
      </c>
    </row>
    <row r="10124" spans="1:1" x14ac:dyDescent="0.25">
      <c r="A10124" s="2">
        <v>42282.989583333336</v>
      </c>
    </row>
    <row r="10125" spans="1:1" x14ac:dyDescent="0.25">
      <c r="A10125" s="2">
        <v>42283</v>
      </c>
    </row>
    <row r="10126" spans="1:1" x14ac:dyDescent="0.25">
      <c r="A10126" s="2">
        <v>42283.010416666664</v>
      </c>
    </row>
    <row r="10127" spans="1:1" x14ac:dyDescent="0.25">
      <c r="A10127" s="2">
        <v>42283.020833333336</v>
      </c>
    </row>
    <row r="10128" spans="1:1" x14ac:dyDescent="0.25">
      <c r="A10128" s="2">
        <v>42283.03125</v>
      </c>
    </row>
    <row r="10129" spans="1:1" x14ac:dyDescent="0.25">
      <c r="A10129" s="2">
        <v>42283.041666666664</v>
      </c>
    </row>
    <row r="10130" spans="1:1" x14ac:dyDescent="0.25">
      <c r="A10130" s="2">
        <v>42283.052083333336</v>
      </c>
    </row>
    <row r="10131" spans="1:1" x14ac:dyDescent="0.25">
      <c r="A10131" s="2">
        <v>42283.0625</v>
      </c>
    </row>
    <row r="10132" spans="1:1" x14ac:dyDescent="0.25">
      <c r="A10132" s="2">
        <v>42283.072916666664</v>
      </c>
    </row>
    <row r="10133" spans="1:1" x14ac:dyDescent="0.25">
      <c r="A10133" s="2">
        <v>42283.083333333336</v>
      </c>
    </row>
    <row r="10134" spans="1:1" x14ac:dyDescent="0.25">
      <c r="A10134" s="2">
        <v>42283.09375</v>
      </c>
    </row>
    <row r="10135" spans="1:1" x14ac:dyDescent="0.25">
      <c r="A10135" s="2">
        <v>42283.104166666664</v>
      </c>
    </row>
    <row r="10136" spans="1:1" x14ac:dyDescent="0.25">
      <c r="A10136" s="2">
        <v>42283.114583333336</v>
      </c>
    </row>
    <row r="10137" spans="1:1" x14ac:dyDescent="0.25">
      <c r="A10137" s="2">
        <v>42283.125</v>
      </c>
    </row>
    <row r="10138" spans="1:1" x14ac:dyDescent="0.25">
      <c r="A10138" s="2">
        <v>42283.135416666664</v>
      </c>
    </row>
    <row r="10139" spans="1:1" x14ac:dyDescent="0.25">
      <c r="A10139" s="2">
        <v>42283.145833333336</v>
      </c>
    </row>
    <row r="10140" spans="1:1" x14ac:dyDescent="0.25">
      <c r="A10140" s="2">
        <v>42283.15625</v>
      </c>
    </row>
    <row r="10141" spans="1:1" x14ac:dyDescent="0.25">
      <c r="A10141" s="2">
        <v>42283.166666666664</v>
      </c>
    </row>
    <row r="10142" spans="1:1" x14ac:dyDescent="0.25">
      <c r="A10142" s="2">
        <v>42283.177083333336</v>
      </c>
    </row>
    <row r="10143" spans="1:1" x14ac:dyDescent="0.25">
      <c r="A10143" s="2">
        <v>42283.1875</v>
      </c>
    </row>
    <row r="10144" spans="1:1" x14ac:dyDescent="0.25">
      <c r="A10144" s="2">
        <v>42283.197916666664</v>
      </c>
    </row>
    <row r="10145" spans="1:1" x14ac:dyDescent="0.25">
      <c r="A10145" s="2">
        <v>42283.208333333336</v>
      </c>
    </row>
    <row r="10146" spans="1:1" x14ac:dyDescent="0.25">
      <c r="A10146" s="2">
        <v>42283.21875</v>
      </c>
    </row>
    <row r="10147" spans="1:1" x14ac:dyDescent="0.25">
      <c r="A10147" s="2">
        <v>42283.229166666664</v>
      </c>
    </row>
    <row r="10148" spans="1:1" x14ac:dyDescent="0.25">
      <c r="A10148" s="2">
        <v>42283.239583333336</v>
      </c>
    </row>
    <row r="10149" spans="1:1" x14ac:dyDescent="0.25">
      <c r="A10149" s="2">
        <v>42283.25</v>
      </c>
    </row>
    <row r="10150" spans="1:1" x14ac:dyDescent="0.25">
      <c r="A10150" s="2">
        <v>42283.260416666664</v>
      </c>
    </row>
    <row r="10151" spans="1:1" x14ac:dyDescent="0.25">
      <c r="A10151" s="2">
        <v>42283.270833333336</v>
      </c>
    </row>
    <row r="10152" spans="1:1" x14ac:dyDescent="0.25">
      <c r="A10152" s="2">
        <v>42283.28125</v>
      </c>
    </row>
    <row r="10153" spans="1:1" x14ac:dyDescent="0.25">
      <c r="A10153" s="2">
        <v>42283.291666666664</v>
      </c>
    </row>
    <row r="10154" spans="1:1" x14ac:dyDescent="0.25">
      <c r="A10154" s="2">
        <v>42283.302083333336</v>
      </c>
    </row>
    <row r="10155" spans="1:1" x14ac:dyDescent="0.25">
      <c r="A10155" s="2">
        <v>42283.3125</v>
      </c>
    </row>
    <row r="10156" spans="1:1" x14ac:dyDescent="0.25">
      <c r="A10156" s="2">
        <v>42283.322916666664</v>
      </c>
    </row>
    <row r="10157" spans="1:1" x14ac:dyDescent="0.25">
      <c r="A10157" s="2">
        <v>42283.333333333336</v>
      </c>
    </row>
    <row r="10158" spans="1:1" x14ac:dyDescent="0.25">
      <c r="A10158" s="2">
        <v>42283.34375</v>
      </c>
    </row>
    <row r="10159" spans="1:1" x14ac:dyDescent="0.25">
      <c r="A10159" s="2">
        <v>42283.354166666664</v>
      </c>
    </row>
    <row r="10160" spans="1:1" x14ac:dyDescent="0.25">
      <c r="A10160" s="2">
        <v>42283.364583333336</v>
      </c>
    </row>
    <row r="10161" spans="1:1" x14ac:dyDescent="0.25">
      <c r="A10161" s="2">
        <v>42283.375</v>
      </c>
    </row>
    <row r="10162" spans="1:1" x14ac:dyDescent="0.25">
      <c r="A10162" s="2">
        <v>42283.385416666664</v>
      </c>
    </row>
    <row r="10163" spans="1:1" x14ac:dyDescent="0.25">
      <c r="A10163" s="2">
        <v>42283.395833333336</v>
      </c>
    </row>
    <row r="10164" spans="1:1" x14ac:dyDescent="0.25">
      <c r="A10164" s="2">
        <v>42283.40625</v>
      </c>
    </row>
    <row r="10165" spans="1:1" x14ac:dyDescent="0.25">
      <c r="A10165" s="2">
        <v>42283.416666666664</v>
      </c>
    </row>
    <row r="10166" spans="1:1" x14ac:dyDescent="0.25">
      <c r="A10166" s="2">
        <v>42283.427083333336</v>
      </c>
    </row>
    <row r="10167" spans="1:1" x14ac:dyDescent="0.25">
      <c r="A10167" s="2">
        <v>42283.4375</v>
      </c>
    </row>
    <row r="10168" spans="1:1" x14ac:dyDescent="0.25">
      <c r="A10168" s="2">
        <v>42283.447916666664</v>
      </c>
    </row>
    <row r="10169" spans="1:1" x14ac:dyDescent="0.25">
      <c r="A10169" s="2">
        <v>42283.458333333336</v>
      </c>
    </row>
    <row r="10170" spans="1:1" x14ac:dyDescent="0.25">
      <c r="A10170" s="2">
        <v>42283.46875</v>
      </c>
    </row>
    <row r="10171" spans="1:1" x14ac:dyDescent="0.25">
      <c r="A10171" s="2">
        <v>42283.479166666664</v>
      </c>
    </row>
    <row r="10172" spans="1:1" x14ac:dyDescent="0.25">
      <c r="A10172" s="2">
        <v>42283.489583333336</v>
      </c>
    </row>
    <row r="10173" spans="1:1" x14ac:dyDescent="0.25">
      <c r="A10173" s="2">
        <v>42283.5</v>
      </c>
    </row>
    <row r="10174" spans="1:1" x14ac:dyDescent="0.25">
      <c r="A10174" s="2">
        <v>42283.510416666664</v>
      </c>
    </row>
    <row r="10175" spans="1:1" x14ac:dyDescent="0.25">
      <c r="A10175" s="2">
        <v>42283.520833333336</v>
      </c>
    </row>
    <row r="10176" spans="1:1" x14ac:dyDescent="0.25">
      <c r="A10176" s="2">
        <v>42283.53125</v>
      </c>
    </row>
    <row r="10177" spans="1:1" x14ac:dyDescent="0.25">
      <c r="A10177" s="2">
        <v>42283.541666666664</v>
      </c>
    </row>
    <row r="10178" spans="1:1" x14ac:dyDescent="0.25">
      <c r="A10178" s="2">
        <v>42283.552083333336</v>
      </c>
    </row>
    <row r="10179" spans="1:1" x14ac:dyDescent="0.25">
      <c r="A10179" s="2">
        <v>42283.5625</v>
      </c>
    </row>
    <row r="10180" spans="1:1" x14ac:dyDescent="0.25">
      <c r="A10180" s="2">
        <v>42283.572916666664</v>
      </c>
    </row>
    <row r="10181" spans="1:1" x14ac:dyDescent="0.25">
      <c r="A10181" s="2">
        <v>42283.583333333336</v>
      </c>
    </row>
    <row r="10182" spans="1:1" x14ac:dyDescent="0.25">
      <c r="A10182" s="2">
        <v>42283.59375</v>
      </c>
    </row>
    <row r="10183" spans="1:1" x14ac:dyDescent="0.25">
      <c r="A10183" s="2">
        <v>42283.604166666664</v>
      </c>
    </row>
    <row r="10184" spans="1:1" x14ac:dyDescent="0.25">
      <c r="A10184" s="2">
        <v>42283.614583333336</v>
      </c>
    </row>
    <row r="10185" spans="1:1" x14ac:dyDescent="0.25">
      <c r="A10185" s="2">
        <v>42283.625</v>
      </c>
    </row>
    <row r="10186" spans="1:1" x14ac:dyDescent="0.25">
      <c r="A10186" s="2">
        <v>42283.635416666664</v>
      </c>
    </row>
    <row r="10187" spans="1:1" x14ac:dyDescent="0.25">
      <c r="A10187" s="2">
        <v>42283.645833333336</v>
      </c>
    </row>
    <row r="10188" spans="1:1" x14ac:dyDescent="0.25">
      <c r="A10188" s="2">
        <v>42283.65625</v>
      </c>
    </row>
    <row r="10189" spans="1:1" x14ac:dyDescent="0.25">
      <c r="A10189" s="2">
        <v>42283.666666666664</v>
      </c>
    </row>
    <row r="10190" spans="1:1" x14ac:dyDescent="0.25">
      <c r="A10190" s="2">
        <v>42283.677083333336</v>
      </c>
    </row>
    <row r="10191" spans="1:1" x14ac:dyDescent="0.25">
      <c r="A10191" s="2">
        <v>42283.6875</v>
      </c>
    </row>
    <row r="10192" spans="1:1" x14ac:dyDescent="0.25">
      <c r="A10192" s="2">
        <v>42283.697916666664</v>
      </c>
    </row>
    <row r="10193" spans="1:1" x14ac:dyDescent="0.25">
      <c r="A10193" s="2">
        <v>42283.708333333336</v>
      </c>
    </row>
    <row r="10194" spans="1:1" x14ac:dyDescent="0.25">
      <c r="A10194" s="2">
        <v>42283.71875</v>
      </c>
    </row>
    <row r="10195" spans="1:1" x14ac:dyDescent="0.25">
      <c r="A10195" s="2">
        <v>42283.729166666664</v>
      </c>
    </row>
    <row r="10196" spans="1:1" x14ac:dyDescent="0.25">
      <c r="A10196" s="2">
        <v>42283.739583333336</v>
      </c>
    </row>
    <row r="10197" spans="1:1" x14ac:dyDescent="0.25">
      <c r="A10197" s="2">
        <v>42283.75</v>
      </c>
    </row>
    <row r="10198" spans="1:1" x14ac:dyDescent="0.25">
      <c r="A10198" s="2">
        <v>42283.760416666664</v>
      </c>
    </row>
    <row r="10199" spans="1:1" x14ac:dyDescent="0.25">
      <c r="A10199" s="2">
        <v>42283.770833333336</v>
      </c>
    </row>
    <row r="10200" spans="1:1" x14ac:dyDescent="0.25">
      <c r="A10200" s="2">
        <v>42283.78125</v>
      </c>
    </row>
    <row r="10201" spans="1:1" x14ac:dyDescent="0.25">
      <c r="A10201" s="2">
        <v>42283.791666666664</v>
      </c>
    </row>
    <row r="10202" spans="1:1" x14ac:dyDescent="0.25">
      <c r="A10202" s="2">
        <v>42283.802083333336</v>
      </c>
    </row>
    <row r="10203" spans="1:1" x14ac:dyDescent="0.25">
      <c r="A10203" s="2">
        <v>42283.8125</v>
      </c>
    </row>
    <row r="10204" spans="1:1" x14ac:dyDescent="0.25">
      <c r="A10204" s="2">
        <v>42283.822916666664</v>
      </c>
    </row>
    <row r="10205" spans="1:1" x14ac:dyDescent="0.25">
      <c r="A10205" s="2">
        <v>42283.833333333336</v>
      </c>
    </row>
    <row r="10206" spans="1:1" x14ac:dyDescent="0.25">
      <c r="A10206" s="2">
        <v>42283.84375</v>
      </c>
    </row>
    <row r="10207" spans="1:1" x14ac:dyDescent="0.25">
      <c r="A10207" s="2">
        <v>42283.854166666664</v>
      </c>
    </row>
    <row r="10208" spans="1:1" x14ac:dyDescent="0.25">
      <c r="A10208" s="2">
        <v>42283.864583333336</v>
      </c>
    </row>
    <row r="10209" spans="1:1" x14ac:dyDescent="0.25">
      <c r="A10209" s="2">
        <v>42283.875</v>
      </c>
    </row>
    <row r="10210" spans="1:1" x14ac:dyDescent="0.25">
      <c r="A10210" s="2">
        <v>42283.885416666664</v>
      </c>
    </row>
    <row r="10211" spans="1:1" x14ac:dyDescent="0.25">
      <c r="A10211" s="2">
        <v>42283.895833333336</v>
      </c>
    </row>
    <row r="10212" spans="1:1" x14ac:dyDescent="0.25">
      <c r="A10212" s="2">
        <v>42283.90625</v>
      </c>
    </row>
    <row r="10213" spans="1:1" x14ac:dyDescent="0.25">
      <c r="A10213" s="2">
        <v>42283.916666666664</v>
      </c>
    </row>
    <row r="10214" spans="1:1" x14ac:dyDescent="0.25">
      <c r="A10214" s="2">
        <v>42283.927083333336</v>
      </c>
    </row>
    <row r="10215" spans="1:1" x14ac:dyDescent="0.25">
      <c r="A10215" s="2">
        <v>42283.9375</v>
      </c>
    </row>
    <row r="10216" spans="1:1" x14ac:dyDescent="0.25">
      <c r="A10216" s="2">
        <v>42283.947916666664</v>
      </c>
    </row>
    <row r="10217" spans="1:1" x14ac:dyDescent="0.25">
      <c r="A10217" s="2">
        <v>42283.958333333336</v>
      </c>
    </row>
    <row r="10218" spans="1:1" x14ac:dyDescent="0.25">
      <c r="A10218" s="2">
        <v>42283.96875</v>
      </c>
    </row>
    <row r="10219" spans="1:1" x14ac:dyDescent="0.25">
      <c r="A10219" s="2">
        <v>42283.979166666664</v>
      </c>
    </row>
    <row r="10220" spans="1:1" x14ac:dyDescent="0.25">
      <c r="A10220" s="2">
        <v>42283.989583333336</v>
      </c>
    </row>
    <row r="10221" spans="1:1" x14ac:dyDescent="0.25">
      <c r="A10221" s="2">
        <v>42284</v>
      </c>
    </row>
    <row r="10222" spans="1:1" x14ac:dyDescent="0.25">
      <c r="A10222" s="2">
        <v>42284.010416666664</v>
      </c>
    </row>
    <row r="10223" spans="1:1" x14ac:dyDescent="0.25">
      <c r="A10223" s="2">
        <v>42284.020833333336</v>
      </c>
    </row>
    <row r="10224" spans="1:1" x14ac:dyDescent="0.25">
      <c r="A10224" s="2">
        <v>42284.03125</v>
      </c>
    </row>
    <row r="10225" spans="1:1" x14ac:dyDescent="0.25">
      <c r="A10225" s="2">
        <v>42284.041666666664</v>
      </c>
    </row>
    <row r="10226" spans="1:1" x14ac:dyDescent="0.25">
      <c r="A10226" s="2">
        <v>42284.052083333336</v>
      </c>
    </row>
    <row r="10227" spans="1:1" x14ac:dyDescent="0.25">
      <c r="A10227" s="2">
        <v>42284.0625</v>
      </c>
    </row>
    <row r="10228" spans="1:1" x14ac:dyDescent="0.25">
      <c r="A10228" s="2">
        <v>42284.072916666664</v>
      </c>
    </row>
    <row r="10229" spans="1:1" x14ac:dyDescent="0.25">
      <c r="A10229" s="2">
        <v>42284.083333333336</v>
      </c>
    </row>
    <row r="10230" spans="1:1" x14ac:dyDescent="0.25">
      <c r="A10230" s="2">
        <v>42284.09375</v>
      </c>
    </row>
    <row r="10231" spans="1:1" x14ac:dyDescent="0.25">
      <c r="A10231" s="2">
        <v>42284.104166666664</v>
      </c>
    </row>
    <row r="10232" spans="1:1" x14ac:dyDescent="0.25">
      <c r="A10232" s="2">
        <v>42284.114583333336</v>
      </c>
    </row>
    <row r="10233" spans="1:1" x14ac:dyDescent="0.25">
      <c r="A10233" s="2">
        <v>42284.125</v>
      </c>
    </row>
    <row r="10234" spans="1:1" x14ac:dyDescent="0.25">
      <c r="A10234" s="2">
        <v>42284.135416666664</v>
      </c>
    </row>
    <row r="10235" spans="1:1" x14ac:dyDescent="0.25">
      <c r="A10235" s="2">
        <v>42284.145833333336</v>
      </c>
    </row>
    <row r="10236" spans="1:1" x14ac:dyDescent="0.25">
      <c r="A10236" s="2">
        <v>42284.15625</v>
      </c>
    </row>
    <row r="10237" spans="1:1" x14ac:dyDescent="0.25">
      <c r="A10237" s="2">
        <v>42284.166666666664</v>
      </c>
    </row>
    <row r="10238" spans="1:1" x14ac:dyDescent="0.25">
      <c r="A10238" s="2">
        <v>42284.177083333336</v>
      </c>
    </row>
    <row r="10239" spans="1:1" x14ac:dyDescent="0.25">
      <c r="A10239" s="2">
        <v>42284.1875</v>
      </c>
    </row>
    <row r="10240" spans="1:1" x14ac:dyDescent="0.25">
      <c r="A10240" s="2">
        <v>42284.197916666664</v>
      </c>
    </row>
    <row r="10241" spans="1:1" x14ac:dyDescent="0.25">
      <c r="A10241" s="2">
        <v>42284.208333333336</v>
      </c>
    </row>
    <row r="10242" spans="1:1" x14ac:dyDescent="0.25">
      <c r="A10242" s="2">
        <v>42284.21875</v>
      </c>
    </row>
    <row r="10243" spans="1:1" x14ac:dyDescent="0.25">
      <c r="A10243" s="2">
        <v>42284.229166666664</v>
      </c>
    </row>
    <row r="10244" spans="1:1" x14ac:dyDescent="0.25">
      <c r="A10244" s="2">
        <v>42284.239583333336</v>
      </c>
    </row>
    <row r="10245" spans="1:1" x14ac:dyDescent="0.25">
      <c r="A10245" s="2">
        <v>42284.25</v>
      </c>
    </row>
    <row r="10246" spans="1:1" x14ac:dyDescent="0.25">
      <c r="A10246" s="2">
        <v>42284.260416666664</v>
      </c>
    </row>
    <row r="10247" spans="1:1" x14ac:dyDescent="0.25">
      <c r="A10247" s="2">
        <v>42284.270833333336</v>
      </c>
    </row>
    <row r="10248" spans="1:1" x14ac:dyDescent="0.25">
      <c r="A10248" s="2">
        <v>42284.28125</v>
      </c>
    </row>
    <row r="10249" spans="1:1" x14ac:dyDescent="0.25">
      <c r="A10249" s="2">
        <v>42284.291666666664</v>
      </c>
    </row>
    <row r="10250" spans="1:1" x14ac:dyDescent="0.25">
      <c r="A10250" s="2">
        <v>42284.302083333336</v>
      </c>
    </row>
    <row r="10251" spans="1:1" x14ac:dyDescent="0.25">
      <c r="A10251" s="2">
        <v>42284.3125</v>
      </c>
    </row>
    <row r="10252" spans="1:1" x14ac:dyDescent="0.25">
      <c r="A10252" s="2">
        <v>42284.322916666664</v>
      </c>
    </row>
    <row r="10253" spans="1:1" x14ac:dyDescent="0.25">
      <c r="A10253" s="2">
        <v>42284.333333333336</v>
      </c>
    </row>
    <row r="10254" spans="1:1" x14ac:dyDescent="0.25">
      <c r="A10254" s="2">
        <v>42284.34375</v>
      </c>
    </row>
    <row r="10255" spans="1:1" x14ac:dyDescent="0.25">
      <c r="A10255" s="2">
        <v>42284.354166666664</v>
      </c>
    </row>
    <row r="10256" spans="1:1" x14ac:dyDescent="0.25">
      <c r="A10256" s="2">
        <v>42284.364583333336</v>
      </c>
    </row>
    <row r="10257" spans="1:1" x14ac:dyDescent="0.25">
      <c r="A10257" s="2">
        <v>42284.375</v>
      </c>
    </row>
    <row r="10258" spans="1:1" x14ac:dyDescent="0.25">
      <c r="A10258" s="2">
        <v>42284.385416666664</v>
      </c>
    </row>
    <row r="10259" spans="1:1" x14ac:dyDescent="0.25">
      <c r="A10259" s="2">
        <v>42284.395833333336</v>
      </c>
    </row>
    <row r="10260" spans="1:1" x14ac:dyDescent="0.25">
      <c r="A10260" s="2">
        <v>42284.40625</v>
      </c>
    </row>
    <row r="10261" spans="1:1" x14ac:dyDescent="0.25">
      <c r="A10261" s="2">
        <v>42284.416666666664</v>
      </c>
    </row>
    <row r="10262" spans="1:1" x14ac:dyDescent="0.25">
      <c r="A10262" s="2">
        <v>42284.427083333336</v>
      </c>
    </row>
    <row r="10263" spans="1:1" x14ac:dyDescent="0.25">
      <c r="A10263" s="2">
        <v>42284.4375</v>
      </c>
    </row>
    <row r="10264" spans="1:1" x14ac:dyDescent="0.25">
      <c r="A10264" s="2">
        <v>42284.447916666664</v>
      </c>
    </row>
    <row r="10265" spans="1:1" x14ac:dyDescent="0.25">
      <c r="A10265" s="2">
        <v>42284.458333333336</v>
      </c>
    </row>
    <row r="10266" spans="1:1" x14ac:dyDescent="0.25">
      <c r="A10266" s="2">
        <v>42284.46875</v>
      </c>
    </row>
    <row r="10267" spans="1:1" x14ac:dyDescent="0.25">
      <c r="A10267" s="2">
        <v>42284.479166666664</v>
      </c>
    </row>
    <row r="10268" spans="1:1" x14ac:dyDescent="0.25">
      <c r="A10268" s="2">
        <v>42284.489583333336</v>
      </c>
    </row>
    <row r="10269" spans="1:1" x14ac:dyDescent="0.25">
      <c r="A10269" s="2">
        <v>42284.5</v>
      </c>
    </row>
    <row r="10270" spans="1:1" x14ac:dyDescent="0.25">
      <c r="A10270" s="2">
        <v>42284.510416666664</v>
      </c>
    </row>
    <row r="10271" spans="1:1" x14ac:dyDescent="0.25">
      <c r="A10271" s="2">
        <v>42284.520833333336</v>
      </c>
    </row>
    <row r="10272" spans="1:1" x14ac:dyDescent="0.25">
      <c r="A10272" s="2">
        <v>42284.53125</v>
      </c>
    </row>
    <row r="10273" spans="1:1" x14ac:dyDescent="0.25">
      <c r="A10273" s="2">
        <v>42284.541666666664</v>
      </c>
    </row>
    <row r="10274" spans="1:1" x14ac:dyDescent="0.25">
      <c r="A10274" s="2">
        <v>42284.552083333336</v>
      </c>
    </row>
    <row r="10275" spans="1:1" x14ac:dyDescent="0.25">
      <c r="A10275" s="2">
        <v>42284.5625</v>
      </c>
    </row>
    <row r="10276" spans="1:1" x14ac:dyDescent="0.25">
      <c r="A10276" s="2">
        <v>42284.572916666664</v>
      </c>
    </row>
    <row r="10277" spans="1:1" x14ac:dyDescent="0.25">
      <c r="A10277" s="2">
        <v>42284.583333333336</v>
      </c>
    </row>
    <row r="10278" spans="1:1" x14ac:dyDescent="0.25">
      <c r="A10278" s="2">
        <v>42284.59375</v>
      </c>
    </row>
    <row r="10279" spans="1:1" x14ac:dyDescent="0.25">
      <c r="A10279" s="2">
        <v>42284.604166666664</v>
      </c>
    </row>
    <row r="10280" spans="1:1" x14ac:dyDescent="0.25">
      <c r="A10280" s="2">
        <v>42284.614583333336</v>
      </c>
    </row>
    <row r="10281" spans="1:1" x14ac:dyDescent="0.25">
      <c r="A10281" s="2">
        <v>42284.625</v>
      </c>
    </row>
    <row r="10282" spans="1:1" x14ac:dyDescent="0.25">
      <c r="A10282" s="2">
        <v>42284.635416666664</v>
      </c>
    </row>
    <row r="10283" spans="1:1" x14ac:dyDescent="0.25">
      <c r="A10283" s="2">
        <v>42284.645833333336</v>
      </c>
    </row>
    <row r="10284" spans="1:1" x14ac:dyDescent="0.25">
      <c r="A10284" s="2">
        <v>42284.65625</v>
      </c>
    </row>
    <row r="10285" spans="1:1" x14ac:dyDescent="0.25">
      <c r="A10285" s="2">
        <v>42284.666666666664</v>
      </c>
    </row>
    <row r="10286" spans="1:1" x14ac:dyDescent="0.25">
      <c r="A10286" s="2">
        <v>42284.677083333336</v>
      </c>
    </row>
    <row r="10287" spans="1:1" x14ac:dyDescent="0.25">
      <c r="A10287" s="2">
        <v>42284.6875</v>
      </c>
    </row>
    <row r="10288" spans="1:1" x14ac:dyDescent="0.25">
      <c r="A10288" s="2">
        <v>42284.697916666664</v>
      </c>
    </row>
    <row r="10289" spans="1:1" x14ac:dyDescent="0.25">
      <c r="A10289" s="2">
        <v>42284.708333333336</v>
      </c>
    </row>
    <row r="10290" spans="1:1" x14ac:dyDescent="0.25">
      <c r="A10290" s="2">
        <v>42284.71875</v>
      </c>
    </row>
    <row r="10291" spans="1:1" x14ac:dyDescent="0.25">
      <c r="A10291" s="2">
        <v>42284.729166666664</v>
      </c>
    </row>
    <row r="10292" spans="1:1" x14ac:dyDescent="0.25">
      <c r="A10292" s="2">
        <v>42284.739583333336</v>
      </c>
    </row>
    <row r="10293" spans="1:1" x14ac:dyDescent="0.25">
      <c r="A10293" s="2">
        <v>42284.75</v>
      </c>
    </row>
    <row r="10294" spans="1:1" x14ac:dyDescent="0.25">
      <c r="A10294" s="2">
        <v>42284.760416666664</v>
      </c>
    </row>
    <row r="10295" spans="1:1" x14ac:dyDescent="0.25">
      <c r="A10295" s="2">
        <v>42284.770833333336</v>
      </c>
    </row>
    <row r="10296" spans="1:1" x14ac:dyDescent="0.25">
      <c r="A10296" s="2">
        <v>42284.78125</v>
      </c>
    </row>
    <row r="10297" spans="1:1" x14ac:dyDescent="0.25">
      <c r="A10297" s="2">
        <v>42284.791666666664</v>
      </c>
    </row>
    <row r="10298" spans="1:1" x14ac:dyDescent="0.25">
      <c r="A10298" s="2">
        <v>42284.802083333336</v>
      </c>
    </row>
    <row r="10299" spans="1:1" x14ac:dyDescent="0.25">
      <c r="A10299" s="2">
        <v>42284.8125</v>
      </c>
    </row>
    <row r="10300" spans="1:1" x14ac:dyDescent="0.25">
      <c r="A10300" s="2">
        <v>42284.822916666664</v>
      </c>
    </row>
    <row r="10301" spans="1:1" x14ac:dyDescent="0.25">
      <c r="A10301" s="2">
        <v>42284.833333333336</v>
      </c>
    </row>
    <row r="10302" spans="1:1" x14ac:dyDescent="0.25">
      <c r="A10302" s="2">
        <v>42284.84375</v>
      </c>
    </row>
    <row r="10303" spans="1:1" x14ac:dyDescent="0.25">
      <c r="A10303" s="2">
        <v>42284.854166666664</v>
      </c>
    </row>
    <row r="10304" spans="1:1" x14ac:dyDescent="0.25">
      <c r="A10304" s="2">
        <v>42284.864583333336</v>
      </c>
    </row>
    <row r="10305" spans="1:1" x14ac:dyDescent="0.25">
      <c r="A10305" s="2">
        <v>42284.875</v>
      </c>
    </row>
    <row r="10306" spans="1:1" x14ac:dyDescent="0.25">
      <c r="A10306" s="2">
        <v>42284.885416666664</v>
      </c>
    </row>
    <row r="10307" spans="1:1" x14ac:dyDescent="0.25">
      <c r="A10307" s="2">
        <v>42284.895833333336</v>
      </c>
    </row>
    <row r="10308" spans="1:1" x14ac:dyDescent="0.25">
      <c r="A10308" s="2">
        <v>42284.90625</v>
      </c>
    </row>
    <row r="10309" spans="1:1" x14ac:dyDescent="0.25">
      <c r="A10309" s="2">
        <v>42284.916666666664</v>
      </c>
    </row>
    <row r="10310" spans="1:1" x14ac:dyDescent="0.25">
      <c r="A10310" s="2">
        <v>42284.927083333336</v>
      </c>
    </row>
    <row r="10311" spans="1:1" x14ac:dyDescent="0.25">
      <c r="A10311" s="2">
        <v>42284.9375</v>
      </c>
    </row>
    <row r="10312" spans="1:1" x14ac:dyDescent="0.25">
      <c r="A10312" s="2">
        <v>42284.947916666664</v>
      </c>
    </row>
    <row r="10313" spans="1:1" x14ac:dyDescent="0.25">
      <c r="A10313" s="2">
        <v>42284.958333333336</v>
      </c>
    </row>
    <row r="10314" spans="1:1" x14ac:dyDescent="0.25">
      <c r="A10314" s="2">
        <v>42284.96875</v>
      </c>
    </row>
    <row r="10315" spans="1:1" x14ac:dyDescent="0.25">
      <c r="A10315" s="2">
        <v>42284.979166666664</v>
      </c>
    </row>
    <row r="10316" spans="1:1" x14ac:dyDescent="0.25">
      <c r="A10316" s="2">
        <v>42284.989583333336</v>
      </c>
    </row>
    <row r="10317" spans="1:1" x14ac:dyDescent="0.25">
      <c r="A10317" s="2">
        <v>42285</v>
      </c>
    </row>
    <row r="10318" spans="1:1" x14ac:dyDescent="0.25">
      <c r="A10318" s="2">
        <v>42285.010416666664</v>
      </c>
    </row>
    <row r="10319" spans="1:1" x14ac:dyDescent="0.25">
      <c r="A10319" s="2">
        <v>42285.020833333336</v>
      </c>
    </row>
    <row r="10320" spans="1:1" x14ac:dyDescent="0.25">
      <c r="A10320" s="2">
        <v>42285.03125</v>
      </c>
    </row>
    <row r="10321" spans="1:1" x14ac:dyDescent="0.25">
      <c r="A10321" s="2">
        <v>42285.041666666664</v>
      </c>
    </row>
    <row r="10322" spans="1:1" x14ac:dyDescent="0.25">
      <c r="A10322" s="2">
        <v>42285.052083333336</v>
      </c>
    </row>
    <row r="10323" spans="1:1" x14ac:dyDescent="0.25">
      <c r="A10323" s="2">
        <v>42285.0625</v>
      </c>
    </row>
    <row r="10324" spans="1:1" x14ac:dyDescent="0.25">
      <c r="A10324" s="2">
        <v>42285.072916666664</v>
      </c>
    </row>
    <row r="10325" spans="1:1" x14ac:dyDescent="0.25">
      <c r="A10325" s="2">
        <v>42285.083333333336</v>
      </c>
    </row>
    <row r="10326" spans="1:1" x14ac:dyDescent="0.25">
      <c r="A10326" s="2">
        <v>42285.09375</v>
      </c>
    </row>
    <row r="10327" spans="1:1" x14ac:dyDescent="0.25">
      <c r="A10327" s="2">
        <v>42285.104166666664</v>
      </c>
    </row>
    <row r="10328" spans="1:1" x14ac:dyDescent="0.25">
      <c r="A10328" s="2">
        <v>42285.114583333336</v>
      </c>
    </row>
    <row r="10329" spans="1:1" x14ac:dyDescent="0.25">
      <c r="A10329" s="2">
        <v>42285.125</v>
      </c>
    </row>
    <row r="10330" spans="1:1" x14ac:dyDescent="0.25">
      <c r="A10330" s="2">
        <v>42285.135416666664</v>
      </c>
    </row>
    <row r="10331" spans="1:1" x14ac:dyDescent="0.25">
      <c r="A10331" s="2">
        <v>42285.145833333336</v>
      </c>
    </row>
    <row r="10332" spans="1:1" x14ac:dyDescent="0.25">
      <c r="A10332" s="2">
        <v>42285.15625</v>
      </c>
    </row>
    <row r="10333" spans="1:1" x14ac:dyDescent="0.25">
      <c r="A10333" s="2">
        <v>42285.166666666664</v>
      </c>
    </row>
    <row r="10334" spans="1:1" x14ac:dyDescent="0.25">
      <c r="A10334" s="2">
        <v>42285.177083333336</v>
      </c>
    </row>
    <row r="10335" spans="1:1" x14ac:dyDescent="0.25">
      <c r="A10335" s="2">
        <v>42285.1875</v>
      </c>
    </row>
    <row r="10336" spans="1:1" x14ac:dyDescent="0.25">
      <c r="A10336" s="2">
        <v>42285.197916666664</v>
      </c>
    </row>
    <row r="10337" spans="1:1" x14ac:dyDescent="0.25">
      <c r="A10337" s="2">
        <v>42285.208333333336</v>
      </c>
    </row>
    <row r="10338" spans="1:1" x14ac:dyDescent="0.25">
      <c r="A10338" s="2">
        <v>42285.21875</v>
      </c>
    </row>
    <row r="10339" spans="1:1" x14ac:dyDescent="0.25">
      <c r="A10339" s="2">
        <v>42285.229166666664</v>
      </c>
    </row>
    <row r="10340" spans="1:1" x14ac:dyDescent="0.25">
      <c r="A10340" s="2">
        <v>42285.239583333336</v>
      </c>
    </row>
    <row r="10341" spans="1:1" x14ac:dyDescent="0.25">
      <c r="A10341" s="2">
        <v>42285.25</v>
      </c>
    </row>
    <row r="10342" spans="1:1" x14ac:dyDescent="0.25">
      <c r="A10342" s="2">
        <v>42285.260416666664</v>
      </c>
    </row>
    <row r="10343" spans="1:1" x14ac:dyDescent="0.25">
      <c r="A10343" s="2">
        <v>42285.270833333336</v>
      </c>
    </row>
    <row r="10344" spans="1:1" x14ac:dyDescent="0.25">
      <c r="A10344" s="2">
        <v>42285.28125</v>
      </c>
    </row>
    <row r="10345" spans="1:1" x14ac:dyDescent="0.25">
      <c r="A10345" s="2">
        <v>42285.291666666664</v>
      </c>
    </row>
    <row r="10346" spans="1:1" x14ac:dyDescent="0.25">
      <c r="A10346" s="2">
        <v>42285.302083333336</v>
      </c>
    </row>
    <row r="10347" spans="1:1" x14ac:dyDescent="0.25">
      <c r="A10347" s="2">
        <v>42285.3125</v>
      </c>
    </row>
    <row r="10348" spans="1:1" x14ac:dyDescent="0.25">
      <c r="A10348" s="2">
        <v>42285.322916666664</v>
      </c>
    </row>
    <row r="10349" spans="1:1" x14ac:dyDescent="0.25">
      <c r="A10349" s="2">
        <v>42285.333333333336</v>
      </c>
    </row>
    <row r="10350" spans="1:1" x14ac:dyDescent="0.25">
      <c r="A10350" s="2">
        <v>42285.34375</v>
      </c>
    </row>
    <row r="10351" spans="1:1" x14ac:dyDescent="0.25">
      <c r="A10351" s="2">
        <v>42285.354166666664</v>
      </c>
    </row>
    <row r="10352" spans="1:1" x14ac:dyDescent="0.25">
      <c r="A10352" s="2">
        <v>42285.364583333336</v>
      </c>
    </row>
    <row r="10353" spans="1:1" x14ac:dyDescent="0.25">
      <c r="A10353" s="2">
        <v>42285.375</v>
      </c>
    </row>
    <row r="10354" spans="1:1" x14ac:dyDescent="0.25">
      <c r="A10354" s="2">
        <v>42285.385416666664</v>
      </c>
    </row>
    <row r="10355" spans="1:1" x14ac:dyDescent="0.25">
      <c r="A10355" s="2">
        <v>42285.395833333336</v>
      </c>
    </row>
    <row r="10356" spans="1:1" x14ac:dyDescent="0.25">
      <c r="A10356" s="2">
        <v>42285.40625</v>
      </c>
    </row>
    <row r="10357" spans="1:1" x14ac:dyDescent="0.25">
      <c r="A10357" s="2">
        <v>42285.416666666664</v>
      </c>
    </row>
    <row r="10358" spans="1:1" x14ac:dyDescent="0.25">
      <c r="A10358" s="2">
        <v>42285.427083333336</v>
      </c>
    </row>
    <row r="10359" spans="1:1" x14ac:dyDescent="0.25">
      <c r="A10359" s="2">
        <v>42285.4375</v>
      </c>
    </row>
    <row r="10360" spans="1:1" x14ac:dyDescent="0.25">
      <c r="A10360" s="2">
        <v>42285.447916666664</v>
      </c>
    </row>
    <row r="10361" spans="1:1" x14ac:dyDescent="0.25">
      <c r="A10361" s="2">
        <v>42285.458333333336</v>
      </c>
    </row>
    <row r="10362" spans="1:1" x14ac:dyDescent="0.25">
      <c r="A10362" s="2">
        <v>42285.46875</v>
      </c>
    </row>
    <row r="10363" spans="1:1" x14ac:dyDescent="0.25">
      <c r="A10363" s="2">
        <v>42285.479166666664</v>
      </c>
    </row>
    <row r="10364" spans="1:1" x14ac:dyDescent="0.25">
      <c r="A10364" s="2">
        <v>42285.489583333336</v>
      </c>
    </row>
    <row r="10365" spans="1:1" x14ac:dyDescent="0.25">
      <c r="A10365" s="2">
        <v>42285.5</v>
      </c>
    </row>
    <row r="10366" spans="1:1" x14ac:dyDescent="0.25">
      <c r="A10366" s="2">
        <v>42285.510416666664</v>
      </c>
    </row>
    <row r="10367" spans="1:1" x14ac:dyDescent="0.25">
      <c r="A10367" s="2">
        <v>42285.520833333336</v>
      </c>
    </row>
    <row r="10368" spans="1:1" x14ac:dyDescent="0.25">
      <c r="A10368" s="2">
        <v>42285.53125</v>
      </c>
    </row>
    <row r="10369" spans="1:1" x14ac:dyDescent="0.25">
      <c r="A10369" s="2">
        <v>42285.541666666664</v>
      </c>
    </row>
    <row r="10370" spans="1:1" x14ac:dyDescent="0.25">
      <c r="A10370" s="2">
        <v>42285.552083333336</v>
      </c>
    </row>
    <row r="10371" spans="1:1" x14ac:dyDescent="0.25">
      <c r="A10371" s="2">
        <v>42285.5625</v>
      </c>
    </row>
    <row r="10372" spans="1:1" x14ac:dyDescent="0.25">
      <c r="A10372" s="2">
        <v>42285.572916666664</v>
      </c>
    </row>
    <row r="10373" spans="1:1" x14ac:dyDescent="0.25">
      <c r="A10373" s="2">
        <v>42285.583333333336</v>
      </c>
    </row>
    <row r="10374" spans="1:1" x14ac:dyDescent="0.25">
      <c r="A10374" s="2">
        <v>42285.59375</v>
      </c>
    </row>
    <row r="10375" spans="1:1" x14ac:dyDescent="0.25">
      <c r="A10375" s="2">
        <v>42285.604166666664</v>
      </c>
    </row>
    <row r="10376" spans="1:1" x14ac:dyDescent="0.25">
      <c r="A10376" s="2">
        <v>42285.614583333336</v>
      </c>
    </row>
    <row r="10377" spans="1:1" x14ac:dyDescent="0.25">
      <c r="A10377" s="2">
        <v>42285.625</v>
      </c>
    </row>
    <row r="10378" spans="1:1" x14ac:dyDescent="0.25">
      <c r="A10378" s="2">
        <v>42285.635416666664</v>
      </c>
    </row>
    <row r="10379" spans="1:1" x14ac:dyDescent="0.25">
      <c r="A10379" s="2">
        <v>42285.645833333336</v>
      </c>
    </row>
    <row r="10380" spans="1:1" x14ac:dyDescent="0.25">
      <c r="A10380" s="2">
        <v>42285.65625</v>
      </c>
    </row>
    <row r="10381" spans="1:1" x14ac:dyDescent="0.25">
      <c r="A10381" s="2">
        <v>42285.666666666664</v>
      </c>
    </row>
    <row r="10382" spans="1:1" x14ac:dyDescent="0.25">
      <c r="A10382" s="2">
        <v>42285.677083333336</v>
      </c>
    </row>
    <row r="10383" spans="1:1" x14ac:dyDescent="0.25">
      <c r="A10383" s="2">
        <v>42285.6875</v>
      </c>
    </row>
    <row r="10384" spans="1:1" x14ac:dyDescent="0.25">
      <c r="A10384" s="2">
        <v>42285.697916666664</v>
      </c>
    </row>
    <row r="10385" spans="1:1" x14ac:dyDescent="0.25">
      <c r="A10385" s="2">
        <v>42285.708333333336</v>
      </c>
    </row>
    <row r="10386" spans="1:1" x14ac:dyDescent="0.25">
      <c r="A10386" s="2">
        <v>42285.71875</v>
      </c>
    </row>
    <row r="10387" spans="1:1" x14ac:dyDescent="0.25">
      <c r="A10387" s="2">
        <v>42285.729166666664</v>
      </c>
    </row>
    <row r="10388" spans="1:1" x14ac:dyDescent="0.25">
      <c r="A10388" s="2">
        <v>42285.739583333336</v>
      </c>
    </row>
    <row r="10389" spans="1:1" x14ac:dyDescent="0.25">
      <c r="A10389" s="2">
        <v>42285.75</v>
      </c>
    </row>
    <row r="10390" spans="1:1" x14ac:dyDescent="0.25">
      <c r="A10390" s="2">
        <v>42285.760416666664</v>
      </c>
    </row>
    <row r="10391" spans="1:1" x14ac:dyDescent="0.25">
      <c r="A10391" s="2">
        <v>42285.770833333336</v>
      </c>
    </row>
    <row r="10392" spans="1:1" x14ac:dyDescent="0.25">
      <c r="A10392" s="2">
        <v>42285.78125</v>
      </c>
    </row>
    <row r="10393" spans="1:1" x14ac:dyDescent="0.25">
      <c r="A10393" s="2">
        <v>42285.791666666664</v>
      </c>
    </row>
    <row r="10394" spans="1:1" x14ac:dyDescent="0.25">
      <c r="A10394" s="2">
        <v>42285.802083333336</v>
      </c>
    </row>
    <row r="10395" spans="1:1" x14ac:dyDescent="0.25">
      <c r="A10395" s="2">
        <v>42285.8125</v>
      </c>
    </row>
    <row r="10396" spans="1:1" x14ac:dyDescent="0.25">
      <c r="A10396" s="2">
        <v>42285.822916666664</v>
      </c>
    </row>
    <row r="10397" spans="1:1" x14ac:dyDescent="0.25">
      <c r="A10397" s="2">
        <v>42285.833333333336</v>
      </c>
    </row>
    <row r="10398" spans="1:1" x14ac:dyDescent="0.25">
      <c r="A10398" s="2">
        <v>42285.84375</v>
      </c>
    </row>
    <row r="10399" spans="1:1" x14ac:dyDescent="0.25">
      <c r="A10399" s="2">
        <v>42285.854166666664</v>
      </c>
    </row>
    <row r="10400" spans="1:1" x14ac:dyDescent="0.25">
      <c r="A10400" s="2">
        <v>42285.864583333336</v>
      </c>
    </row>
    <row r="10401" spans="1:1" x14ac:dyDescent="0.25">
      <c r="A10401" s="2">
        <v>42285.875</v>
      </c>
    </row>
    <row r="10402" spans="1:1" x14ac:dyDescent="0.25">
      <c r="A10402" s="2">
        <v>42285.885416666664</v>
      </c>
    </row>
    <row r="10403" spans="1:1" x14ac:dyDescent="0.25">
      <c r="A10403" s="2">
        <v>42285.895833333336</v>
      </c>
    </row>
    <row r="10404" spans="1:1" x14ac:dyDescent="0.25">
      <c r="A10404" s="2">
        <v>42285.90625</v>
      </c>
    </row>
    <row r="10405" spans="1:1" x14ac:dyDescent="0.25">
      <c r="A10405" s="2">
        <v>42285.916666666664</v>
      </c>
    </row>
    <row r="10406" spans="1:1" x14ac:dyDescent="0.25">
      <c r="A10406" s="2">
        <v>42285.927083333336</v>
      </c>
    </row>
    <row r="10407" spans="1:1" x14ac:dyDescent="0.25">
      <c r="A10407" s="2">
        <v>42285.9375</v>
      </c>
    </row>
    <row r="10408" spans="1:1" x14ac:dyDescent="0.25">
      <c r="A10408" s="2">
        <v>42285.947916666664</v>
      </c>
    </row>
    <row r="10409" spans="1:1" x14ac:dyDescent="0.25">
      <c r="A10409" s="2">
        <v>42285.958333333336</v>
      </c>
    </row>
    <row r="10410" spans="1:1" x14ac:dyDescent="0.25">
      <c r="A10410" s="2">
        <v>42285.96875</v>
      </c>
    </row>
    <row r="10411" spans="1:1" x14ac:dyDescent="0.25">
      <c r="A10411" s="2">
        <v>42285.979166666664</v>
      </c>
    </row>
    <row r="10412" spans="1:1" x14ac:dyDescent="0.25">
      <c r="A10412" s="2">
        <v>42285.989583333336</v>
      </c>
    </row>
    <row r="10413" spans="1:1" x14ac:dyDescent="0.25">
      <c r="A10413" s="2">
        <v>42286</v>
      </c>
    </row>
    <row r="10414" spans="1:1" x14ac:dyDescent="0.25">
      <c r="A10414" s="2">
        <v>42286.010416666664</v>
      </c>
    </row>
    <row r="10415" spans="1:1" x14ac:dyDescent="0.25">
      <c r="A10415" s="2">
        <v>42286.020833333336</v>
      </c>
    </row>
    <row r="10416" spans="1:1" x14ac:dyDescent="0.25">
      <c r="A10416" s="2">
        <v>42286.03125</v>
      </c>
    </row>
    <row r="10417" spans="1:1" x14ac:dyDescent="0.25">
      <c r="A10417" s="2">
        <v>42286.041666666664</v>
      </c>
    </row>
    <row r="10418" spans="1:1" x14ac:dyDescent="0.25">
      <c r="A10418" s="2">
        <v>42286.052083333336</v>
      </c>
    </row>
    <row r="10419" spans="1:1" x14ac:dyDescent="0.25">
      <c r="A10419" s="2">
        <v>42286.0625</v>
      </c>
    </row>
    <row r="10420" spans="1:1" x14ac:dyDescent="0.25">
      <c r="A10420" s="2">
        <v>42286.072916666664</v>
      </c>
    </row>
    <row r="10421" spans="1:1" x14ac:dyDescent="0.25">
      <c r="A10421" s="2">
        <v>42286.083333333336</v>
      </c>
    </row>
    <row r="10422" spans="1:1" x14ac:dyDescent="0.25">
      <c r="A10422" s="2">
        <v>42286.09375</v>
      </c>
    </row>
    <row r="10423" spans="1:1" x14ac:dyDescent="0.25">
      <c r="A10423" s="2">
        <v>42286.104166666664</v>
      </c>
    </row>
    <row r="10424" spans="1:1" x14ac:dyDescent="0.25">
      <c r="A10424" s="2">
        <v>42286.114583333336</v>
      </c>
    </row>
    <row r="10425" spans="1:1" x14ac:dyDescent="0.25">
      <c r="A10425" s="2">
        <v>42286.125</v>
      </c>
    </row>
    <row r="10426" spans="1:1" x14ac:dyDescent="0.25">
      <c r="A10426" s="2">
        <v>42286.135416666664</v>
      </c>
    </row>
    <row r="10427" spans="1:1" x14ac:dyDescent="0.25">
      <c r="A10427" s="2">
        <v>42286.145833333336</v>
      </c>
    </row>
    <row r="10428" spans="1:1" x14ac:dyDescent="0.25">
      <c r="A10428" s="2">
        <v>42286.15625</v>
      </c>
    </row>
    <row r="10429" spans="1:1" x14ac:dyDescent="0.25">
      <c r="A10429" s="2">
        <v>42286.166666666664</v>
      </c>
    </row>
    <row r="10430" spans="1:1" x14ac:dyDescent="0.25">
      <c r="A10430" s="2">
        <v>42286.177083333336</v>
      </c>
    </row>
    <row r="10431" spans="1:1" x14ac:dyDescent="0.25">
      <c r="A10431" s="2">
        <v>42286.1875</v>
      </c>
    </row>
    <row r="10432" spans="1:1" x14ac:dyDescent="0.25">
      <c r="A10432" s="2">
        <v>42286.197916666664</v>
      </c>
    </row>
    <row r="10433" spans="1:1" x14ac:dyDescent="0.25">
      <c r="A10433" s="2">
        <v>42286.208333333336</v>
      </c>
    </row>
    <row r="10434" spans="1:1" x14ac:dyDescent="0.25">
      <c r="A10434" s="2">
        <v>42286.21875</v>
      </c>
    </row>
    <row r="10435" spans="1:1" x14ac:dyDescent="0.25">
      <c r="A10435" s="2">
        <v>42286.229166666664</v>
      </c>
    </row>
    <row r="10436" spans="1:1" x14ac:dyDescent="0.25">
      <c r="A10436" s="2">
        <v>42286.239583333336</v>
      </c>
    </row>
    <row r="10437" spans="1:1" x14ac:dyDescent="0.25">
      <c r="A10437" s="2">
        <v>42286.25</v>
      </c>
    </row>
    <row r="10438" spans="1:1" x14ac:dyDescent="0.25">
      <c r="A10438" s="2">
        <v>42286.260416666664</v>
      </c>
    </row>
    <row r="10439" spans="1:1" x14ac:dyDescent="0.25">
      <c r="A10439" s="2">
        <v>42286.270833333336</v>
      </c>
    </row>
    <row r="10440" spans="1:1" x14ac:dyDescent="0.25">
      <c r="A10440" s="2">
        <v>42286.28125</v>
      </c>
    </row>
    <row r="10441" spans="1:1" x14ac:dyDescent="0.25">
      <c r="A10441" s="2">
        <v>42286.291666666664</v>
      </c>
    </row>
    <row r="10442" spans="1:1" x14ac:dyDescent="0.25">
      <c r="A10442" s="2">
        <v>42286.302083333336</v>
      </c>
    </row>
    <row r="10443" spans="1:1" x14ac:dyDescent="0.25">
      <c r="A10443" s="2">
        <v>42286.3125</v>
      </c>
    </row>
    <row r="10444" spans="1:1" x14ac:dyDescent="0.25">
      <c r="A10444" s="2">
        <v>42286.322916666664</v>
      </c>
    </row>
    <row r="10445" spans="1:1" x14ac:dyDescent="0.25">
      <c r="A10445" s="2">
        <v>42286.333333333336</v>
      </c>
    </row>
    <row r="10446" spans="1:1" x14ac:dyDescent="0.25">
      <c r="A10446" s="2">
        <v>42286.34375</v>
      </c>
    </row>
    <row r="10447" spans="1:1" x14ac:dyDescent="0.25">
      <c r="A10447" s="2">
        <v>42286.354166666664</v>
      </c>
    </row>
    <row r="10448" spans="1:1" x14ac:dyDescent="0.25">
      <c r="A10448" s="2">
        <v>42286.364583333336</v>
      </c>
    </row>
    <row r="10449" spans="1:1" x14ac:dyDescent="0.25">
      <c r="A10449" s="2">
        <v>42286.375</v>
      </c>
    </row>
    <row r="10450" spans="1:1" x14ac:dyDescent="0.25">
      <c r="A10450" s="2">
        <v>42286.385416666664</v>
      </c>
    </row>
    <row r="10451" spans="1:1" x14ac:dyDescent="0.25">
      <c r="A10451" s="2">
        <v>42286.395833333336</v>
      </c>
    </row>
    <row r="10452" spans="1:1" x14ac:dyDescent="0.25">
      <c r="A10452" s="2">
        <v>42286.40625</v>
      </c>
    </row>
    <row r="10453" spans="1:1" x14ac:dyDescent="0.25">
      <c r="A10453" s="2">
        <v>42286.416666666664</v>
      </c>
    </row>
    <row r="10454" spans="1:1" x14ac:dyDescent="0.25">
      <c r="A10454" s="2">
        <v>42286.427083333336</v>
      </c>
    </row>
    <row r="10455" spans="1:1" x14ac:dyDescent="0.25">
      <c r="A10455" s="2">
        <v>42286.4375</v>
      </c>
    </row>
    <row r="10456" spans="1:1" x14ac:dyDescent="0.25">
      <c r="A10456" s="2">
        <v>42286.447916666664</v>
      </c>
    </row>
    <row r="10457" spans="1:1" x14ac:dyDescent="0.25">
      <c r="A10457" s="2">
        <v>42286.458333333336</v>
      </c>
    </row>
    <row r="10458" spans="1:1" x14ac:dyDescent="0.25">
      <c r="A10458" s="2">
        <v>42286.46875</v>
      </c>
    </row>
    <row r="10459" spans="1:1" x14ac:dyDescent="0.25">
      <c r="A10459" s="2">
        <v>42286.479166666664</v>
      </c>
    </row>
    <row r="10460" spans="1:1" x14ac:dyDescent="0.25">
      <c r="A10460" s="2">
        <v>42286.489583333336</v>
      </c>
    </row>
    <row r="10461" spans="1:1" x14ac:dyDescent="0.25">
      <c r="A10461" s="2">
        <v>42286.5</v>
      </c>
    </row>
    <row r="10462" spans="1:1" x14ac:dyDescent="0.25">
      <c r="A10462" s="2">
        <v>42286.510416666664</v>
      </c>
    </row>
    <row r="10463" spans="1:1" x14ac:dyDescent="0.25">
      <c r="A10463" s="2">
        <v>42286.520833333336</v>
      </c>
    </row>
    <row r="10464" spans="1:1" x14ac:dyDescent="0.25">
      <c r="A10464" s="2">
        <v>42286.53125</v>
      </c>
    </row>
    <row r="10465" spans="1:1" x14ac:dyDescent="0.25">
      <c r="A10465" s="2">
        <v>42286.541666666664</v>
      </c>
    </row>
    <row r="10466" spans="1:1" x14ac:dyDescent="0.25">
      <c r="A10466" s="2">
        <v>42286.552083333336</v>
      </c>
    </row>
    <row r="10467" spans="1:1" x14ac:dyDescent="0.25">
      <c r="A10467" s="2">
        <v>42286.5625</v>
      </c>
    </row>
    <row r="10468" spans="1:1" x14ac:dyDescent="0.25">
      <c r="A10468" s="2">
        <v>42286.572916666664</v>
      </c>
    </row>
    <row r="10469" spans="1:1" x14ac:dyDescent="0.25">
      <c r="A10469" s="2">
        <v>42286.583333333336</v>
      </c>
    </row>
    <row r="10470" spans="1:1" x14ac:dyDescent="0.25">
      <c r="A10470" s="2">
        <v>42286.59375</v>
      </c>
    </row>
    <row r="10471" spans="1:1" x14ac:dyDescent="0.25">
      <c r="A10471" s="2">
        <v>42286.604166666664</v>
      </c>
    </row>
    <row r="10472" spans="1:1" x14ac:dyDescent="0.25">
      <c r="A10472" s="2">
        <v>42286.614583333336</v>
      </c>
    </row>
    <row r="10473" spans="1:1" x14ac:dyDescent="0.25">
      <c r="A10473" s="2">
        <v>42286.625</v>
      </c>
    </row>
    <row r="10474" spans="1:1" x14ac:dyDescent="0.25">
      <c r="A10474" s="2">
        <v>42286.635416666664</v>
      </c>
    </row>
    <row r="10475" spans="1:1" x14ac:dyDescent="0.25">
      <c r="A10475" s="2">
        <v>42286.645833333336</v>
      </c>
    </row>
    <row r="10476" spans="1:1" x14ac:dyDescent="0.25">
      <c r="A10476" s="2">
        <v>42286.65625</v>
      </c>
    </row>
    <row r="10477" spans="1:1" x14ac:dyDescent="0.25">
      <c r="A10477" s="2">
        <v>42286.666666666664</v>
      </c>
    </row>
    <row r="10478" spans="1:1" x14ac:dyDescent="0.25">
      <c r="A10478" s="2">
        <v>42286.677083333336</v>
      </c>
    </row>
    <row r="10479" spans="1:1" x14ac:dyDescent="0.25">
      <c r="A10479" s="2">
        <v>42286.6875</v>
      </c>
    </row>
    <row r="10480" spans="1:1" x14ac:dyDescent="0.25">
      <c r="A10480" s="2">
        <v>42286.697916666664</v>
      </c>
    </row>
    <row r="10481" spans="1:1" x14ac:dyDescent="0.25">
      <c r="A10481" s="2">
        <v>42286.708333333336</v>
      </c>
    </row>
    <row r="10482" spans="1:1" x14ac:dyDescent="0.25">
      <c r="A10482" s="2">
        <v>42286.71875</v>
      </c>
    </row>
    <row r="10483" spans="1:1" x14ac:dyDescent="0.25">
      <c r="A10483" s="2">
        <v>42286.729166666664</v>
      </c>
    </row>
    <row r="10484" spans="1:1" x14ac:dyDescent="0.25">
      <c r="A10484" s="2">
        <v>42286.739583333336</v>
      </c>
    </row>
    <row r="10485" spans="1:1" x14ac:dyDescent="0.25">
      <c r="A10485" s="2">
        <v>42286.75</v>
      </c>
    </row>
    <row r="10486" spans="1:1" x14ac:dyDescent="0.25">
      <c r="A10486" s="2">
        <v>42286.760416666664</v>
      </c>
    </row>
    <row r="10487" spans="1:1" x14ac:dyDescent="0.25">
      <c r="A10487" s="2">
        <v>42286.770833333336</v>
      </c>
    </row>
    <row r="10488" spans="1:1" x14ac:dyDescent="0.25">
      <c r="A10488" s="2">
        <v>42286.78125</v>
      </c>
    </row>
    <row r="10489" spans="1:1" x14ac:dyDescent="0.25">
      <c r="A10489" s="2">
        <v>42286.791666666664</v>
      </c>
    </row>
    <row r="10490" spans="1:1" x14ac:dyDescent="0.25">
      <c r="A10490" s="2">
        <v>42286.802083333336</v>
      </c>
    </row>
    <row r="10491" spans="1:1" x14ac:dyDescent="0.25">
      <c r="A10491" s="2">
        <v>42286.8125</v>
      </c>
    </row>
    <row r="10492" spans="1:1" x14ac:dyDescent="0.25">
      <c r="A10492" s="2">
        <v>42286.822916666664</v>
      </c>
    </row>
    <row r="10493" spans="1:1" x14ac:dyDescent="0.25">
      <c r="A10493" s="2">
        <v>42286.833333333336</v>
      </c>
    </row>
    <row r="10494" spans="1:1" x14ac:dyDescent="0.25">
      <c r="A10494" s="2">
        <v>42286.84375</v>
      </c>
    </row>
    <row r="10495" spans="1:1" x14ac:dyDescent="0.25">
      <c r="A10495" s="2">
        <v>42286.854166666664</v>
      </c>
    </row>
    <row r="10496" spans="1:1" x14ac:dyDescent="0.25">
      <c r="A10496" s="2">
        <v>42286.864583333336</v>
      </c>
    </row>
    <row r="10497" spans="1:1" x14ac:dyDescent="0.25">
      <c r="A10497" s="2">
        <v>42286.875</v>
      </c>
    </row>
    <row r="10498" spans="1:1" x14ac:dyDescent="0.25">
      <c r="A10498" s="2">
        <v>42286.885416666664</v>
      </c>
    </row>
    <row r="10499" spans="1:1" x14ac:dyDescent="0.25">
      <c r="A10499" s="2">
        <v>42286.895833333336</v>
      </c>
    </row>
    <row r="10500" spans="1:1" x14ac:dyDescent="0.25">
      <c r="A10500" s="2">
        <v>42286.90625</v>
      </c>
    </row>
    <row r="10501" spans="1:1" x14ac:dyDescent="0.25">
      <c r="A10501" s="2">
        <v>42286.916666666664</v>
      </c>
    </row>
    <row r="10502" spans="1:1" x14ac:dyDescent="0.25">
      <c r="A10502" s="2">
        <v>42286.927083333336</v>
      </c>
    </row>
    <row r="10503" spans="1:1" x14ac:dyDescent="0.25">
      <c r="A10503" s="2">
        <v>42286.9375</v>
      </c>
    </row>
    <row r="10504" spans="1:1" x14ac:dyDescent="0.25">
      <c r="A10504" s="2">
        <v>42286.947916666664</v>
      </c>
    </row>
    <row r="10505" spans="1:1" x14ac:dyDescent="0.25">
      <c r="A10505" s="2">
        <v>42286.958333333336</v>
      </c>
    </row>
    <row r="10506" spans="1:1" x14ac:dyDescent="0.25">
      <c r="A10506" s="2">
        <v>42286.96875</v>
      </c>
    </row>
    <row r="10507" spans="1:1" x14ac:dyDescent="0.25">
      <c r="A10507" s="2">
        <v>42286.979166666664</v>
      </c>
    </row>
    <row r="10508" spans="1:1" x14ac:dyDescent="0.25">
      <c r="A10508" s="2">
        <v>42286.989583333336</v>
      </c>
    </row>
    <row r="10509" spans="1:1" x14ac:dyDescent="0.25">
      <c r="A10509" s="2">
        <v>42287</v>
      </c>
    </row>
    <row r="10510" spans="1:1" x14ac:dyDescent="0.25">
      <c r="A10510" s="2">
        <v>42287.010416666664</v>
      </c>
    </row>
    <row r="10511" spans="1:1" x14ac:dyDescent="0.25">
      <c r="A10511" s="2">
        <v>42287.020833333336</v>
      </c>
    </row>
    <row r="10512" spans="1:1" x14ac:dyDescent="0.25">
      <c r="A10512" s="2">
        <v>42287.03125</v>
      </c>
    </row>
    <row r="10513" spans="1:1" x14ac:dyDescent="0.25">
      <c r="A10513" s="2">
        <v>42287.041666666664</v>
      </c>
    </row>
    <row r="10514" spans="1:1" x14ac:dyDescent="0.25">
      <c r="A10514" s="2">
        <v>42287.052083333336</v>
      </c>
    </row>
    <row r="10515" spans="1:1" x14ac:dyDescent="0.25">
      <c r="A10515" s="2">
        <v>42287.0625</v>
      </c>
    </row>
    <row r="10516" spans="1:1" x14ac:dyDescent="0.25">
      <c r="A10516" s="2">
        <v>42287.072916666664</v>
      </c>
    </row>
    <row r="10517" spans="1:1" x14ac:dyDescent="0.25">
      <c r="A10517" s="2">
        <v>42287.083333333336</v>
      </c>
    </row>
    <row r="10518" spans="1:1" x14ac:dyDescent="0.25">
      <c r="A10518" s="2">
        <v>42287.09375</v>
      </c>
    </row>
    <row r="10519" spans="1:1" x14ac:dyDescent="0.25">
      <c r="A10519" s="2">
        <v>42287.104166666664</v>
      </c>
    </row>
    <row r="10520" spans="1:1" x14ac:dyDescent="0.25">
      <c r="A10520" s="2">
        <v>42287.114583333336</v>
      </c>
    </row>
    <row r="10521" spans="1:1" x14ac:dyDescent="0.25">
      <c r="A10521" s="2">
        <v>42287.125</v>
      </c>
    </row>
    <row r="10522" spans="1:1" x14ac:dyDescent="0.25">
      <c r="A10522" s="2">
        <v>42287.135416666664</v>
      </c>
    </row>
    <row r="10523" spans="1:1" x14ac:dyDescent="0.25">
      <c r="A10523" s="2">
        <v>42287.145833333336</v>
      </c>
    </row>
    <row r="10524" spans="1:1" x14ac:dyDescent="0.25">
      <c r="A10524" s="2">
        <v>42287.15625</v>
      </c>
    </row>
    <row r="10525" spans="1:1" x14ac:dyDescent="0.25">
      <c r="A10525" s="2">
        <v>42287.166666666664</v>
      </c>
    </row>
    <row r="10526" spans="1:1" x14ac:dyDescent="0.25">
      <c r="A10526" s="2">
        <v>42287.177083333336</v>
      </c>
    </row>
    <row r="10527" spans="1:1" x14ac:dyDescent="0.25">
      <c r="A10527" s="2">
        <v>42287.1875</v>
      </c>
    </row>
    <row r="10528" spans="1:1" x14ac:dyDescent="0.25">
      <c r="A10528" s="2">
        <v>42287.197916666664</v>
      </c>
    </row>
    <row r="10529" spans="1:1" x14ac:dyDescent="0.25">
      <c r="A10529" s="2">
        <v>42287.208333333336</v>
      </c>
    </row>
    <row r="10530" spans="1:1" x14ac:dyDescent="0.25">
      <c r="A10530" s="2">
        <v>42287.21875</v>
      </c>
    </row>
    <row r="10531" spans="1:1" x14ac:dyDescent="0.25">
      <c r="A10531" s="2">
        <v>42287.229166666664</v>
      </c>
    </row>
    <row r="10532" spans="1:1" x14ac:dyDescent="0.25">
      <c r="A10532" s="2">
        <v>42287.239583333336</v>
      </c>
    </row>
    <row r="10533" spans="1:1" x14ac:dyDescent="0.25">
      <c r="A10533" s="2">
        <v>42287.25</v>
      </c>
    </row>
    <row r="10534" spans="1:1" x14ac:dyDescent="0.25">
      <c r="A10534" s="2">
        <v>42287.260416666664</v>
      </c>
    </row>
    <row r="10535" spans="1:1" x14ac:dyDescent="0.25">
      <c r="A10535" s="2">
        <v>42287.270833333336</v>
      </c>
    </row>
    <row r="10536" spans="1:1" x14ac:dyDescent="0.25">
      <c r="A10536" s="2">
        <v>42287.28125</v>
      </c>
    </row>
    <row r="10537" spans="1:1" x14ac:dyDescent="0.25">
      <c r="A10537" s="2">
        <v>42287.291666666664</v>
      </c>
    </row>
    <row r="10538" spans="1:1" x14ac:dyDescent="0.25">
      <c r="A10538" s="2">
        <v>42287.302083333336</v>
      </c>
    </row>
    <row r="10539" spans="1:1" x14ac:dyDescent="0.25">
      <c r="A10539" s="2">
        <v>42287.3125</v>
      </c>
    </row>
    <row r="10540" spans="1:1" x14ac:dyDescent="0.25">
      <c r="A10540" s="2">
        <v>42287.322916666664</v>
      </c>
    </row>
    <row r="10541" spans="1:1" x14ac:dyDescent="0.25">
      <c r="A10541" s="2">
        <v>42287.333333333336</v>
      </c>
    </row>
    <row r="10542" spans="1:1" x14ac:dyDescent="0.25">
      <c r="A10542" s="2">
        <v>42287.34375</v>
      </c>
    </row>
    <row r="10543" spans="1:1" x14ac:dyDescent="0.25">
      <c r="A10543" s="2">
        <v>42287.354166666664</v>
      </c>
    </row>
    <row r="10544" spans="1:1" x14ac:dyDescent="0.25">
      <c r="A10544" s="2">
        <v>42287.364583333336</v>
      </c>
    </row>
    <row r="10545" spans="1:1" x14ac:dyDescent="0.25">
      <c r="A10545" s="2">
        <v>42287.375</v>
      </c>
    </row>
    <row r="10546" spans="1:1" x14ac:dyDescent="0.25">
      <c r="A10546" s="2">
        <v>42287.385416666664</v>
      </c>
    </row>
    <row r="10547" spans="1:1" x14ac:dyDescent="0.25">
      <c r="A10547" s="2">
        <v>42287.395833333336</v>
      </c>
    </row>
    <row r="10548" spans="1:1" x14ac:dyDescent="0.25">
      <c r="A10548" s="2">
        <v>42287.40625</v>
      </c>
    </row>
    <row r="10549" spans="1:1" x14ac:dyDescent="0.25">
      <c r="A10549" s="2">
        <v>42287.416666666664</v>
      </c>
    </row>
    <row r="10550" spans="1:1" x14ac:dyDescent="0.25">
      <c r="A10550" s="2">
        <v>42287.427083333336</v>
      </c>
    </row>
    <row r="10551" spans="1:1" x14ac:dyDescent="0.25">
      <c r="A10551" s="2">
        <v>42287.4375</v>
      </c>
    </row>
    <row r="10552" spans="1:1" x14ac:dyDescent="0.25">
      <c r="A10552" s="2">
        <v>42287.447916666664</v>
      </c>
    </row>
    <row r="10553" spans="1:1" x14ac:dyDescent="0.25">
      <c r="A10553" s="2">
        <v>42287.458333333336</v>
      </c>
    </row>
    <row r="10554" spans="1:1" x14ac:dyDescent="0.25">
      <c r="A10554" s="2">
        <v>42287.46875</v>
      </c>
    </row>
    <row r="10555" spans="1:1" x14ac:dyDescent="0.25">
      <c r="A10555" s="2">
        <v>42287.479166666664</v>
      </c>
    </row>
    <row r="10556" spans="1:1" x14ac:dyDescent="0.25">
      <c r="A10556" s="2">
        <v>42287.489583333336</v>
      </c>
    </row>
    <row r="10557" spans="1:1" x14ac:dyDescent="0.25">
      <c r="A10557" s="2">
        <v>42287.5</v>
      </c>
    </row>
    <row r="10558" spans="1:1" x14ac:dyDescent="0.25">
      <c r="A10558" s="2">
        <v>42287.510416666664</v>
      </c>
    </row>
    <row r="10559" spans="1:1" x14ac:dyDescent="0.25">
      <c r="A10559" s="2">
        <v>42287.520833333336</v>
      </c>
    </row>
    <row r="10560" spans="1:1" x14ac:dyDescent="0.25">
      <c r="A10560" s="2">
        <v>42287.53125</v>
      </c>
    </row>
    <row r="10561" spans="1:1" x14ac:dyDescent="0.25">
      <c r="A10561" s="2">
        <v>42287.541666666664</v>
      </c>
    </row>
    <row r="10562" spans="1:1" x14ac:dyDescent="0.25">
      <c r="A10562" s="2">
        <v>42287.552083333336</v>
      </c>
    </row>
    <row r="10563" spans="1:1" x14ac:dyDescent="0.25">
      <c r="A10563" s="2">
        <v>42287.5625</v>
      </c>
    </row>
    <row r="10564" spans="1:1" x14ac:dyDescent="0.25">
      <c r="A10564" s="2">
        <v>42287.572916666664</v>
      </c>
    </row>
    <row r="10565" spans="1:1" x14ac:dyDescent="0.25">
      <c r="A10565" s="2">
        <v>42287.583333333336</v>
      </c>
    </row>
    <row r="10566" spans="1:1" x14ac:dyDescent="0.25">
      <c r="A10566" s="2">
        <v>42287.59375</v>
      </c>
    </row>
    <row r="10567" spans="1:1" x14ac:dyDescent="0.25">
      <c r="A10567" s="2">
        <v>42287.604166666664</v>
      </c>
    </row>
    <row r="10568" spans="1:1" x14ac:dyDescent="0.25">
      <c r="A10568" s="2">
        <v>42287.614583333336</v>
      </c>
    </row>
    <row r="10569" spans="1:1" x14ac:dyDescent="0.25">
      <c r="A10569" s="2">
        <v>42287.625</v>
      </c>
    </row>
    <row r="10570" spans="1:1" x14ac:dyDescent="0.25">
      <c r="A10570" s="2">
        <v>42287.635416666664</v>
      </c>
    </row>
    <row r="10571" spans="1:1" x14ac:dyDescent="0.25">
      <c r="A10571" s="2">
        <v>42287.645833333336</v>
      </c>
    </row>
    <row r="10572" spans="1:1" x14ac:dyDescent="0.25">
      <c r="A10572" s="2">
        <v>42287.65625</v>
      </c>
    </row>
    <row r="10573" spans="1:1" x14ac:dyDescent="0.25">
      <c r="A10573" s="2">
        <v>42287.666666666664</v>
      </c>
    </row>
    <row r="10574" spans="1:1" x14ac:dyDescent="0.25">
      <c r="A10574" s="2">
        <v>42287.677083333336</v>
      </c>
    </row>
    <row r="10575" spans="1:1" x14ac:dyDescent="0.25">
      <c r="A10575" s="2">
        <v>42287.6875</v>
      </c>
    </row>
    <row r="10576" spans="1:1" x14ac:dyDescent="0.25">
      <c r="A10576" s="2">
        <v>42287.697916666664</v>
      </c>
    </row>
    <row r="10577" spans="1:1" x14ac:dyDescent="0.25">
      <c r="A10577" s="2">
        <v>42287.708333333336</v>
      </c>
    </row>
    <row r="10578" spans="1:1" x14ac:dyDescent="0.25">
      <c r="A10578" s="2">
        <v>42287.71875</v>
      </c>
    </row>
    <row r="10579" spans="1:1" x14ac:dyDescent="0.25">
      <c r="A10579" s="2">
        <v>42287.729166666664</v>
      </c>
    </row>
    <row r="10580" spans="1:1" x14ac:dyDescent="0.25">
      <c r="A10580" s="2">
        <v>42287.739583333336</v>
      </c>
    </row>
    <row r="10581" spans="1:1" x14ac:dyDescent="0.25">
      <c r="A10581" s="2">
        <v>42287.75</v>
      </c>
    </row>
    <row r="10582" spans="1:1" x14ac:dyDescent="0.25">
      <c r="A10582" s="2">
        <v>42287.760416666664</v>
      </c>
    </row>
    <row r="10583" spans="1:1" x14ac:dyDescent="0.25">
      <c r="A10583" s="2">
        <v>42287.770833333336</v>
      </c>
    </row>
    <row r="10584" spans="1:1" x14ac:dyDescent="0.25">
      <c r="A10584" s="2">
        <v>42287.78125</v>
      </c>
    </row>
    <row r="10585" spans="1:1" x14ac:dyDescent="0.25">
      <c r="A10585" s="2">
        <v>42287.791666666664</v>
      </c>
    </row>
    <row r="10586" spans="1:1" x14ac:dyDescent="0.25">
      <c r="A10586" s="2">
        <v>42287.802083333336</v>
      </c>
    </row>
    <row r="10587" spans="1:1" x14ac:dyDescent="0.25">
      <c r="A10587" s="2">
        <v>42287.8125</v>
      </c>
    </row>
    <row r="10588" spans="1:1" x14ac:dyDescent="0.25">
      <c r="A10588" s="2">
        <v>42287.822916666664</v>
      </c>
    </row>
    <row r="10589" spans="1:1" x14ac:dyDescent="0.25">
      <c r="A10589" s="2">
        <v>42287.833333333336</v>
      </c>
    </row>
    <row r="10590" spans="1:1" x14ac:dyDescent="0.25">
      <c r="A10590" s="2">
        <v>42287.84375</v>
      </c>
    </row>
    <row r="10591" spans="1:1" x14ac:dyDescent="0.25">
      <c r="A10591" s="2">
        <v>42287.854166666664</v>
      </c>
    </row>
    <row r="10592" spans="1:1" x14ac:dyDescent="0.25">
      <c r="A10592" s="2">
        <v>42287.864583333336</v>
      </c>
    </row>
    <row r="10593" spans="1:1" x14ac:dyDescent="0.25">
      <c r="A10593" s="2">
        <v>42287.875</v>
      </c>
    </row>
    <row r="10594" spans="1:1" x14ac:dyDescent="0.25">
      <c r="A10594" s="2">
        <v>42287.885416666664</v>
      </c>
    </row>
    <row r="10595" spans="1:1" x14ac:dyDescent="0.25">
      <c r="A10595" s="2">
        <v>42287.895833333336</v>
      </c>
    </row>
    <row r="10596" spans="1:1" x14ac:dyDescent="0.25">
      <c r="A10596" s="2">
        <v>42287.90625</v>
      </c>
    </row>
    <row r="10597" spans="1:1" x14ac:dyDescent="0.25">
      <c r="A10597" s="2">
        <v>42287.916666666664</v>
      </c>
    </row>
    <row r="10598" spans="1:1" x14ac:dyDescent="0.25">
      <c r="A10598" s="2">
        <v>42287.927083333336</v>
      </c>
    </row>
    <row r="10599" spans="1:1" x14ac:dyDescent="0.25">
      <c r="A10599" s="2">
        <v>42287.9375</v>
      </c>
    </row>
    <row r="10600" spans="1:1" x14ac:dyDescent="0.25">
      <c r="A10600" s="2">
        <v>42287.947916666664</v>
      </c>
    </row>
    <row r="10601" spans="1:1" x14ac:dyDescent="0.25">
      <c r="A10601" s="2">
        <v>42287.958333333336</v>
      </c>
    </row>
    <row r="10602" spans="1:1" x14ac:dyDescent="0.25">
      <c r="A10602" s="2">
        <v>42287.96875</v>
      </c>
    </row>
    <row r="10603" spans="1:1" x14ac:dyDescent="0.25">
      <c r="A10603" s="2">
        <v>42287.979166666664</v>
      </c>
    </row>
    <row r="10604" spans="1:1" x14ac:dyDescent="0.25">
      <c r="A10604" s="2">
        <v>42287.989583333336</v>
      </c>
    </row>
    <row r="10605" spans="1:1" x14ac:dyDescent="0.25">
      <c r="A10605" s="2">
        <v>42288</v>
      </c>
    </row>
    <row r="10606" spans="1:1" x14ac:dyDescent="0.25">
      <c r="A10606" s="2">
        <v>42288.010416666664</v>
      </c>
    </row>
    <row r="10607" spans="1:1" x14ac:dyDescent="0.25">
      <c r="A10607" s="2">
        <v>42288.020833333336</v>
      </c>
    </row>
    <row r="10608" spans="1:1" x14ac:dyDescent="0.25">
      <c r="A10608" s="2">
        <v>42288.03125</v>
      </c>
    </row>
    <row r="10609" spans="1:1" x14ac:dyDescent="0.25">
      <c r="A10609" s="2">
        <v>42288.041666666664</v>
      </c>
    </row>
    <row r="10610" spans="1:1" x14ac:dyDescent="0.25">
      <c r="A10610" s="2">
        <v>42288.052083333336</v>
      </c>
    </row>
    <row r="10611" spans="1:1" x14ac:dyDescent="0.25">
      <c r="A10611" s="2">
        <v>42288.0625</v>
      </c>
    </row>
    <row r="10612" spans="1:1" x14ac:dyDescent="0.25">
      <c r="A10612" s="2">
        <v>42288.072916666664</v>
      </c>
    </row>
    <row r="10613" spans="1:1" x14ac:dyDescent="0.25">
      <c r="A10613" s="2">
        <v>42288.083333333336</v>
      </c>
    </row>
    <row r="10614" spans="1:1" x14ac:dyDescent="0.25">
      <c r="A10614" s="2">
        <v>42288.09375</v>
      </c>
    </row>
    <row r="10615" spans="1:1" x14ac:dyDescent="0.25">
      <c r="A10615" s="2">
        <v>42288.104166666664</v>
      </c>
    </row>
    <row r="10616" spans="1:1" x14ac:dyDescent="0.25">
      <c r="A10616" s="2">
        <v>42288.114583333336</v>
      </c>
    </row>
    <row r="10617" spans="1:1" x14ac:dyDescent="0.25">
      <c r="A10617" s="2">
        <v>42288.125</v>
      </c>
    </row>
    <row r="10618" spans="1:1" x14ac:dyDescent="0.25">
      <c r="A10618" s="2">
        <v>42288.135416666664</v>
      </c>
    </row>
    <row r="10619" spans="1:1" x14ac:dyDescent="0.25">
      <c r="A10619" s="2">
        <v>42288.145833333336</v>
      </c>
    </row>
    <row r="10620" spans="1:1" x14ac:dyDescent="0.25">
      <c r="A10620" s="2">
        <v>42288.15625</v>
      </c>
    </row>
    <row r="10621" spans="1:1" x14ac:dyDescent="0.25">
      <c r="A10621" s="2">
        <v>42288.166666666664</v>
      </c>
    </row>
    <row r="10622" spans="1:1" x14ac:dyDescent="0.25">
      <c r="A10622" s="2">
        <v>42288.177083333336</v>
      </c>
    </row>
    <row r="10623" spans="1:1" x14ac:dyDescent="0.25">
      <c r="A10623" s="2">
        <v>42288.1875</v>
      </c>
    </row>
    <row r="10624" spans="1:1" x14ac:dyDescent="0.25">
      <c r="A10624" s="2">
        <v>42288.197916666664</v>
      </c>
    </row>
    <row r="10625" spans="1:1" x14ac:dyDescent="0.25">
      <c r="A10625" s="2">
        <v>42288.208333333336</v>
      </c>
    </row>
    <row r="10626" spans="1:1" x14ac:dyDescent="0.25">
      <c r="A10626" s="2">
        <v>42288.21875</v>
      </c>
    </row>
    <row r="10627" spans="1:1" x14ac:dyDescent="0.25">
      <c r="A10627" s="2">
        <v>42288.229166666664</v>
      </c>
    </row>
    <row r="10628" spans="1:1" x14ac:dyDescent="0.25">
      <c r="A10628" s="2">
        <v>42288.239583333336</v>
      </c>
    </row>
    <row r="10629" spans="1:1" x14ac:dyDescent="0.25">
      <c r="A10629" s="2">
        <v>42288.25</v>
      </c>
    </row>
    <row r="10630" spans="1:1" x14ac:dyDescent="0.25">
      <c r="A10630" s="2">
        <v>42288.260416666664</v>
      </c>
    </row>
    <row r="10631" spans="1:1" x14ac:dyDescent="0.25">
      <c r="A10631" s="2">
        <v>42288.270833333336</v>
      </c>
    </row>
    <row r="10632" spans="1:1" x14ac:dyDescent="0.25">
      <c r="A10632" s="2">
        <v>42288.28125</v>
      </c>
    </row>
    <row r="10633" spans="1:1" x14ac:dyDescent="0.25">
      <c r="A10633" s="2">
        <v>42288.291666666664</v>
      </c>
    </row>
    <row r="10634" spans="1:1" x14ac:dyDescent="0.25">
      <c r="A10634" s="2">
        <v>42288.302083333336</v>
      </c>
    </row>
    <row r="10635" spans="1:1" x14ac:dyDescent="0.25">
      <c r="A10635" s="2">
        <v>42288.3125</v>
      </c>
    </row>
    <row r="10636" spans="1:1" x14ac:dyDescent="0.25">
      <c r="A10636" s="2">
        <v>42288.322916666664</v>
      </c>
    </row>
    <row r="10637" spans="1:1" x14ac:dyDescent="0.25">
      <c r="A10637" s="2">
        <v>42288.333333333336</v>
      </c>
    </row>
    <row r="10638" spans="1:1" x14ac:dyDescent="0.25">
      <c r="A10638" s="2">
        <v>42288.34375</v>
      </c>
    </row>
    <row r="10639" spans="1:1" x14ac:dyDescent="0.25">
      <c r="A10639" s="2">
        <v>42288.354166666664</v>
      </c>
    </row>
    <row r="10640" spans="1:1" x14ac:dyDescent="0.25">
      <c r="A10640" s="2">
        <v>42288.364583333336</v>
      </c>
    </row>
    <row r="10641" spans="1:1" x14ac:dyDescent="0.25">
      <c r="A10641" s="2">
        <v>42288.375</v>
      </c>
    </row>
    <row r="10642" spans="1:1" x14ac:dyDescent="0.25">
      <c r="A10642" s="2">
        <v>42288.385416666664</v>
      </c>
    </row>
    <row r="10643" spans="1:1" x14ac:dyDescent="0.25">
      <c r="A10643" s="2">
        <v>42288.395833333336</v>
      </c>
    </row>
    <row r="10644" spans="1:1" x14ac:dyDescent="0.25">
      <c r="A10644" s="2">
        <v>42288.40625</v>
      </c>
    </row>
    <row r="10645" spans="1:1" x14ac:dyDescent="0.25">
      <c r="A10645" s="2">
        <v>42288.416666666664</v>
      </c>
    </row>
    <row r="10646" spans="1:1" x14ac:dyDescent="0.25">
      <c r="A10646" s="2">
        <v>42288.427083333336</v>
      </c>
    </row>
    <row r="10647" spans="1:1" x14ac:dyDescent="0.25">
      <c r="A10647" s="2">
        <v>42288.4375</v>
      </c>
    </row>
    <row r="10648" spans="1:1" x14ac:dyDescent="0.25">
      <c r="A10648" s="2">
        <v>42288.447916666664</v>
      </c>
    </row>
    <row r="10649" spans="1:1" x14ac:dyDescent="0.25">
      <c r="A10649" s="2">
        <v>42288.458333333336</v>
      </c>
    </row>
    <row r="10650" spans="1:1" x14ac:dyDescent="0.25">
      <c r="A10650" s="2">
        <v>42288.46875</v>
      </c>
    </row>
    <row r="10651" spans="1:1" x14ac:dyDescent="0.25">
      <c r="A10651" s="2">
        <v>42288.479166666664</v>
      </c>
    </row>
    <row r="10652" spans="1:1" x14ac:dyDescent="0.25">
      <c r="A10652" s="2">
        <v>42288.489583333336</v>
      </c>
    </row>
    <row r="10653" spans="1:1" x14ac:dyDescent="0.25">
      <c r="A10653" s="2">
        <v>42288.5</v>
      </c>
    </row>
    <row r="10654" spans="1:1" x14ac:dyDescent="0.25">
      <c r="A10654" s="2">
        <v>42288.510416666664</v>
      </c>
    </row>
    <row r="10655" spans="1:1" x14ac:dyDescent="0.25">
      <c r="A10655" s="2">
        <v>42288.520833333336</v>
      </c>
    </row>
    <row r="10656" spans="1:1" x14ac:dyDescent="0.25">
      <c r="A10656" s="2">
        <v>42288.53125</v>
      </c>
    </row>
    <row r="10657" spans="1:1" x14ac:dyDescent="0.25">
      <c r="A10657" s="2">
        <v>42288.541666666664</v>
      </c>
    </row>
    <row r="10658" spans="1:1" x14ac:dyDescent="0.25">
      <c r="A10658" s="2">
        <v>42288.552083333336</v>
      </c>
    </row>
    <row r="10659" spans="1:1" x14ac:dyDescent="0.25">
      <c r="A10659" s="2">
        <v>42288.5625</v>
      </c>
    </row>
    <row r="10660" spans="1:1" x14ac:dyDescent="0.25">
      <c r="A10660" s="2">
        <v>42288.572916666664</v>
      </c>
    </row>
    <row r="10661" spans="1:1" x14ac:dyDescent="0.25">
      <c r="A10661" s="2">
        <v>42288.583333333336</v>
      </c>
    </row>
    <row r="10662" spans="1:1" x14ac:dyDescent="0.25">
      <c r="A10662" s="2">
        <v>42288.59375</v>
      </c>
    </row>
    <row r="10663" spans="1:1" x14ac:dyDescent="0.25">
      <c r="A10663" s="2">
        <v>42288.604166666664</v>
      </c>
    </row>
    <row r="10664" spans="1:1" x14ac:dyDescent="0.25">
      <c r="A10664" s="2">
        <v>42288.614583333336</v>
      </c>
    </row>
    <row r="10665" spans="1:1" x14ac:dyDescent="0.25">
      <c r="A10665" s="2">
        <v>42288.625</v>
      </c>
    </row>
    <row r="10666" spans="1:1" x14ac:dyDescent="0.25">
      <c r="A10666" s="2">
        <v>42288.635416666664</v>
      </c>
    </row>
    <row r="10667" spans="1:1" x14ac:dyDescent="0.25">
      <c r="A10667" s="2">
        <v>42288.645833333336</v>
      </c>
    </row>
    <row r="10668" spans="1:1" x14ac:dyDescent="0.25">
      <c r="A10668" s="2">
        <v>42288.65625</v>
      </c>
    </row>
    <row r="10669" spans="1:1" x14ac:dyDescent="0.25">
      <c r="A10669" s="2">
        <v>42288.666666666664</v>
      </c>
    </row>
    <row r="10670" spans="1:1" x14ac:dyDescent="0.25">
      <c r="A10670" s="2">
        <v>42288.677083333336</v>
      </c>
    </row>
    <row r="10671" spans="1:1" x14ac:dyDescent="0.25">
      <c r="A10671" s="2">
        <v>42288.6875</v>
      </c>
    </row>
    <row r="10672" spans="1:1" x14ac:dyDescent="0.25">
      <c r="A10672" s="2">
        <v>42288.697916666664</v>
      </c>
    </row>
    <row r="10673" spans="1:1" x14ac:dyDescent="0.25">
      <c r="A10673" s="2">
        <v>42288.708333333336</v>
      </c>
    </row>
    <row r="10674" spans="1:1" x14ac:dyDescent="0.25">
      <c r="A10674" s="2">
        <v>42288.71875</v>
      </c>
    </row>
    <row r="10675" spans="1:1" x14ac:dyDescent="0.25">
      <c r="A10675" s="2">
        <v>42288.729166666664</v>
      </c>
    </row>
    <row r="10676" spans="1:1" x14ac:dyDescent="0.25">
      <c r="A10676" s="2">
        <v>42288.739583333336</v>
      </c>
    </row>
    <row r="10677" spans="1:1" x14ac:dyDescent="0.25">
      <c r="A10677" s="2">
        <v>42288.75</v>
      </c>
    </row>
    <row r="10678" spans="1:1" x14ac:dyDescent="0.25">
      <c r="A10678" s="2">
        <v>42288.760416666664</v>
      </c>
    </row>
    <row r="10679" spans="1:1" x14ac:dyDescent="0.25">
      <c r="A10679" s="2">
        <v>42288.770833333336</v>
      </c>
    </row>
    <row r="10680" spans="1:1" x14ac:dyDescent="0.25">
      <c r="A10680" s="2">
        <v>42288.78125</v>
      </c>
    </row>
    <row r="10681" spans="1:1" x14ac:dyDescent="0.25">
      <c r="A10681" s="2">
        <v>42288.791666666664</v>
      </c>
    </row>
    <row r="10682" spans="1:1" x14ac:dyDescent="0.25">
      <c r="A10682" s="2">
        <v>42288.802083333336</v>
      </c>
    </row>
    <row r="10683" spans="1:1" x14ac:dyDescent="0.25">
      <c r="A10683" s="2">
        <v>42288.8125</v>
      </c>
    </row>
    <row r="10684" spans="1:1" x14ac:dyDescent="0.25">
      <c r="A10684" s="2">
        <v>42288.822916666664</v>
      </c>
    </row>
    <row r="10685" spans="1:1" x14ac:dyDescent="0.25">
      <c r="A10685" s="2">
        <v>42288.833333333336</v>
      </c>
    </row>
    <row r="10686" spans="1:1" x14ac:dyDescent="0.25">
      <c r="A10686" s="2">
        <v>42288.84375</v>
      </c>
    </row>
    <row r="10687" spans="1:1" x14ac:dyDescent="0.25">
      <c r="A10687" s="2">
        <v>42288.854166666664</v>
      </c>
    </row>
    <row r="10688" spans="1:1" x14ac:dyDescent="0.25">
      <c r="A10688" s="2">
        <v>42288.864583333336</v>
      </c>
    </row>
    <row r="10689" spans="1:1" x14ac:dyDescent="0.25">
      <c r="A10689" s="2">
        <v>42288.875</v>
      </c>
    </row>
    <row r="10690" spans="1:1" x14ac:dyDescent="0.25">
      <c r="A10690" s="2">
        <v>42288.885416666664</v>
      </c>
    </row>
    <row r="10691" spans="1:1" x14ac:dyDescent="0.25">
      <c r="A10691" s="2">
        <v>42288.895833333336</v>
      </c>
    </row>
    <row r="10692" spans="1:1" x14ac:dyDescent="0.25">
      <c r="A10692" s="2">
        <v>42288.90625</v>
      </c>
    </row>
    <row r="10693" spans="1:1" x14ac:dyDescent="0.25">
      <c r="A10693" s="2">
        <v>42288.916666666664</v>
      </c>
    </row>
    <row r="10694" spans="1:1" x14ac:dyDescent="0.25">
      <c r="A10694" s="2">
        <v>42288.927083333336</v>
      </c>
    </row>
    <row r="10695" spans="1:1" x14ac:dyDescent="0.25">
      <c r="A10695" s="2">
        <v>42288.9375</v>
      </c>
    </row>
    <row r="10696" spans="1:1" x14ac:dyDescent="0.25">
      <c r="A10696" s="2">
        <v>42288.947916666664</v>
      </c>
    </row>
    <row r="10697" spans="1:1" x14ac:dyDescent="0.25">
      <c r="A10697" s="2">
        <v>42288.958333333336</v>
      </c>
    </row>
    <row r="10698" spans="1:1" x14ac:dyDescent="0.25">
      <c r="A10698" s="2">
        <v>42288.96875</v>
      </c>
    </row>
    <row r="10699" spans="1:1" x14ac:dyDescent="0.25">
      <c r="A10699" s="2">
        <v>42288.979166666664</v>
      </c>
    </row>
    <row r="10700" spans="1:1" x14ac:dyDescent="0.25">
      <c r="A10700" s="2">
        <v>42288.989583333336</v>
      </c>
    </row>
    <row r="10701" spans="1:1" x14ac:dyDescent="0.25">
      <c r="A10701" s="2">
        <v>42289</v>
      </c>
    </row>
    <row r="10702" spans="1:1" x14ac:dyDescent="0.25">
      <c r="A10702" s="2">
        <v>42289.010416666664</v>
      </c>
    </row>
    <row r="10703" spans="1:1" x14ac:dyDescent="0.25">
      <c r="A10703" s="2">
        <v>42289.020833333336</v>
      </c>
    </row>
    <row r="10704" spans="1:1" x14ac:dyDescent="0.25">
      <c r="A10704" s="2">
        <v>42289.03125</v>
      </c>
    </row>
    <row r="10705" spans="1:1" x14ac:dyDescent="0.25">
      <c r="A10705" s="2">
        <v>42289.041666666664</v>
      </c>
    </row>
    <row r="10706" spans="1:1" x14ac:dyDescent="0.25">
      <c r="A10706" s="2">
        <v>42289.052083333336</v>
      </c>
    </row>
    <row r="10707" spans="1:1" x14ac:dyDescent="0.25">
      <c r="A10707" s="2">
        <v>42289.0625</v>
      </c>
    </row>
    <row r="10708" spans="1:1" x14ac:dyDescent="0.25">
      <c r="A10708" s="2">
        <v>42289.072916666664</v>
      </c>
    </row>
    <row r="10709" spans="1:1" x14ac:dyDescent="0.25">
      <c r="A10709" s="2">
        <v>42289.083333333336</v>
      </c>
    </row>
    <row r="10710" spans="1:1" x14ac:dyDescent="0.25">
      <c r="A10710" s="2">
        <v>42289.09375</v>
      </c>
    </row>
    <row r="10711" spans="1:1" x14ac:dyDescent="0.25">
      <c r="A10711" s="2">
        <v>42289.104166666664</v>
      </c>
    </row>
    <row r="10712" spans="1:1" x14ac:dyDescent="0.25">
      <c r="A10712" s="2">
        <v>42289.114583333336</v>
      </c>
    </row>
    <row r="10713" spans="1:1" x14ac:dyDescent="0.25">
      <c r="A10713" s="2">
        <v>42289.125</v>
      </c>
    </row>
    <row r="10714" spans="1:1" x14ac:dyDescent="0.25">
      <c r="A10714" s="2">
        <v>42289.135416666664</v>
      </c>
    </row>
    <row r="10715" spans="1:1" x14ac:dyDescent="0.25">
      <c r="A10715" s="2">
        <v>42289.145833333336</v>
      </c>
    </row>
    <row r="10716" spans="1:1" x14ac:dyDescent="0.25">
      <c r="A10716" s="2">
        <v>42289.15625</v>
      </c>
    </row>
    <row r="10717" spans="1:1" x14ac:dyDescent="0.25">
      <c r="A10717" s="2">
        <v>42289.166666666664</v>
      </c>
    </row>
    <row r="10718" spans="1:1" x14ac:dyDescent="0.25">
      <c r="A10718" s="2">
        <v>42289.177083333336</v>
      </c>
    </row>
    <row r="10719" spans="1:1" x14ac:dyDescent="0.25">
      <c r="A10719" s="2">
        <v>42289.1875</v>
      </c>
    </row>
    <row r="10720" spans="1:1" x14ac:dyDescent="0.25">
      <c r="A10720" s="2">
        <v>42289.197916666664</v>
      </c>
    </row>
    <row r="10721" spans="1:1" x14ac:dyDescent="0.25">
      <c r="A10721" s="2">
        <v>42289.208333333336</v>
      </c>
    </row>
    <row r="10722" spans="1:1" x14ac:dyDescent="0.25">
      <c r="A10722" s="2">
        <v>42289.21875</v>
      </c>
    </row>
    <row r="10723" spans="1:1" x14ac:dyDescent="0.25">
      <c r="A10723" s="2">
        <v>42289.229166666664</v>
      </c>
    </row>
    <row r="10724" spans="1:1" x14ac:dyDescent="0.25">
      <c r="A10724" s="2">
        <v>42289.239583333336</v>
      </c>
    </row>
    <row r="10725" spans="1:1" x14ac:dyDescent="0.25">
      <c r="A10725" s="2">
        <v>42289.25</v>
      </c>
    </row>
    <row r="10726" spans="1:1" x14ac:dyDescent="0.25">
      <c r="A10726" s="2">
        <v>42289.260416666664</v>
      </c>
    </row>
    <row r="10727" spans="1:1" x14ac:dyDescent="0.25">
      <c r="A10727" s="2">
        <v>42289.270833333336</v>
      </c>
    </row>
    <row r="10728" spans="1:1" x14ac:dyDescent="0.25">
      <c r="A10728" s="2">
        <v>42289.28125</v>
      </c>
    </row>
    <row r="10729" spans="1:1" x14ac:dyDescent="0.25">
      <c r="A10729" s="2">
        <v>42289.291666666664</v>
      </c>
    </row>
    <row r="10730" spans="1:1" x14ac:dyDescent="0.25">
      <c r="A10730" s="2">
        <v>42289.302083333336</v>
      </c>
    </row>
    <row r="10731" spans="1:1" x14ac:dyDescent="0.25">
      <c r="A10731" s="2">
        <v>42289.3125</v>
      </c>
    </row>
    <row r="10732" spans="1:1" x14ac:dyDescent="0.25">
      <c r="A10732" s="2">
        <v>42289.322916666664</v>
      </c>
    </row>
    <row r="10733" spans="1:1" x14ac:dyDescent="0.25">
      <c r="A10733" s="2">
        <v>42289.333333333336</v>
      </c>
    </row>
    <row r="10734" spans="1:1" x14ac:dyDescent="0.25">
      <c r="A10734" s="2">
        <v>42289.34375</v>
      </c>
    </row>
    <row r="10735" spans="1:1" x14ac:dyDescent="0.25">
      <c r="A10735" s="2">
        <v>42289.354166666664</v>
      </c>
    </row>
    <row r="10736" spans="1:1" x14ac:dyDescent="0.25">
      <c r="A10736" s="2">
        <v>42289.364583333336</v>
      </c>
    </row>
    <row r="10737" spans="1:1" x14ac:dyDescent="0.25">
      <c r="A10737" s="2">
        <v>42289.375</v>
      </c>
    </row>
    <row r="10738" spans="1:1" x14ac:dyDescent="0.25">
      <c r="A10738" s="2">
        <v>42289.385416666664</v>
      </c>
    </row>
    <row r="10739" spans="1:1" x14ac:dyDescent="0.25">
      <c r="A10739" s="2">
        <v>42289.395833333336</v>
      </c>
    </row>
    <row r="10740" spans="1:1" x14ac:dyDescent="0.25">
      <c r="A10740" s="2">
        <v>42289.40625</v>
      </c>
    </row>
    <row r="10741" spans="1:1" x14ac:dyDescent="0.25">
      <c r="A10741" s="2">
        <v>42289.416666666664</v>
      </c>
    </row>
    <row r="10742" spans="1:1" x14ac:dyDescent="0.25">
      <c r="A10742" s="2">
        <v>42289.427083333336</v>
      </c>
    </row>
    <row r="10743" spans="1:1" x14ac:dyDescent="0.25">
      <c r="A10743" s="2">
        <v>42289.4375</v>
      </c>
    </row>
    <row r="10744" spans="1:1" x14ac:dyDescent="0.25">
      <c r="A10744" s="2">
        <v>42289.447916666664</v>
      </c>
    </row>
    <row r="10745" spans="1:1" x14ac:dyDescent="0.25">
      <c r="A10745" s="2">
        <v>42289.458333333336</v>
      </c>
    </row>
    <row r="10746" spans="1:1" x14ac:dyDescent="0.25">
      <c r="A10746" s="2">
        <v>42289.46875</v>
      </c>
    </row>
    <row r="10747" spans="1:1" x14ac:dyDescent="0.25">
      <c r="A10747" s="2">
        <v>42289.479166666664</v>
      </c>
    </row>
    <row r="10748" spans="1:1" x14ac:dyDescent="0.25">
      <c r="A10748" s="2">
        <v>42289.489583333336</v>
      </c>
    </row>
    <row r="10749" spans="1:1" x14ac:dyDescent="0.25">
      <c r="A10749" s="2">
        <v>42289.5</v>
      </c>
    </row>
    <row r="10750" spans="1:1" x14ac:dyDescent="0.25">
      <c r="A10750" s="2">
        <v>42289.510416666664</v>
      </c>
    </row>
    <row r="10751" spans="1:1" x14ac:dyDescent="0.25">
      <c r="A10751" s="2">
        <v>42289.520833333336</v>
      </c>
    </row>
    <row r="10752" spans="1:1" x14ac:dyDescent="0.25">
      <c r="A10752" s="2">
        <v>42289.53125</v>
      </c>
    </row>
    <row r="10753" spans="1:1" x14ac:dyDescent="0.25">
      <c r="A10753" s="2">
        <v>42289.541666666664</v>
      </c>
    </row>
    <row r="10754" spans="1:1" x14ac:dyDescent="0.25">
      <c r="A10754" s="2">
        <v>42289.552083333336</v>
      </c>
    </row>
    <row r="10755" spans="1:1" x14ac:dyDescent="0.25">
      <c r="A10755" s="2">
        <v>42289.5625</v>
      </c>
    </row>
    <row r="10756" spans="1:1" x14ac:dyDescent="0.25">
      <c r="A10756" s="2">
        <v>42289.572916666664</v>
      </c>
    </row>
    <row r="10757" spans="1:1" x14ac:dyDescent="0.25">
      <c r="A10757" s="2">
        <v>42289.583333333336</v>
      </c>
    </row>
    <row r="10758" spans="1:1" x14ac:dyDescent="0.25">
      <c r="A10758" s="2">
        <v>42289.59375</v>
      </c>
    </row>
    <row r="10759" spans="1:1" x14ac:dyDescent="0.25">
      <c r="A10759" s="2">
        <v>42289.604166666664</v>
      </c>
    </row>
    <row r="10760" spans="1:1" x14ac:dyDescent="0.25">
      <c r="A10760" s="2">
        <v>42289.614583333336</v>
      </c>
    </row>
    <row r="10761" spans="1:1" x14ac:dyDescent="0.25">
      <c r="A10761" s="2">
        <v>42289.625</v>
      </c>
    </row>
    <row r="10762" spans="1:1" x14ac:dyDescent="0.25">
      <c r="A10762" s="2">
        <v>42289.635416666664</v>
      </c>
    </row>
    <row r="10763" spans="1:1" x14ac:dyDescent="0.25">
      <c r="A10763" s="2">
        <v>42289.645833333336</v>
      </c>
    </row>
    <row r="10764" spans="1:1" x14ac:dyDescent="0.25">
      <c r="A10764" s="2">
        <v>42289.65625</v>
      </c>
    </row>
    <row r="10765" spans="1:1" x14ac:dyDescent="0.25">
      <c r="A10765" s="2">
        <v>42289.666666666664</v>
      </c>
    </row>
    <row r="10766" spans="1:1" x14ac:dyDescent="0.25">
      <c r="A10766" s="2">
        <v>42289.677083333336</v>
      </c>
    </row>
    <row r="10767" spans="1:1" x14ac:dyDescent="0.25">
      <c r="A10767" s="2">
        <v>42289.6875</v>
      </c>
    </row>
    <row r="10768" spans="1:1" x14ac:dyDescent="0.25">
      <c r="A10768" s="2">
        <v>42289.697916666664</v>
      </c>
    </row>
    <row r="10769" spans="1:1" x14ac:dyDescent="0.25">
      <c r="A10769" s="2">
        <v>42289.708333333336</v>
      </c>
    </row>
    <row r="10770" spans="1:1" x14ac:dyDescent="0.25">
      <c r="A10770" s="2">
        <v>42289.71875</v>
      </c>
    </row>
    <row r="10771" spans="1:1" x14ac:dyDescent="0.25">
      <c r="A10771" s="2">
        <v>42289.729166666664</v>
      </c>
    </row>
    <row r="10772" spans="1:1" x14ac:dyDescent="0.25">
      <c r="A10772" s="2">
        <v>42289.739583333336</v>
      </c>
    </row>
    <row r="10773" spans="1:1" x14ac:dyDescent="0.25">
      <c r="A10773" s="2">
        <v>42289.75</v>
      </c>
    </row>
    <row r="10774" spans="1:1" x14ac:dyDescent="0.25">
      <c r="A10774" s="2">
        <v>42289.760416666664</v>
      </c>
    </row>
    <row r="10775" spans="1:1" x14ac:dyDescent="0.25">
      <c r="A10775" s="2">
        <v>42289.770833333336</v>
      </c>
    </row>
    <row r="10776" spans="1:1" x14ac:dyDescent="0.25">
      <c r="A10776" s="2">
        <v>42289.78125</v>
      </c>
    </row>
    <row r="10777" spans="1:1" x14ac:dyDescent="0.25">
      <c r="A10777" s="2">
        <v>42289.791666666664</v>
      </c>
    </row>
    <row r="10778" spans="1:1" x14ac:dyDescent="0.25">
      <c r="A10778" s="2">
        <v>42289.802083333336</v>
      </c>
    </row>
    <row r="10779" spans="1:1" x14ac:dyDescent="0.25">
      <c r="A10779" s="2">
        <v>42289.8125</v>
      </c>
    </row>
    <row r="10780" spans="1:1" x14ac:dyDescent="0.25">
      <c r="A10780" s="2">
        <v>42289.822916666664</v>
      </c>
    </row>
    <row r="10781" spans="1:1" x14ac:dyDescent="0.25">
      <c r="A10781" s="2">
        <v>42289.833333333336</v>
      </c>
    </row>
    <row r="10782" spans="1:1" x14ac:dyDescent="0.25">
      <c r="A10782" s="2">
        <v>42289.84375</v>
      </c>
    </row>
    <row r="10783" spans="1:1" x14ac:dyDescent="0.25">
      <c r="A10783" s="2">
        <v>42289.854166666664</v>
      </c>
    </row>
    <row r="10784" spans="1:1" x14ac:dyDescent="0.25">
      <c r="A10784" s="2">
        <v>42289.864583333336</v>
      </c>
    </row>
    <row r="10785" spans="1:1" x14ac:dyDescent="0.25">
      <c r="A10785" s="2">
        <v>42289.875</v>
      </c>
    </row>
    <row r="10786" spans="1:1" x14ac:dyDescent="0.25">
      <c r="A10786" s="2">
        <v>42289.885416666664</v>
      </c>
    </row>
    <row r="10787" spans="1:1" x14ac:dyDescent="0.25">
      <c r="A10787" s="2">
        <v>42289.895833333336</v>
      </c>
    </row>
    <row r="10788" spans="1:1" x14ac:dyDescent="0.25">
      <c r="A10788" s="2">
        <v>42289.90625</v>
      </c>
    </row>
    <row r="10789" spans="1:1" x14ac:dyDescent="0.25">
      <c r="A10789" s="2">
        <v>42289.916666666664</v>
      </c>
    </row>
    <row r="10790" spans="1:1" x14ac:dyDescent="0.25">
      <c r="A10790" s="2">
        <v>42289.927083333336</v>
      </c>
    </row>
    <row r="10791" spans="1:1" x14ac:dyDescent="0.25">
      <c r="A10791" s="2">
        <v>42289.9375</v>
      </c>
    </row>
    <row r="10792" spans="1:1" x14ac:dyDescent="0.25">
      <c r="A10792" s="2">
        <v>42289.947916666664</v>
      </c>
    </row>
    <row r="10793" spans="1:1" x14ac:dyDescent="0.25">
      <c r="A10793" s="2">
        <v>42289.958333333336</v>
      </c>
    </row>
    <row r="10794" spans="1:1" x14ac:dyDescent="0.25">
      <c r="A10794" s="2">
        <v>42289.96875</v>
      </c>
    </row>
    <row r="10795" spans="1:1" x14ac:dyDescent="0.25">
      <c r="A10795" s="2">
        <v>42289.979166666664</v>
      </c>
    </row>
    <row r="10796" spans="1:1" x14ac:dyDescent="0.25">
      <c r="A10796" s="2">
        <v>42289.989583333336</v>
      </c>
    </row>
    <row r="10797" spans="1:1" x14ac:dyDescent="0.25">
      <c r="A10797" s="2">
        <v>42290</v>
      </c>
    </row>
    <row r="10798" spans="1:1" x14ac:dyDescent="0.25">
      <c r="A10798" s="2">
        <v>42290.010416666664</v>
      </c>
    </row>
    <row r="10799" spans="1:1" x14ac:dyDescent="0.25">
      <c r="A10799" s="2">
        <v>42290.020833333336</v>
      </c>
    </row>
    <row r="10800" spans="1:1" x14ac:dyDescent="0.25">
      <c r="A10800" s="2">
        <v>42290.03125</v>
      </c>
    </row>
    <row r="10801" spans="1:1" x14ac:dyDescent="0.25">
      <c r="A10801" s="2">
        <v>42290.041666666664</v>
      </c>
    </row>
    <row r="10802" spans="1:1" x14ac:dyDescent="0.25">
      <c r="A10802" s="2">
        <v>42290.052083333336</v>
      </c>
    </row>
    <row r="10803" spans="1:1" x14ac:dyDescent="0.25">
      <c r="A10803" s="2">
        <v>42290.0625</v>
      </c>
    </row>
    <row r="10804" spans="1:1" x14ac:dyDescent="0.25">
      <c r="A10804" s="2">
        <v>42290.072916666664</v>
      </c>
    </row>
    <row r="10805" spans="1:1" x14ac:dyDescent="0.25">
      <c r="A10805" s="2">
        <v>42290.083333333336</v>
      </c>
    </row>
    <row r="10806" spans="1:1" x14ac:dyDescent="0.25">
      <c r="A10806" s="2">
        <v>42290.09375</v>
      </c>
    </row>
    <row r="10807" spans="1:1" x14ac:dyDescent="0.25">
      <c r="A10807" s="2">
        <v>42290.104166666664</v>
      </c>
    </row>
    <row r="10808" spans="1:1" x14ac:dyDescent="0.25">
      <c r="A10808" s="2">
        <v>42290.114583333336</v>
      </c>
    </row>
    <row r="10809" spans="1:1" x14ac:dyDescent="0.25">
      <c r="A10809" s="2">
        <v>42290.125</v>
      </c>
    </row>
    <row r="10810" spans="1:1" x14ac:dyDescent="0.25">
      <c r="A10810" s="2">
        <v>42290.135416666664</v>
      </c>
    </row>
    <row r="10811" spans="1:1" x14ac:dyDescent="0.25">
      <c r="A10811" s="2">
        <v>42290.145833333336</v>
      </c>
    </row>
    <row r="10812" spans="1:1" x14ac:dyDescent="0.25">
      <c r="A10812" s="2">
        <v>42290.15625</v>
      </c>
    </row>
    <row r="10813" spans="1:1" x14ac:dyDescent="0.25">
      <c r="A10813" s="2">
        <v>42290.166666666664</v>
      </c>
    </row>
    <row r="10814" spans="1:1" x14ac:dyDescent="0.25">
      <c r="A10814" s="2">
        <v>42290.177083333336</v>
      </c>
    </row>
    <row r="10815" spans="1:1" x14ac:dyDescent="0.25">
      <c r="A10815" s="2">
        <v>42290.1875</v>
      </c>
    </row>
    <row r="10816" spans="1:1" x14ac:dyDescent="0.25">
      <c r="A10816" s="2">
        <v>42290.197916666664</v>
      </c>
    </row>
    <row r="10817" spans="1:1" x14ac:dyDescent="0.25">
      <c r="A10817" s="2">
        <v>42290.208333333336</v>
      </c>
    </row>
    <row r="10818" spans="1:1" x14ac:dyDescent="0.25">
      <c r="A10818" s="2">
        <v>42290.21875</v>
      </c>
    </row>
    <row r="10819" spans="1:1" x14ac:dyDescent="0.25">
      <c r="A10819" s="2">
        <v>42290.229166666664</v>
      </c>
    </row>
    <row r="10820" spans="1:1" x14ac:dyDescent="0.25">
      <c r="A10820" s="2">
        <v>42290.239583333336</v>
      </c>
    </row>
    <row r="10821" spans="1:1" x14ac:dyDescent="0.25">
      <c r="A10821" s="2">
        <v>42290.25</v>
      </c>
    </row>
    <row r="10822" spans="1:1" x14ac:dyDescent="0.25">
      <c r="A10822" s="2">
        <v>42290.260416666664</v>
      </c>
    </row>
    <row r="10823" spans="1:1" x14ac:dyDescent="0.25">
      <c r="A10823" s="2">
        <v>42290.270833333336</v>
      </c>
    </row>
    <row r="10824" spans="1:1" x14ac:dyDescent="0.25">
      <c r="A10824" s="2">
        <v>42290.28125</v>
      </c>
    </row>
    <row r="10825" spans="1:1" x14ac:dyDescent="0.25">
      <c r="A10825" s="2">
        <v>42290.291666666664</v>
      </c>
    </row>
    <row r="10826" spans="1:1" x14ac:dyDescent="0.25">
      <c r="A10826" s="2">
        <v>42290.302083333336</v>
      </c>
    </row>
    <row r="10827" spans="1:1" x14ac:dyDescent="0.25">
      <c r="A10827" s="2">
        <v>42290.3125</v>
      </c>
    </row>
    <row r="10828" spans="1:1" x14ac:dyDescent="0.25">
      <c r="A10828" s="2">
        <v>42290.322916666664</v>
      </c>
    </row>
    <row r="10829" spans="1:1" x14ac:dyDescent="0.25">
      <c r="A10829" s="2">
        <v>42290.333333333336</v>
      </c>
    </row>
    <row r="10830" spans="1:1" x14ac:dyDescent="0.25">
      <c r="A10830" s="2">
        <v>42290.34375</v>
      </c>
    </row>
    <row r="10831" spans="1:1" x14ac:dyDescent="0.25">
      <c r="A10831" s="2">
        <v>42290.354166666664</v>
      </c>
    </row>
    <row r="10832" spans="1:1" x14ac:dyDescent="0.25">
      <c r="A10832" s="2">
        <v>42290.364583333336</v>
      </c>
    </row>
    <row r="10833" spans="1:1" x14ac:dyDescent="0.25">
      <c r="A10833" s="2">
        <v>42290.375</v>
      </c>
    </row>
    <row r="10834" spans="1:1" x14ac:dyDescent="0.25">
      <c r="A10834" s="2">
        <v>42290.385416666664</v>
      </c>
    </row>
    <row r="10835" spans="1:1" x14ac:dyDescent="0.25">
      <c r="A10835" s="2">
        <v>42290.395833333336</v>
      </c>
    </row>
    <row r="10836" spans="1:1" x14ac:dyDescent="0.25">
      <c r="A10836" s="2">
        <v>42290.40625</v>
      </c>
    </row>
    <row r="10837" spans="1:1" x14ac:dyDescent="0.25">
      <c r="A10837" s="2">
        <v>42290.416666666664</v>
      </c>
    </row>
    <row r="10838" spans="1:1" x14ac:dyDescent="0.25">
      <c r="A10838" s="2">
        <v>42290.427083333336</v>
      </c>
    </row>
    <row r="10839" spans="1:1" x14ac:dyDescent="0.25">
      <c r="A10839" s="2">
        <v>42290.4375</v>
      </c>
    </row>
    <row r="10840" spans="1:1" x14ac:dyDescent="0.25">
      <c r="A10840" s="2">
        <v>42290.447916666664</v>
      </c>
    </row>
    <row r="10841" spans="1:1" x14ac:dyDescent="0.25">
      <c r="A10841" s="2">
        <v>42290.458333333336</v>
      </c>
    </row>
    <row r="10842" spans="1:1" x14ac:dyDescent="0.25">
      <c r="A10842" s="2">
        <v>42290.46875</v>
      </c>
    </row>
    <row r="10843" spans="1:1" x14ac:dyDescent="0.25">
      <c r="A10843" s="2">
        <v>42290.479166666664</v>
      </c>
    </row>
    <row r="10844" spans="1:1" x14ac:dyDescent="0.25">
      <c r="A10844" s="2">
        <v>42290.489583333336</v>
      </c>
    </row>
    <row r="10845" spans="1:1" x14ac:dyDescent="0.25">
      <c r="A10845" s="2">
        <v>42290.5</v>
      </c>
    </row>
    <row r="10846" spans="1:1" x14ac:dyDescent="0.25">
      <c r="A10846" s="2">
        <v>42290.510416666664</v>
      </c>
    </row>
    <row r="10847" spans="1:1" x14ac:dyDescent="0.25">
      <c r="A10847" s="2">
        <v>42290.520833333336</v>
      </c>
    </row>
    <row r="10848" spans="1:1" x14ac:dyDescent="0.25">
      <c r="A10848" s="2">
        <v>42290.53125</v>
      </c>
    </row>
    <row r="10849" spans="1:1" x14ac:dyDescent="0.25">
      <c r="A10849" s="2">
        <v>42290.541666666664</v>
      </c>
    </row>
    <row r="10850" spans="1:1" x14ac:dyDescent="0.25">
      <c r="A10850" s="2">
        <v>42290.552083333336</v>
      </c>
    </row>
    <row r="10851" spans="1:1" x14ac:dyDescent="0.25">
      <c r="A10851" s="2">
        <v>42290.5625</v>
      </c>
    </row>
    <row r="10852" spans="1:1" x14ac:dyDescent="0.25">
      <c r="A10852" s="2">
        <v>42290.572916666664</v>
      </c>
    </row>
    <row r="10853" spans="1:1" x14ac:dyDescent="0.25">
      <c r="A10853" s="2">
        <v>42290.583333333336</v>
      </c>
    </row>
    <row r="10854" spans="1:1" x14ac:dyDescent="0.25">
      <c r="A10854" s="2">
        <v>42290.59375</v>
      </c>
    </row>
    <row r="10855" spans="1:1" x14ac:dyDescent="0.25">
      <c r="A10855" s="2">
        <v>42290.604166666664</v>
      </c>
    </row>
    <row r="10856" spans="1:1" x14ac:dyDescent="0.25">
      <c r="A10856" s="2">
        <v>42290.614583333336</v>
      </c>
    </row>
    <row r="10857" spans="1:1" x14ac:dyDescent="0.25">
      <c r="A10857" s="2">
        <v>42290.625</v>
      </c>
    </row>
    <row r="10858" spans="1:1" x14ac:dyDescent="0.25">
      <c r="A10858" s="2">
        <v>42290.635416666664</v>
      </c>
    </row>
    <row r="10859" spans="1:1" x14ac:dyDescent="0.25">
      <c r="A10859" s="2">
        <v>42290.645833333336</v>
      </c>
    </row>
    <row r="10860" spans="1:1" x14ac:dyDescent="0.25">
      <c r="A10860" s="2">
        <v>42290.65625</v>
      </c>
    </row>
    <row r="10861" spans="1:1" x14ac:dyDescent="0.25">
      <c r="A10861" s="2">
        <v>42290.666666666664</v>
      </c>
    </row>
    <row r="10862" spans="1:1" x14ac:dyDescent="0.25">
      <c r="A10862" s="2">
        <v>42290.677083333336</v>
      </c>
    </row>
    <row r="10863" spans="1:1" x14ac:dyDescent="0.25">
      <c r="A10863" s="2">
        <v>42290.6875</v>
      </c>
    </row>
    <row r="10864" spans="1:1" x14ac:dyDescent="0.25">
      <c r="A10864" s="2">
        <v>42290.697916666664</v>
      </c>
    </row>
    <row r="10865" spans="1:1" x14ac:dyDescent="0.25">
      <c r="A10865" s="2">
        <v>42290.708333333336</v>
      </c>
    </row>
    <row r="10866" spans="1:1" x14ac:dyDescent="0.25">
      <c r="A10866" s="2">
        <v>42290.71875</v>
      </c>
    </row>
    <row r="10867" spans="1:1" x14ac:dyDescent="0.25">
      <c r="A10867" s="2">
        <v>42290.729166666664</v>
      </c>
    </row>
    <row r="10868" spans="1:1" x14ac:dyDescent="0.25">
      <c r="A10868" s="2">
        <v>42290.739583333336</v>
      </c>
    </row>
    <row r="10869" spans="1:1" x14ac:dyDescent="0.25">
      <c r="A10869" s="2">
        <v>42290.75</v>
      </c>
    </row>
    <row r="10870" spans="1:1" x14ac:dyDescent="0.25">
      <c r="A10870" s="2">
        <v>42290.760416666664</v>
      </c>
    </row>
    <row r="10871" spans="1:1" x14ac:dyDescent="0.25">
      <c r="A10871" s="2">
        <v>42290.770833333336</v>
      </c>
    </row>
    <row r="10872" spans="1:1" x14ac:dyDescent="0.25">
      <c r="A10872" s="2">
        <v>42290.78125</v>
      </c>
    </row>
    <row r="10873" spans="1:1" x14ac:dyDescent="0.25">
      <c r="A10873" s="2">
        <v>42290.791666666664</v>
      </c>
    </row>
    <row r="10874" spans="1:1" x14ac:dyDescent="0.25">
      <c r="A10874" s="2">
        <v>42290.802083333336</v>
      </c>
    </row>
    <row r="10875" spans="1:1" x14ac:dyDescent="0.25">
      <c r="A10875" s="2">
        <v>42290.8125</v>
      </c>
    </row>
    <row r="10876" spans="1:1" x14ac:dyDescent="0.25">
      <c r="A10876" s="2">
        <v>42290.822916666664</v>
      </c>
    </row>
    <row r="10877" spans="1:1" x14ac:dyDescent="0.25">
      <c r="A10877" s="2">
        <v>42290.833333333336</v>
      </c>
    </row>
    <row r="10878" spans="1:1" x14ac:dyDescent="0.25">
      <c r="A10878" s="2">
        <v>42290.84375</v>
      </c>
    </row>
    <row r="10879" spans="1:1" x14ac:dyDescent="0.25">
      <c r="A10879" s="2">
        <v>42290.854166666664</v>
      </c>
    </row>
    <row r="10880" spans="1:1" x14ac:dyDescent="0.25">
      <c r="A10880" s="2">
        <v>42290.864583333336</v>
      </c>
    </row>
    <row r="10881" spans="1:1" x14ac:dyDescent="0.25">
      <c r="A10881" s="2">
        <v>42290.875</v>
      </c>
    </row>
    <row r="10882" spans="1:1" x14ac:dyDescent="0.25">
      <c r="A10882" s="2">
        <v>42290.885416666664</v>
      </c>
    </row>
    <row r="10883" spans="1:1" x14ac:dyDescent="0.25">
      <c r="A10883" s="2">
        <v>42290.895833333336</v>
      </c>
    </row>
    <row r="10884" spans="1:1" x14ac:dyDescent="0.25">
      <c r="A10884" s="2">
        <v>42290.90625</v>
      </c>
    </row>
    <row r="10885" spans="1:1" x14ac:dyDescent="0.25">
      <c r="A10885" s="2">
        <v>42290.916666666664</v>
      </c>
    </row>
    <row r="10886" spans="1:1" x14ac:dyDescent="0.25">
      <c r="A10886" s="2">
        <v>42290.927083333336</v>
      </c>
    </row>
    <row r="10887" spans="1:1" x14ac:dyDescent="0.25">
      <c r="A10887" s="2">
        <v>42290.9375</v>
      </c>
    </row>
    <row r="10888" spans="1:1" x14ac:dyDescent="0.25">
      <c r="A10888" s="2">
        <v>42290.947916666664</v>
      </c>
    </row>
    <row r="10889" spans="1:1" x14ac:dyDescent="0.25">
      <c r="A10889" s="2">
        <v>42290.958333333336</v>
      </c>
    </row>
    <row r="10890" spans="1:1" x14ac:dyDescent="0.25">
      <c r="A10890" s="2">
        <v>42290.96875</v>
      </c>
    </row>
    <row r="10891" spans="1:1" x14ac:dyDescent="0.25">
      <c r="A10891" s="2">
        <v>42290.979166666664</v>
      </c>
    </row>
    <row r="10892" spans="1:1" x14ac:dyDescent="0.25">
      <c r="A10892" s="2">
        <v>42290.989583333336</v>
      </c>
    </row>
    <row r="10893" spans="1:1" x14ac:dyDescent="0.25">
      <c r="A10893" s="2">
        <v>42291</v>
      </c>
    </row>
    <row r="10894" spans="1:1" x14ac:dyDescent="0.25">
      <c r="A10894" s="2">
        <v>42291.010416666664</v>
      </c>
    </row>
    <row r="10895" spans="1:1" x14ac:dyDescent="0.25">
      <c r="A10895" s="2">
        <v>42291.020833333336</v>
      </c>
    </row>
    <row r="10896" spans="1:1" x14ac:dyDescent="0.25">
      <c r="A10896" s="2">
        <v>42291.03125</v>
      </c>
    </row>
    <row r="10897" spans="1:1" x14ac:dyDescent="0.25">
      <c r="A10897" s="2">
        <v>42291.041666666664</v>
      </c>
    </row>
    <row r="10898" spans="1:1" x14ac:dyDescent="0.25">
      <c r="A10898" s="2">
        <v>42291.052083333336</v>
      </c>
    </row>
    <row r="10899" spans="1:1" x14ac:dyDescent="0.25">
      <c r="A10899" s="2">
        <v>42291.0625</v>
      </c>
    </row>
    <row r="10900" spans="1:1" x14ac:dyDescent="0.25">
      <c r="A10900" s="2">
        <v>42291.072916666664</v>
      </c>
    </row>
    <row r="10901" spans="1:1" x14ac:dyDescent="0.25">
      <c r="A10901" s="2">
        <v>42291.083333333336</v>
      </c>
    </row>
    <row r="10902" spans="1:1" x14ac:dyDescent="0.25">
      <c r="A10902" s="2">
        <v>42291.09375</v>
      </c>
    </row>
    <row r="10903" spans="1:1" x14ac:dyDescent="0.25">
      <c r="A10903" s="2">
        <v>42291.104166666664</v>
      </c>
    </row>
    <row r="10904" spans="1:1" x14ac:dyDescent="0.25">
      <c r="A10904" s="2">
        <v>42291.114583333336</v>
      </c>
    </row>
    <row r="10905" spans="1:1" x14ac:dyDescent="0.25">
      <c r="A10905" s="2">
        <v>42291.125</v>
      </c>
    </row>
    <row r="10906" spans="1:1" x14ac:dyDescent="0.25">
      <c r="A10906" s="2">
        <v>42291.135416666664</v>
      </c>
    </row>
    <row r="10907" spans="1:1" x14ac:dyDescent="0.25">
      <c r="A10907" s="2">
        <v>42291.145833333336</v>
      </c>
    </row>
    <row r="10908" spans="1:1" x14ac:dyDescent="0.25">
      <c r="A10908" s="2">
        <v>42291.15625</v>
      </c>
    </row>
    <row r="10909" spans="1:1" x14ac:dyDescent="0.25">
      <c r="A10909" s="2">
        <v>42291.166666666664</v>
      </c>
    </row>
    <row r="10910" spans="1:1" x14ac:dyDescent="0.25">
      <c r="A10910" s="2">
        <v>42291.177083333336</v>
      </c>
    </row>
    <row r="10911" spans="1:1" x14ac:dyDescent="0.25">
      <c r="A10911" s="2">
        <v>42291.1875</v>
      </c>
    </row>
    <row r="10912" spans="1:1" x14ac:dyDescent="0.25">
      <c r="A10912" s="2">
        <v>42291.197916666664</v>
      </c>
    </row>
    <row r="10913" spans="1:1" x14ac:dyDescent="0.25">
      <c r="A10913" s="2">
        <v>42291.208333333336</v>
      </c>
    </row>
    <row r="10914" spans="1:1" x14ac:dyDescent="0.25">
      <c r="A10914" s="2">
        <v>42291.21875</v>
      </c>
    </row>
    <row r="10915" spans="1:1" x14ac:dyDescent="0.25">
      <c r="A10915" s="2">
        <v>42291.229166666664</v>
      </c>
    </row>
    <row r="10916" spans="1:1" x14ac:dyDescent="0.25">
      <c r="A10916" s="2">
        <v>42291.239583333336</v>
      </c>
    </row>
    <row r="10917" spans="1:1" x14ac:dyDescent="0.25">
      <c r="A10917" s="2">
        <v>42291.25</v>
      </c>
    </row>
    <row r="10918" spans="1:1" x14ac:dyDescent="0.25">
      <c r="A10918" s="2">
        <v>42291.260416666664</v>
      </c>
    </row>
    <row r="10919" spans="1:1" x14ac:dyDescent="0.25">
      <c r="A10919" s="2">
        <v>42291.270833333336</v>
      </c>
    </row>
    <row r="10920" spans="1:1" x14ac:dyDescent="0.25">
      <c r="A10920" s="2">
        <v>42291.28125</v>
      </c>
    </row>
    <row r="10921" spans="1:1" x14ac:dyDescent="0.25">
      <c r="A10921" s="2">
        <v>42291.291666666664</v>
      </c>
    </row>
    <row r="10922" spans="1:1" x14ac:dyDescent="0.25">
      <c r="A10922" s="2">
        <v>42291.302083333336</v>
      </c>
    </row>
    <row r="10923" spans="1:1" x14ac:dyDescent="0.25">
      <c r="A10923" s="2">
        <v>42291.3125</v>
      </c>
    </row>
    <row r="10924" spans="1:1" x14ac:dyDescent="0.25">
      <c r="A10924" s="2">
        <v>42291.322916666664</v>
      </c>
    </row>
    <row r="10925" spans="1:1" x14ac:dyDescent="0.25">
      <c r="A10925" s="2">
        <v>42291.333333333336</v>
      </c>
    </row>
    <row r="10926" spans="1:1" x14ac:dyDescent="0.25">
      <c r="A10926" s="2">
        <v>42291.34375</v>
      </c>
    </row>
    <row r="10927" spans="1:1" x14ac:dyDescent="0.25">
      <c r="A10927" s="2">
        <v>42291.354166666664</v>
      </c>
    </row>
    <row r="10928" spans="1:1" x14ac:dyDescent="0.25">
      <c r="A10928" s="2">
        <v>42291.364583333336</v>
      </c>
    </row>
    <row r="10929" spans="1:2" x14ac:dyDescent="0.25">
      <c r="A10929" s="2">
        <v>42291.375</v>
      </c>
    </row>
    <row r="10930" spans="1:2" x14ac:dyDescent="0.25">
      <c r="A10930" s="2">
        <v>42291.385416666664</v>
      </c>
    </row>
    <row r="10931" spans="1:2" x14ac:dyDescent="0.25">
      <c r="A10931" s="2">
        <v>42291.395833333336</v>
      </c>
    </row>
    <row r="10932" spans="1:2" x14ac:dyDescent="0.25">
      <c r="A10932" s="2">
        <v>42291.40625</v>
      </c>
    </row>
    <row r="10933" spans="1:2" x14ac:dyDescent="0.25">
      <c r="A10933" s="2">
        <v>42291.416666666664</v>
      </c>
    </row>
    <row r="10934" spans="1:2" x14ac:dyDescent="0.25">
      <c r="A10934" s="2">
        <v>42291.427083333336</v>
      </c>
    </row>
    <row r="10935" spans="1:2" x14ac:dyDescent="0.25">
      <c r="A10935" s="2">
        <v>42291.4375</v>
      </c>
    </row>
    <row r="10936" spans="1:2" x14ac:dyDescent="0.25">
      <c r="A10936" s="2">
        <v>42291.447916666664</v>
      </c>
    </row>
    <row r="10937" spans="1:2" x14ac:dyDescent="0.25">
      <c r="A10937" s="2">
        <v>42291.458333333336</v>
      </c>
    </row>
    <row r="10938" spans="1:2" x14ac:dyDescent="0.25">
      <c r="A10938" s="2">
        <v>42291.46875</v>
      </c>
    </row>
    <row r="10939" spans="1:2" x14ac:dyDescent="0.25">
      <c r="A10939" s="2">
        <v>42291.479166666664</v>
      </c>
    </row>
    <row r="10940" spans="1:2" x14ac:dyDescent="0.25">
      <c r="A10940" s="2">
        <v>42291.489583333336</v>
      </c>
    </row>
    <row r="10941" spans="1:2" x14ac:dyDescent="0.25">
      <c r="A10941" s="2">
        <v>42291.5</v>
      </c>
      <c r="B10941">
        <v>7.64</v>
      </c>
    </row>
    <row r="10942" spans="1:2" x14ac:dyDescent="0.25">
      <c r="A10942" s="2">
        <v>42291.510416666664</v>
      </c>
      <c r="B10942">
        <v>7.64</v>
      </c>
    </row>
    <row r="10943" spans="1:2" x14ac:dyDescent="0.25">
      <c r="A10943" s="2">
        <v>42291.520833333336</v>
      </c>
      <c r="B10943">
        <v>7.65</v>
      </c>
    </row>
    <row r="10944" spans="1:2" x14ac:dyDescent="0.25">
      <c r="A10944" s="2">
        <v>42291.53125</v>
      </c>
      <c r="B10944">
        <v>7.66</v>
      </c>
    </row>
    <row r="10945" spans="1:2" x14ac:dyDescent="0.25">
      <c r="A10945" s="2">
        <v>42291.541666666664</v>
      </c>
      <c r="B10945">
        <v>7.66</v>
      </c>
    </row>
    <row r="10946" spans="1:2" x14ac:dyDescent="0.25">
      <c r="A10946" s="2">
        <v>42291.552083333336</v>
      </c>
      <c r="B10946">
        <v>7.67</v>
      </c>
    </row>
    <row r="10947" spans="1:2" x14ac:dyDescent="0.25">
      <c r="A10947" s="2">
        <v>42291.5625</v>
      </c>
      <c r="B10947">
        <v>7.67</v>
      </c>
    </row>
    <row r="10948" spans="1:2" x14ac:dyDescent="0.25">
      <c r="A10948" s="2">
        <v>42291.572916666664</v>
      </c>
      <c r="B10948">
        <v>7.67</v>
      </c>
    </row>
    <row r="10949" spans="1:2" x14ac:dyDescent="0.25">
      <c r="A10949" s="2">
        <v>42291.583333333336</v>
      </c>
      <c r="B10949">
        <v>7.68</v>
      </c>
    </row>
    <row r="10950" spans="1:2" x14ac:dyDescent="0.25">
      <c r="A10950" s="2">
        <v>42291.59375</v>
      </c>
      <c r="B10950">
        <v>7.68</v>
      </c>
    </row>
    <row r="10951" spans="1:2" x14ac:dyDescent="0.25">
      <c r="A10951" s="2">
        <v>42291.604166666664</v>
      </c>
      <c r="B10951">
        <v>7.69</v>
      </c>
    </row>
    <row r="10952" spans="1:2" x14ac:dyDescent="0.25">
      <c r="A10952" s="2">
        <v>42291.614583333336</v>
      </c>
      <c r="B10952">
        <v>7.69</v>
      </c>
    </row>
    <row r="10953" spans="1:2" x14ac:dyDescent="0.25">
      <c r="A10953" s="2">
        <v>42291.625</v>
      </c>
      <c r="B10953">
        <v>7.69</v>
      </c>
    </row>
    <row r="10954" spans="1:2" x14ac:dyDescent="0.25">
      <c r="A10954" s="2">
        <v>42291.635416666664</v>
      </c>
      <c r="B10954">
        <v>7.7</v>
      </c>
    </row>
    <row r="10955" spans="1:2" x14ac:dyDescent="0.25">
      <c r="A10955" s="2">
        <v>42291.645833333336</v>
      </c>
      <c r="B10955">
        <v>7.7</v>
      </c>
    </row>
    <row r="10956" spans="1:2" x14ac:dyDescent="0.25">
      <c r="A10956" s="2">
        <v>42291.65625</v>
      </c>
      <c r="B10956">
        <v>7.7</v>
      </c>
    </row>
    <row r="10957" spans="1:2" x14ac:dyDescent="0.25">
      <c r="A10957" s="2">
        <v>42291.666666666664</v>
      </c>
      <c r="B10957">
        <v>7.7</v>
      </c>
    </row>
    <row r="10958" spans="1:2" x14ac:dyDescent="0.25">
      <c r="A10958" s="2">
        <v>42291.677083333336</v>
      </c>
      <c r="B10958">
        <v>7.7</v>
      </c>
    </row>
    <row r="10959" spans="1:2" x14ac:dyDescent="0.25">
      <c r="A10959" s="2">
        <v>42291.6875</v>
      </c>
      <c r="B10959">
        <v>7.7</v>
      </c>
    </row>
    <row r="10960" spans="1:2" x14ac:dyDescent="0.25">
      <c r="A10960" s="2">
        <v>42291.697916666664</v>
      </c>
      <c r="B10960">
        <v>7.7</v>
      </c>
    </row>
    <row r="10961" spans="1:2" x14ac:dyDescent="0.25">
      <c r="A10961" s="2">
        <v>42291.708333333336</v>
      </c>
      <c r="B10961">
        <v>7.7</v>
      </c>
    </row>
    <row r="10962" spans="1:2" x14ac:dyDescent="0.25">
      <c r="A10962" s="2">
        <v>42291.71875</v>
      </c>
      <c r="B10962">
        <v>7.7</v>
      </c>
    </row>
    <row r="10963" spans="1:2" x14ac:dyDescent="0.25">
      <c r="A10963" s="2">
        <v>42291.729166666664</v>
      </c>
      <c r="B10963">
        <v>7.69</v>
      </c>
    </row>
    <row r="10964" spans="1:2" x14ac:dyDescent="0.25">
      <c r="A10964" s="2">
        <v>42291.739583333336</v>
      </c>
      <c r="B10964">
        <v>7.68</v>
      </c>
    </row>
    <row r="10965" spans="1:2" x14ac:dyDescent="0.25">
      <c r="A10965" s="2">
        <v>42291.75</v>
      </c>
      <c r="B10965">
        <v>7.68</v>
      </c>
    </row>
    <row r="10966" spans="1:2" x14ac:dyDescent="0.25">
      <c r="A10966" s="2">
        <v>42291.760416666664</v>
      </c>
      <c r="B10966">
        <v>7.67</v>
      </c>
    </row>
    <row r="10967" spans="1:2" x14ac:dyDescent="0.25">
      <c r="A10967" s="2">
        <v>42291.770833333336</v>
      </c>
      <c r="B10967">
        <v>7.67</v>
      </c>
    </row>
    <row r="10968" spans="1:2" x14ac:dyDescent="0.25">
      <c r="A10968" s="2">
        <v>42291.78125</v>
      </c>
      <c r="B10968">
        <v>7.66</v>
      </c>
    </row>
    <row r="10969" spans="1:2" x14ac:dyDescent="0.25">
      <c r="A10969" s="2">
        <v>42291.791666666664</v>
      </c>
      <c r="B10969">
        <v>7.65</v>
      </c>
    </row>
    <row r="10970" spans="1:2" x14ac:dyDescent="0.25">
      <c r="A10970" s="2">
        <v>42291.802083333336</v>
      </c>
      <c r="B10970">
        <v>7.64</v>
      </c>
    </row>
    <row r="10971" spans="1:2" x14ac:dyDescent="0.25">
      <c r="A10971" s="2">
        <v>42291.8125</v>
      </c>
      <c r="B10971">
        <v>7.63</v>
      </c>
    </row>
    <row r="10972" spans="1:2" x14ac:dyDescent="0.25">
      <c r="A10972" s="2">
        <v>42291.822916666664</v>
      </c>
      <c r="B10972">
        <v>7.63</v>
      </c>
    </row>
    <row r="10973" spans="1:2" x14ac:dyDescent="0.25">
      <c r="A10973" s="2">
        <v>42291.833333333336</v>
      </c>
      <c r="B10973">
        <v>7.62</v>
      </c>
    </row>
    <row r="10974" spans="1:2" x14ac:dyDescent="0.25">
      <c r="A10974" s="2">
        <v>42291.84375</v>
      </c>
      <c r="B10974">
        <v>7.63</v>
      </c>
    </row>
    <row r="10975" spans="1:2" x14ac:dyDescent="0.25">
      <c r="A10975" s="2">
        <v>42291.854166666664</v>
      </c>
      <c r="B10975">
        <v>7.61</v>
      </c>
    </row>
    <row r="10976" spans="1:2" x14ac:dyDescent="0.25">
      <c r="A10976" s="2">
        <v>42291.864583333336</v>
      </c>
      <c r="B10976">
        <v>7.61</v>
      </c>
    </row>
    <row r="10977" spans="1:2" x14ac:dyDescent="0.25">
      <c r="A10977" s="2">
        <v>42291.875</v>
      </c>
      <c r="B10977">
        <v>7.61</v>
      </c>
    </row>
    <row r="10978" spans="1:2" x14ac:dyDescent="0.25">
      <c r="A10978" s="2">
        <v>42291.885416666664</v>
      </c>
      <c r="B10978">
        <v>7.62</v>
      </c>
    </row>
    <row r="10979" spans="1:2" x14ac:dyDescent="0.25">
      <c r="A10979" s="2">
        <v>42291.895833333336</v>
      </c>
      <c r="B10979">
        <v>7.62</v>
      </c>
    </row>
    <row r="10980" spans="1:2" x14ac:dyDescent="0.25">
      <c r="A10980" s="2">
        <v>42291.90625</v>
      </c>
      <c r="B10980">
        <v>7.61</v>
      </c>
    </row>
    <row r="10981" spans="1:2" x14ac:dyDescent="0.25">
      <c r="A10981" s="2">
        <v>42291.916666666664</v>
      </c>
      <c r="B10981">
        <v>7.6</v>
      </c>
    </row>
    <row r="10982" spans="1:2" x14ac:dyDescent="0.25">
      <c r="A10982" s="2">
        <v>42291.927083333336</v>
      </c>
      <c r="B10982">
        <v>7.61</v>
      </c>
    </row>
    <row r="10983" spans="1:2" x14ac:dyDescent="0.25">
      <c r="A10983" s="2">
        <v>42291.9375</v>
      </c>
      <c r="B10983">
        <v>7.61</v>
      </c>
    </row>
    <row r="10984" spans="1:2" x14ac:dyDescent="0.25">
      <c r="A10984" s="2">
        <v>42291.947916666664</v>
      </c>
      <c r="B10984">
        <v>7.61</v>
      </c>
    </row>
    <row r="10985" spans="1:2" x14ac:dyDescent="0.25">
      <c r="A10985" s="2">
        <v>42291.958333333336</v>
      </c>
      <c r="B10985">
        <v>7.61</v>
      </c>
    </row>
    <row r="10986" spans="1:2" x14ac:dyDescent="0.25">
      <c r="A10986" s="2">
        <v>42291.96875</v>
      </c>
      <c r="B10986">
        <v>7.61</v>
      </c>
    </row>
    <row r="10987" spans="1:2" x14ac:dyDescent="0.25">
      <c r="A10987" s="2">
        <v>42291.979166666664</v>
      </c>
      <c r="B10987">
        <v>7.61</v>
      </c>
    </row>
    <row r="10988" spans="1:2" x14ac:dyDescent="0.25">
      <c r="A10988" s="2">
        <v>42291.989583333336</v>
      </c>
      <c r="B10988">
        <v>7.61</v>
      </c>
    </row>
    <row r="10989" spans="1:2" x14ac:dyDescent="0.25">
      <c r="A10989" s="2">
        <v>42292</v>
      </c>
      <c r="B10989">
        <v>7.6</v>
      </c>
    </row>
    <row r="10990" spans="1:2" x14ac:dyDescent="0.25">
      <c r="A10990" s="2">
        <v>42292.010416666664</v>
      </c>
      <c r="B10990">
        <v>7.6</v>
      </c>
    </row>
    <row r="10991" spans="1:2" x14ac:dyDescent="0.25">
      <c r="A10991" s="2">
        <v>42292.020833333336</v>
      </c>
      <c r="B10991">
        <v>7.6</v>
      </c>
    </row>
    <row r="10992" spans="1:2" x14ac:dyDescent="0.25">
      <c r="A10992" s="2">
        <v>42292.03125</v>
      </c>
      <c r="B10992">
        <v>7.6</v>
      </c>
    </row>
    <row r="10993" spans="1:2" x14ac:dyDescent="0.25">
      <c r="A10993" s="2">
        <v>42292.041666666664</v>
      </c>
      <c r="B10993">
        <v>7.6</v>
      </c>
    </row>
    <row r="10994" spans="1:2" x14ac:dyDescent="0.25">
      <c r="A10994" s="2">
        <v>42292.052083333336</v>
      </c>
      <c r="B10994">
        <v>7.59</v>
      </c>
    </row>
    <row r="10995" spans="1:2" x14ac:dyDescent="0.25">
      <c r="A10995" s="2">
        <v>42292.0625</v>
      </c>
      <c r="B10995">
        <v>7.59</v>
      </c>
    </row>
    <row r="10996" spans="1:2" x14ac:dyDescent="0.25">
      <c r="A10996" s="2">
        <v>42292.072916666664</v>
      </c>
      <c r="B10996">
        <v>7.59</v>
      </c>
    </row>
    <row r="10997" spans="1:2" x14ac:dyDescent="0.25">
      <c r="A10997" s="2">
        <v>42292.083333333336</v>
      </c>
      <c r="B10997">
        <v>7.59</v>
      </c>
    </row>
    <row r="10998" spans="1:2" x14ac:dyDescent="0.25">
      <c r="A10998" s="2">
        <v>42292.09375</v>
      </c>
      <c r="B10998">
        <v>7.6</v>
      </c>
    </row>
    <row r="10999" spans="1:2" x14ac:dyDescent="0.25">
      <c r="A10999" s="2">
        <v>42292.104166666664</v>
      </c>
      <c r="B10999">
        <v>7.59</v>
      </c>
    </row>
    <row r="11000" spans="1:2" x14ac:dyDescent="0.25">
      <c r="A11000" s="2">
        <v>42292.114583333336</v>
      </c>
      <c r="B11000">
        <v>7.6</v>
      </c>
    </row>
    <row r="11001" spans="1:2" x14ac:dyDescent="0.25">
      <c r="A11001" s="2">
        <v>42292.125</v>
      </c>
      <c r="B11001">
        <v>7.6</v>
      </c>
    </row>
    <row r="11002" spans="1:2" x14ac:dyDescent="0.25">
      <c r="A11002" s="2">
        <v>42292.135416666664</v>
      </c>
      <c r="B11002">
        <v>7.6</v>
      </c>
    </row>
    <row r="11003" spans="1:2" x14ac:dyDescent="0.25">
      <c r="A11003" s="2">
        <v>42292.145833333336</v>
      </c>
      <c r="B11003">
        <v>7.6</v>
      </c>
    </row>
    <row r="11004" spans="1:2" x14ac:dyDescent="0.25">
      <c r="A11004" s="2">
        <v>42292.15625</v>
      </c>
      <c r="B11004">
        <v>7.6</v>
      </c>
    </row>
    <row r="11005" spans="1:2" x14ac:dyDescent="0.25">
      <c r="A11005" s="2">
        <v>42292.166666666664</v>
      </c>
      <c r="B11005">
        <v>7.59</v>
      </c>
    </row>
    <row r="11006" spans="1:2" x14ac:dyDescent="0.25">
      <c r="A11006" s="2">
        <v>42292.177083333336</v>
      </c>
      <c r="B11006">
        <v>7.59</v>
      </c>
    </row>
    <row r="11007" spans="1:2" x14ac:dyDescent="0.25">
      <c r="A11007" s="2">
        <v>42292.1875</v>
      </c>
      <c r="B11007">
        <v>7.59</v>
      </c>
    </row>
    <row r="11008" spans="1:2" x14ac:dyDescent="0.25">
      <c r="A11008" s="2">
        <v>42292.197916666664</v>
      </c>
      <c r="B11008">
        <v>7.59</v>
      </c>
    </row>
    <row r="11009" spans="1:2" x14ac:dyDescent="0.25">
      <c r="A11009" s="2">
        <v>42292.208333333336</v>
      </c>
      <c r="B11009">
        <v>7.59</v>
      </c>
    </row>
    <row r="11010" spans="1:2" x14ac:dyDescent="0.25">
      <c r="A11010" s="2">
        <v>42292.21875</v>
      </c>
      <c r="B11010">
        <v>7.59</v>
      </c>
    </row>
    <row r="11011" spans="1:2" x14ac:dyDescent="0.25">
      <c r="A11011" s="2">
        <v>42292.229166666664</v>
      </c>
      <c r="B11011">
        <v>7.59</v>
      </c>
    </row>
    <row r="11012" spans="1:2" x14ac:dyDescent="0.25">
      <c r="A11012" s="2">
        <v>42292.239583333336</v>
      </c>
      <c r="B11012">
        <v>7.59</v>
      </c>
    </row>
    <row r="11013" spans="1:2" x14ac:dyDescent="0.25">
      <c r="A11013" s="2">
        <v>42292.25</v>
      </c>
      <c r="B11013">
        <v>7.58</v>
      </c>
    </row>
    <row r="11014" spans="1:2" x14ac:dyDescent="0.25">
      <c r="A11014" s="2">
        <v>42292.260416666664</v>
      </c>
      <c r="B11014">
        <v>7.59</v>
      </c>
    </row>
    <row r="11015" spans="1:2" x14ac:dyDescent="0.25">
      <c r="A11015" s="2">
        <v>42292.270833333336</v>
      </c>
      <c r="B11015">
        <v>7.58</v>
      </c>
    </row>
    <row r="11016" spans="1:2" x14ac:dyDescent="0.25">
      <c r="A11016" s="2">
        <v>42292.28125</v>
      </c>
      <c r="B11016">
        <v>7.58</v>
      </c>
    </row>
    <row r="11017" spans="1:2" x14ac:dyDescent="0.25">
      <c r="A11017" s="2">
        <v>42292.291666666664</v>
      </c>
      <c r="B11017">
        <v>7.58</v>
      </c>
    </row>
    <row r="11018" spans="1:2" x14ac:dyDescent="0.25">
      <c r="A11018" s="2">
        <v>42292.302083333336</v>
      </c>
      <c r="B11018">
        <v>7.58</v>
      </c>
    </row>
    <row r="11019" spans="1:2" x14ac:dyDescent="0.25">
      <c r="A11019" s="2">
        <v>42292.3125</v>
      </c>
      <c r="B11019">
        <v>7.58</v>
      </c>
    </row>
    <row r="11020" spans="1:2" x14ac:dyDescent="0.25">
      <c r="A11020" s="2">
        <v>42292.322916666664</v>
      </c>
      <c r="B11020">
        <v>7.58</v>
      </c>
    </row>
    <row r="11021" spans="1:2" x14ac:dyDescent="0.25">
      <c r="A11021" s="2">
        <v>42292.333333333336</v>
      </c>
      <c r="B11021">
        <v>7.58</v>
      </c>
    </row>
    <row r="11022" spans="1:2" x14ac:dyDescent="0.25">
      <c r="A11022" s="2">
        <v>42292.34375</v>
      </c>
      <c r="B11022">
        <v>7.57</v>
      </c>
    </row>
    <row r="11023" spans="1:2" x14ac:dyDescent="0.25">
      <c r="A11023" s="2">
        <v>42292.354166666664</v>
      </c>
      <c r="B11023">
        <v>7.58</v>
      </c>
    </row>
    <row r="11024" spans="1:2" x14ac:dyDescent="0.25">
      <c r="A11024" s="2">
        <v>42292.364583333336</v>
      </c>
      <c r="B11024">
        <v>7.57</v>
      </c>
    </row>
    <row r="11025" spans="1:2" x14ac:dyDescent="0.25">
      <c r="A11025" s="2">
        <v>42292.375</v>
      </c>
      <c r="B11025">
        <v>7.58</v>
      </c>
    </row>
    <row r="11026" spans="1:2" x14ac:dyDescent="0.25">
      <c r="A11026" s="2">
        <v>42292.385416666664</v>
      </c>
      <c r="B11026">
        <v>7.57</v>
      </c>
    </row>
    <row r="11027" spans="1:2" x14ac:dyDescent="0.25">
      <c r="A11027" s="2">
        <v>42292.395833333336</v>
      </c>
      <c r="B11027">
        <v>7.58</v>
      </c>
    </row>
    <row r="11028" spans="1:2" x14ac:dyDescent="0.25">
      <c r="A11028" s="2">
        <v>42292.40625</v>
      </c>
      <c r="B11028">
        <v>7.58</v>
      </c>
    </row>
    <row r="11029" spans="1:2" x14ac:dyDescent="0.25">
      <c r="A11029" s="2">
        <v>42292.416666666664</v>
      </c>
      <c r="B11029">
        <v>7.59</v>
      </c>
    </row>
    <row r="11030" spans="1:2" x14ac:dyDescent="0.25">
      <c r="A11030" s="2">
        <v>42292.427083333336</v>
      </c>
      <c r="B11030">
        <v>7.6</v>
      </c>
    </row>
    <row r="11031" spans="1:2" x14ac:dyDescent="0.25">
      <c r="A11031" s="2">
        <v>42292.4375</v>
      </c>
      <c r="B11031">
        <v>7.6</v>
      </c>
    </row>
    <row r="11032" spans="1:2" x14ac:dyDescent="0.25">
      <c r="A11032" s="2">
        <v>42292.447916666664</v>
      </c>
      <c r="B11032">
        <v>7.61</v>
      </c>
    </row>
    <row r="11033" spans="1:2" x14ac:dyDescent="0.25">
      <c r="A11033" s="2">
        <v>42292.458333333336</v>
      </c>
      <c r="B11033">
        <v>7.61</v>
      </c>
    </row>
    <row r="11034" spans="1:2" x14ac:dyDescent="0.25">
      <c r="A11034" s="2">
        <v>42292.46875</v>
      </c>
      <c r="B11034">
        <v>7.62</v>
      </c>
    </row>
    <row r="11035" spans="1:2" x14ac:dyDescent="0.25">
      <c r="A11035" s="2">
        <v>42292.479166666664</v>
      </c>
      <c r="B11035">
        <v>7.63</v>
      </c>
    </row>
    <row r="11036" spans="1:2" x14ac:dyDescent="0.25">
      <c r="A11036" s="2">
        <v>42292.489583333336</v>
      </c>
      <c r="B11036">
        <v>7.63</v>
      </c>
    </row>
    <row r="11037" spans="1:2" x14ac:dyDescent="0.25">
      <c r="A11037" s="2">
        <v>42292.5</v>
      </c>
      <c r="B11037">
        <v>7.63</v>
      </c>
    </row>
    <row r="11038" spans="1:2" x14ac:dyDescent="0.25">
      <c r="A11038" s="2">
        <v>42292.510416666664</v>
      </c>
      <c r="B11038">
        <v>7.64</v>
      </c>
    </row>
    <row r="11039" spans="1:2" x14ac:dyDescent="0.25">
      <c r="A11039" s="2">
        <v>42292.520833333336</v>
      </c>
      <c r="B11039">
        <v>7.65</v>
      </c>
    </row>
    <row r="11040" spans="1:2" x14ac:dyDescent="0.25">
      <c r="A11040" s="2">
        <v>42292.53125</v>
      </c>
      <c r="B11040">
        <v>7.65</v>
      </c>
    </row>
    <row r="11041" spans="1:2" x14ac:dyDescent="0.25">
      <c r="A11041" s="2">
        <v>42292.541666666664</v>
      </c>
      <c r="B11041">
        <v>7.66</v>
      </c>
    </row>
    <row r="11042" spans="1:2" x14ac:dyDescent="0.25">
      <c r="A11042" s="2">
        <v>42292.552083333336</v>
      </c>
      <c r="B11042">
        <v>7.66</v>
      </c>
    </row>
    <row r="11043" spans="1:2" x14ac:dyDescent="0.25">
      <c r="A11043" s="2">
        <v>42292.5625</v>
      </c>
      <c r="B11043">
        <v>7.66</v>
      </c>
    </row>
    <row r="11044" spans="1:2" x14ac:dyDescent="0.25">
      <c r="A11044" s="2">
        <v>42292.572916666664</v>
      </c>
      <c r="B11044">
        <v>7.66</v>
      </c>
    </row>
    <row r="11045" spans="1:2" x14ac:dyDescent="0.25">
      <c r="A11045" s="2">
        <v>42292.583333333336</v>
      </c>
      <c r="B11045">
        <v>7.67</v>
      </c>
    </row>
    <row r="11046" spans="1:2" x14ac:dyDescent="0.25">
      <c r="A11046" s="2">
        <v>42292.59375</v>
      </c>
      <c r="B11046">
        <v>7.67</v>
      </c>
    </row>
    <row r="11047" spans="1:2" x14ac:dyDescent="0.25">
      <c r="A11047" s="2">
        <v>42292.604166666664</v>
      </c>
      <c r="B11047">
        <v>7.67</v>
      </c>
    </row>
    <row r="11048" spans="1:2" x14ac:dyDescent="0.25">
      <c r="A11048" s="2">
        <v>42292.614583333336</v>
      </c>
      <c r="B11048">
        <v>7.67</v>
      </c>
    </row>
    <row r="11049" spans="1:2" x14ac:dyDescent="0.25">
      <c r="A11049" s="2">
        <v>42292.625</v>
      </c>
      <c r="B11049">
        <v>7.67</v>
      </c>
    </row>
    <row r="11050" spans="1:2" x14ac:dyDescent="0.25">
      <c r="A11050" s="2">
        <v>42292.635416666664</v>
      </c>
      <c r="B11050">
        <v>7.67</v>
      </c>
    </row>
    <row r="11051" spans="1:2" x14ac:dyDescent="0.25">
      <c r="A11051" s="2">
        <v>42292.645833333336</v>
      </c>
      <c r="B11051">
        <v>7.67</v>
      </c>
    </row>
    <row r="11052" spans="1:2" x14ac:dyDescent="0.25">
      <c r="A11052" s="2">
        <v>42292.65625</v>
      </c>
      <c r="B11052">
        <v>7.67</v>
      </c>
    </row>
    <row r="11053" spans="1:2" x14ac:dyDescent="0.25">
      <c r="A11053" s="2">
        <v>42292.666666666664</v>
      </c>
      <c r="B11053">
        <v>7.66</v>
      </c>
    </row>
    <row r="11054" spans="1:2" x14ac:dyDescent="0.25">
      <c r="A11054" s="2">
        <v>42292.677083333336</v>
      </c>
      <c r="B11054">
        <v>7.67</v>
      </c>
    </row>
    <row r="11055" spans="1:2" x14ac:dyDescent="0.25">
      <c r="A11055" s="2">
        <v>42292.6875</v>
      </c>
      <c r="B11055">
        <v>7.66</v>
      </c>
    </row>
    <row r="11056" spans="1:2" x14ac:dyDescent="0.25">
      <c r="A11056" s="2">
        <v>42292.697916666664</v>
      </c>
      <c r="B11056">
        <v>7.66</v>
      </c>
    </row>
    <row r="11057" spans="1:2" x14ac:dyDescent="0.25">
      <c r="A11057" s="2">
        <v>42292.708333333336</v>
      </c>
      <c r="B11057">
        <v>7.65</v>
      </c>
    </row>
    <row r="11058" spans="1:2" x14ac:dyDescent="0.25">
      <c r="A11058" s="2">
        <v>42292.71875</v>
      </c>
      <c r="B11058">
        <v>7.65</v>
      </c>
    </row>
    <row r="11059" spans="1:2" x14ac:dyDescent="0.25">
      <c r="A11059" s="2">
        <v>42292.729166666664</v>
      </c>
      <c r="B11059">
        <v>7.64</v>
      </c>
    </row>
    <row r="11060" spans="1:2" x14ac:dyDescent="0.25">
      <c r="A11060" s="2">
        <v>42292.739583333336</v>
      </c>
      <c r="B11060">
        <v>7.63</v>
      </c>
    </row>
    <row r="11061" spans="1:2" x14ac:dyDescent="0.25">
      <c r="A11061" s="2">
        <v>42292.75</v>
      </c>
      <c r="B11061">
        <v>7.63</v>
      </c>
    </row>
    <row r="11062" spans="1:2" x14ac:dyDescent="0.25">
      <c r="A11062" s="2">
        <v>42292.760416666664</v>
      </c>
      <c r="B11062">
        <v>7.63</v>
      </c>
    </row>
    <row r="11063" spans="1:2" x14ac:dyDescent="0.25">
      <c r="A11063" s="2">
        <v>42292.770833333336</v>
      </c>
      <c r="B11063">
        <v>7.61</v>
      </c>
    </row>
    <row r="11064" spans="1:2" x14ac:dyDescent="0.25">
      <c r="A11064" s="2">
        <v>42292.78125</v>
      </c>
      <c r="B11064">
        <v>7.61</v>
      </c>
    </row>
    <row r="11065" spans="1:2" x14ac:dyDescent="0.25">
      <c r="A11065" s="2">
        <v>42292.791666666664</v>
      </c>
      <c r="B11065">
        <v>7.61</v>
      </c>
    </row>
    <row r="11066" spans="1:2" x14ac:dyDescent="0.25">
      <c r="A11066" s="2">
        <v>42292.802083333336</v>
      </c>
      <c r="B11066">
        <v>7.61</v>
      </c>
    </row>
    <row r="11067" spans="1:2" x14ac:dyDescent="0.25">
      <c r="A11067" s="2">
        <v>42292.8125</v>
      </c>
      <c r="B11067">
        <v>7.61</v>
      </c>
    </row>
    <row r="11068" spans="1:2" x14ac:dyDescent="0.25">
      <c r="A11068" s="2">
        <v>42292.822916666664</v>
      </c>
      <c r="B11068">
        <v>7.6</v>
      </c>
    </row>
    <row r="11069" spans="1:2" x14ac:dyDescent="0.25">
      <c r="A11069" s="2">
        <v>42292.833333333336</v>
      </c>
      <c r="B11069">
        <v>7.6</v>
      </c>
    </row>
    <row r="11070" spans="1:2" x14ac:dyDescent="0.25">
      <c r="A11070" s="2">
        <v>42292.84375</v>
      </c>
      <c r="B11070">
        <v>7.6</v>
      </c>
    </row>
    <row r="11071" spans="1:2" x14ac:dyDescent="0.25">
      <c r="A11071" s="2">
        <v>42292.854166666664</v>
      </c>
      <c r="B11071">
        <v>7.6</v>
      </c>
    </row>
    <row r="11072" spans="1:2" x14ac:dyDescent="0.25">
      <c r="A11072" s="2">
        <v>42292.864583333336</v>
      </c>
      <c r="B11072">
        <v>7.6</v>
      </c>
    </row>
    <row r="11073" spans="1:2" x14ac:dyDescent="0.25">
      <c r="A11073" s="2">
        <v>42292.875</v>
      </c>
      <c r="B11073">
        <v>7.61</v>
      </c>
    </row>
    <row r="11074" spans="1:2" x14ac:dyDescent="0.25">
      <c r="A11074" s="2">
        <v>42292.885416666664</v>
      </c>
      <c r="B11074">
        <v>7.61</v>
      </c>
    </row>
    <row r="11075" spans="1:2" x14ac:dyDescent="0.25">
      <c r="A11075" s="2">
        <v>42292.895833333336</v>
      </c>
      <c r="B11075">
        <v>7.61</v>
      </c>
    </row>
    <row r="11076" spans="1:2" x14ac:dyDescent="0.25">
      <c r="A11076" s="2">
        <v>42292.90625</v>
      </c>
      <c r="B11076">
        <v>7.6</v>
      </c>
    </row>
    <row r="11077" spans="1:2" x14ac:dyDescent="0.25">
      <c r="A11077" s="2">
        <v>42292.916666666664</v>
      </c>
      <c r="B11077">
        <v>7.61</v>
      </c>
    </row>
    <row r="11078" spans="1:2" x14ac:dyDescent="0.25">
      <c r="A11078" s="2">
        <v>42292.927083333336</v>
      </c>
      <c r="B11078">
        <v>7.61</v>
      </c>
    </row>
    <row r="11079" spans="1:2" x14ac:dyDescent="0.25">
      <c r="A11079" s="2">
        <v>42292.9375</v>
      </c>
      <c r="B11079">
        <v>7.6</v>
      </c>
    </row>
    <row r="11080" spans="1:2" x14ac:dyDescent="0.25">
      <c r="A11080" s="2">
        <v>42292.947916666664</v>
      </c>
      <c r="B11080">
        <v>7.6</v>
      </c>
    </row>
    <row r="11081" spans="1:2" x14ac:dyDescent="0.25">
      <c r="A11081" s="2">
        <v>42292.958333333336</v>
      </c>
      <c r="B11081">
        <v>7.61</v>
      </c>
    </row>
    <row r="11082" spans="1:2" x14ac:dyDescent="0.25">
      <c r="A11082" s="2">
        <v>42292.96875</v>
      </c>
      <c r="B11082">
        <v>7.6</v>
      </c>
    </row>
    <row r="11083" spans="1:2" x14ac:dyDescent="0.25">
      <c r="A11083" s="2">
        <v>42292.979166666664</v>
      </c>
      <c r="B11083">
        <v>7.6</v>
      </c>
    </row>
    <row r="11084" spans="1:2" x14ac:dyDescent="0.25">
      <c r="A11084" s="2">
        <v>42292.989583333336</v>
      </c>
      <c r="B11084">
        <v>7.6</v>
      </c>
    </row>
    <row r="11085" spans="1:2" x14ac:dyDescent="0.25">
      <c r="A11085" s="2">
        <v>42293</v>
      </c>
      <c r="B11085">
        <v>7.6</v>
      </c>
    </row>
    <row r="11086" spans="1:2" x14ac:dyDescent="0.25">
      <c r="A11086" s="2">
        <v>42293.010416666664</v>
      </c>
      <c r="B11086">
        <v>7.6</v>
      </c>
    </row>
    <row r="11087" spans="1:2" x14ac:dyDescent="0.25">
      <c r="A11087" s="2">
        <v>42293.020833333336</v>
      </c>
      <c r="B11087">
        <v>7.6</v>
      </c>
    </row>
    <row r="11088" spans="1:2" x14ac:dyDescent="0.25">
      <c r="A11088" s="2">
        <v>42293.03125</v>
      </c>
      <c r="B11088">
        <v>7.6</v>
      </c>
    </row>
    <row r="11089" spans="1:2" x14ac:dyDescent="0.25">
      <c r="A11089" s="2">
        <v>42293.041666666664</v>
      </c>
      <c r="B11089">
        <v>7.6</v>
      </c>
    </row>
    <row r="11090" spans="1:2" x14ac:dyDescent="0.25">
      <c r="A11090" s="2">
        <v>42293.052083333336</v>
      </c>
      <c r="B11090">
        <v>7.6</v>
      </c>
    </row>
    <row r="11091" spans="1:2" x14ac:dyDescent="0.25">
      <c r="A11091" s="2">
        <v>42293.0625</v>
      </c>
      <c r="B11091">
        <v>7.59</v>
      </c>
    </row>
    <row r="11092" spans="1:2" x14ac:dyDescent="0.25">
      <c r="A11092" s="2">
        <v>42293.072916666664</v>
      </c>
      <c r="B11092">
        <v>7.6</v>
      </c>
    </row>
    <row r="11093" spans="1:2" x14ac:dyDescent="0.25">
      <c r="A11093" s="2">
        <v>42293.083333333336</v>
      </c>
      <c r="B11093">
        <v>7.59</v>
      </c>
    </row>
    <row r="11094" spans="1:2" x14ac:dyDescent="0.25">
      <c r="A11094" s="2">
        <v>42293.09375</v>
      </c>
      <c r="B11094">
        <v>7.59</v>
      </c>
    </row>
    <row r="11095" spans="1:2" x14ac:dyDescent="0.25">
      <c r="A11095" s="2">
        <v>42293.104166666664</v>
      </c>
      <c r="B11095">
        <v>7.6</v>
      </c>
    </row>
    <row r="11096" spans="1:2" x14ac:dyDescent="0.25">
      <c r="A11096" s="2">
        <v>42293.114583333336</v>
      </c>
      <c r="B11096">
        <v>7.59</v>
      </c>
    </row>
    <row r="11097" spans="1:2" x14ac:dyDescent="0.25">
      <c r="A11097" s="2">
        <v>42293.125</v>
      </c>
      <c r="B11097">
        <v>7.59</v>
      </c>
    </row>
    <row r="11098" spans="1:2" x14ac:dyDescent="0.25">
      <c r="A11098" s="2">
        <v>42293.135416666664</v>
      </c>
      <c r="B11098">
        <v>7.59</v>
      </c>
    </row>
    <row r="11099" spans="1:2" x14ac:dyDescent="0.25">
      <c r="A11099" s="2">
        <v>42293.145833333336</v>
      </c>
      <c r="B11099">
        <v>7.59</v>
      </c>
    </row>
    <row r="11100" spans="1:2" x14ac:dyDescent="0.25">
      <c r="A11100" s="2">
        <v>42293.15625</v>
      </c>
      <c r="B11100">
        <v>7.59</v>
      </c>
    </row>
    <row r="11101" spans="1:2" x14ac:dyDescent="0.25">
      <c r="A11101" s="2">
        <v>42293.166666666664</v>
      </c>
      <c r="B11101">
        <v>7.59</v>
      </c>
    </row>
    <row r="11102" spans="1:2" x14ac:dyDescent="0.25">
      <c r="A11102" s="2">
        <v>42293.177083333336</v>
      </c>
      <c r="B11102">
        <v>7.59</v>
      </c>
    </row>
    <row r="11103" spans="1:2" x14ac:dyDescent="0.25">
      <c r="A11103" s="2">
        <v>42293.1875</v>
      </c>
      <c r="B11103">
        <v>7.58</v>
      </c>
    </row>
    <row r="11104" spans="1:2" x14ac:dyDescent="0.25">
      <c r="A11104" s="2">
        <v>42293.197916666664</v>
      </c>
      <c r="B11104">
        <v>7.58</v>
      </c>
    </row>
    <row r="11105" spans="1:2" x14ac:dyDescent="0.25">
      <c r="A11105" s="2">
        <v>42293.208333333336</v>
      </c>
      <c r="B11105">
        <v>7.59</v>
      </c>
    </row>
    <row r="11106" spans="1:2" x14ac:dyDescent="0.25">
      <c r="A11106" s="2">
        <v>42293.21875</v>
      </c>
      <c r="B11106">
        <v>7.59</v>
      </c>
    </row>
    <row r="11107" spans="1:2" x14ac:dyDescent="0.25">
      <c r="A11107" s="2">
        <v>42293.229166666664</v>
      </c>
      <c r="B11107">
        <v>7.59</v>
      </c>
    </row>
    <row r="11108" spans="1:2" x14ac:dyDescent="0.25">
      <c r="A11108" s="2">
        <v>42293.239583333336</v>
      </c>
      <c r="B11108">
        <v>7.58</v>
      </c>
    </row>
    <row r="11109" spans="1:2" x14ac:dyDescent="0.25">
      <c r="A11109" s="2">
        <v>42293.25</v>
      </c>
      <c r="B11109">
        <v>7.58</v>
      </c>
    </row>
    <row r="11110" spans="1:2" x14ac:dyDescent="0.25">
      <c r="A11110" s="2">
        <v>42293.260416666664</v>
      </c>
      <c r="B11110">
        <v>7.59</v>
      </c>
    </row>
    <row r="11111" spans="1:2" x14ac:dyDescent="0.25">
      <c r="A11111" s="2">
        <v>42293.270833333336</v>
      </c>
      <c r="B11111">
        <v>7.58</v>
      </c>
    </row>
    <row r="11112" spans="1:2" x14ac:dyDescent="0.25">
      <c r="A11112" s="2">
        <v>42293.28125</v>
      </c>
      <c r="B11112">
        <v>7.59</v>
      </c>
    </row>
    <row r="11113" spans="1:2" x14ac:dyDescent="0.25">
      <c r="A11113" s="2">
        <v>42293.291666666664</v>
      </c>
      <c r="B11113">
        <v>7.59</v>
      </c>
    </row>
    <row r="11114" spans="1:2" x14ac:dyDescent="0.25">
      <c r="A11114" s="2">
        <v>42293.302083333336</v>
      </c>
      <c r="B11114">
        <v>7.58</v>
      </c>
    </row>
    <row r="11115" spans="1:2" x14ac:dyDescent="0.25">
      <c r="A11115" s="2">
        <v>42293.3125</v>
      </c>
      <c r="B11115">
        <v>7.59</v>
      </c>
    </row>
    <row r="11116" spans="1:2" x14ac:dyDescent="0.25">
      <c r="A11116" s="2">
        <v>42293.322916666664</v>
      </c>
      <c r="B11116">
        <v>7.59</v>
      </c>
    </row>
    <row r="11117" spans="1:2" x14ac:dyDescent="0.25">
      <c r="A11117" s="2">
        <v>42293.333333333336</v>
      </c>
      <c r="B11117">
        <v>7.58</v>
      </c>
    </row>
    <row r="11118" spans="1:2" x14ac:dyDescent="0.25">
      <c r="A11118" s="2">
        <v>42293.34375</v>
      </c>
      <c r="B11118">
        <v>7.58</v>
      </c>
    </row>
    <row r="11119" spans="1:2" x14ac:dyDescent="0.25">
      <c r="A11119" s="2">
        <v>42293.354166666664</v>
      </c>
      <c r="B11119">
        <v>7.59</v>
      </c>
    </row>
    <row r="11120" spans="1:2" x14ac:dyDescent="0.25">
      <c r="A11120" s="2">
        <v>42293.364583333336</v>
      </c>
      <c r="B11120">
        <v>7.59</v>
      </c>
    </row>
    <row r="11121" spans="1:2" x14ac:dyDescent="0.25">
      <c r="A11121" s="2">
        <v>42293.375</v>
      </c>
      <c r="B11121">
        <v>7.59</v>
      </c>
    </row>
    <row r="11122" spans="1:2" x14ac:dyDescent="0.25">
      <c r="A11122" s="2">
        <v>42293.385416666664</v>
      </c>
      <c r="B11122">
        <v>7.59</v>
      </c>
    </row>
    <row r="11123" spans="1:2" x14ac:dyDescent="0.25">
      <c r="A11123" s="2">
        <v>42293.395833333336</v>
      </c>
      <c r="B11123">
        <v>7.59</v>
      </c>
    </row>
    <row r="11124" spans="1:2" x14ac:dyDescent="0.25">
      <c r="A11124" s="2">
        <v>42293.40625</v>
      </c>
      <c r="B11124">
        <v>7.59</v>
      </c>
    </row>
    <row r="11125" spans="1:2" x14ac:dyDescent="0.25">
      <c r="A11125" s="2">
        <v>42293.416666666664</v>
      </c>
      <c r="B11125">
        <v>7.6</v>
      </c>
    </row>
    <row r="11126" spans="1:2" x14ac:dyDescent="0.25">
      <c r="A11126" s="2">
        <v>42293.427083333336</v>
      </c>
      <c r="B11126">
        <v>7.6</v>
      </c>
    </row>
    <row r="11127" spans="1:2" x14ac:dyDescent="0.25">
      <c r="A11127" s="2">
        <v>42293.4375</v>
      </c>
      <c r="B11127">
        <v>7.6</v>
      </c>
    </row>
    <row r="11128" spans="1:2" x14ac:dyDescent="0.25">
      <c r="A11128" s="2">
        <v>42293.447916666664</v>
      </c>
      <c r="B11128">
        <v>7.61</v>
      </c>
    </row>
    <row r="11129" spans="1:2" x14ac:dyDescent="0.25">
      <c r="A11129" s="2">
        <v>42293.458333333336</v>
      </c>
      <c r="B11129">
        <v>7.62</v>
      </c>
    </row>
    <row r="11130" spans="1:2" x14ac:dyDescent="0.25">
      <c r="A11130" s="2">
        <v>42293.46875</v>
      </c>
      <c r="B11130">
        <v>7.63</v>
      </c>
    </row>
    <row r="11131" spans="1:2" x14ac:dyDescent="0.25">
      <c r="A11131" s="2">
        <v>42293.479166666664</v>
      </c>
      <c r="B11131">
        <v>7.64</v>
      </c>
    </row>
    <row r="11132" spans="1:2" x14ac:dyDescent="0.25">
      <c r="A11132" s="2">
        <v>42293.489583333336</v>
      </c>
      <c r="B11132">
        <v>7.65</v>
      </c>
    </row>
    <row r="11133" spans="1:2" x14ac:dyDescent="0.25">
      <c r="A11133" s="2">
        <v>42293.5</v>
      </c>
      <c r="B11133">
        <v>7.67</v>
      </c>
    </row>
    <row r="11134" spans="1:2" x14ac:dyDescent="0.25">
      <c r="A11134" s="2">
        <v>42293.510416666664</v>
      </c>
      <c r="B11134">
        <v>7.67</v>
      </c>
    </row>
    <row r="11135" spans="1:2" x14ac:dyDescent="0.25">
      <c r="A11135" s="2">
        <v>42293.520833333336</v>
      </c>
      <c r="B11135">
        <v>7.68</v>
      </c>
    </row>
    <row r="11136" spans="1:2" x14ac:dyDescent="0.25">
      <c r="A11136" s="2">
        <v>42293.53125</v>
      </c>
      <c r="B11136">
        <v>7.68</v>
      </c>
    </row>
    <row r="11137" spans="1:2" x14ac:dyDescent="0.25">
      <c r="A11137" s="2">
        <v>42293.541666666664</v>
      </c>
      <c r="B11137">
        <v>7.68</v>
      </c>
    </row>
    <row r="11138" spans="1:2" x14ac:dyDescent="0.25">
      <c r="A11138" s="2">
        <v>42293.552083333336</v>
      </c>
      <c r="B11138">
        <v>7.68</v>
      </c>
    </row>
    <row r="11139" spans="1:2" x14ac:dyDescent="0.25">
      <c r="A11139" s="2">
        <v>42293.5625</v>
      </c>
      <c r="B11139">
        <v>7.68</v>
      </c>
    </row>
    <row r="11140" spans="1:2" x14ac:dyDescent="0.25">
      <c r="A11140" s="2">
        <v>42293.572916666664</v>
      </c>
      <c r="B11140">
        <v>7.68</v>
      </c>
    </row>
    <row r="11141" spans="1:2" x14ac:dyDescent="0.25">
      <c r="A11141" s="2">
        <v>42293.583333333336</v>
      </c>
      <c r="B11141">
        <v>7.69</v>
      </c>
    </row>
    <row r="11142" spans="1:2" x14ac:dyDescent="0.25">
      <c r="A11142" s="2">
        <v>42293.59375</v>
      </c>
      <c r="B11142">
        <v>7.69</v>
      </c>
    </row>
    <row r="11143" spans="1:2" x14ac:dyDescent="0.25">
      <c r="A11143" s="2">
        <v>42293.604166666664</v>
      </c>
      <c r="B11143">
        <v>7.7</v>
      </c>
    </row>
    <row r="11144" spans="1:2" x14ac:dyDescent="0.25">
      <c r="A11144" s="2">
        <v>42293.614583333336</v>
      </c>
      <c r="B11144">
        <v>7.69</v>
      </c>
    </row>
    <row r="11145" spans="1:2" x14ac:dyDescent="0.25">
      <c r="A11145" s="2">
        <v>42293.625</v>
      </c>
      <c r="B11145">
        <v>7.69</v>
      </c>
    </row>
    <row r="11146" spans="1:2" x14ac:dyDescent="0.25">
      <c r="A11146" s="2">
        <v>42293.635416666664</v>
      </c>
      <c r="B11146">
        <v>7.69</v>
      </c>
    </row>
    <row r="11147" spans="1:2" x14ac:dyDescent="0.25">
      <c r="A11147" s="2">
        <v>42293.645833333336</v>
      </c>
      <c r="B11147">
        <v>7.7</v>
      </c>
    </row>
    <row r="11148" spans="1:2" x14ac:dyDescent="0.25">
      <c r="A11148" s="2">
        <v>42293.65625</v>
      </c>
      <c r="B11148">
        <v>7.69</v>
      </c>
    </row>
    <row r="11149" spans="1:2" x14ac:dyDescent="0.25">
      <c r="A11149" s="2">
        <v>42293.666666666664</v>
      </c>
      <c r="B11149">
        <v>7.7</v>
      </c>
    </row>
    <row r="11150" spans="1:2" x14ac:dyDescent="0.25">
      <c r="A11150" s="2">
        <v>42293.677083333336</v>
      </c>
      <c r="B11150">
        <v>7.68</v>
      </c>
    </row>
    <row r="11151" spans="1:2" x14ac:dyDescent="0.25">
      <c r="A11151" s="2">
        <v>42293.6875</v>
      </c>
      <c r="B11151">
        <v>7.68</v>
      </c>
    </row>
    <row r="11152" spans="1:2" x14ac:dyDescent="0.25">
      <c r="A11152" s="2">
        <v>42293.697916666664</v>
      </c>
      <c r="B11152">
        <v>7.68</v>
      </c>
    </row>
    <row r="11153" spans="1:2" x14ac:dyDescent="0.25">
      <c r="A11153" s="2">
        <v>42293.708333333336</v>
      </c>
      <c r="B11153">
        <v>7.68</v>
      </c>
    </row>
    <row r="11154" spans="1:2" x14ac:dyDescent="0.25">
      <c r="A11154" s="2">
        <v>42293.71875</v>
      </c>
      <c r="B11154">
        <v>7.67</v>
      </c>
    </row>
    <row r="11155" spans="1:2" x14ac:dyDescent="0.25">
      <c r="A11155" s="2">
        <v>42293.729166666664</v>
      </c>
      <c r="B11155">
        <v>7.67</v>
      </c>
    </row>
    <row r="11156" spans="1:2" x14ac:dyDescent="0.25">
      <c r="A11156" s="2">
        <v>42293.739583333336</v>
      </c>
      <c r="B11156">
        <v>7.66</v>
      </c>
    </row>
    <row r="11157" spans="1:2" x14ac:dyDescent="0.25">
      <c r="A11157" s="2">
        <v>42293.75</v>
      </c>
      <c r="B11157">
        <v>7.65</v>
      </c>
    </row>
    <row r="11158" spans="1:2" x14ac:dyDescent="0.25">
      <c r="A11158" s="2">
        <v>42293.760416666664</v>
      </c>
      <c r="B11158">
        <v>7.65</v>
      </c>
    </row>
    <row r="11159" spans="1:2" x14ac:dyDescent="0.25">
      <c r="A11159" s="2">
        <v>42293.770833333336</v>
      </c>
      <c r="B11159">
        <v>7.64</v>
      </c>
    </row>
    <row r="11160" spans="1:2" x14ac:dyDescent="0.25">
      <c r="A11160" s="2">
        <v>42293.78125</v>
      </c>
      <c r="B11160">
        <v>7.64</v>
      </c>
    </row>
    <row r="11161" spans="1:2" x14ac:dyDescent="0.25">
      <c r="A11161" s="2">
        <v>42293.791666666664</v>
      </c>
      <c r="B11161">
        <v>7.63</v>
      </c>
    </row>
    <row r="11162" spans="1:2" x14ac:dyDescent="0.25">
      <c r="A11162" s="2">
        <v>42293.802083333336</v>
      </c>
      <c r="B11162">
        <v>7.63</v>
      </c>
    </row>
    <row r="11163" spans="1:2" x14ac:dyDescent="0.25">
      <c r="A11163" s="2">
        <v>42293.8125</v>
      </c>
      <c r="B11163">
        <v>7.63</v>
      </c>
    </row>
    <row r="11164" spans="1:2" x14ac:dyDescent="0.25">
      <c r="A11164" s="2">
        <v>42293.822916666664</v>
      </c>
      <c r="B11164">
        <v>7.62</v>
      </c>
    </row>
    <row r="11165" spans="1:2" x14ac:dyDescent="0.25">
      <c r="A11165" s="2">
        <v>42293.833333333336</v>
      </c>
      <c r="B11165">
        <v>7.62</v>
      </c>
    </row>
    <row r="11166" spans="1:2" x14ac:dyDescent="0.25">
      <c r="A11166" s="2">
        <v>42293.84375</v>
      </c>
      <c r="B11166">
        <v>7.62</v>
      </c>
    </row>
    <row r="11167" spans="1:2" x14ac:dyDescent="0.25">
      <c r="A11167" s="2">
        <v>42293.854166666664</v>
      </c>
      <c r="B11167">
        <v>7.62</v>
      </c>
    </row>
    <row r="11168" spans="1:2" x14ac:dyDescent="0.25">
      <c r="A11168" s="2">
        <v>42293.864583333336</v>
      </c>
      <c r="B11168">
        <v>7.61</v>
      </c>
    </row>
    <row r="11169" spans="1:2" x14ac:dyDescent="0.25">
      <c r="A11169" s="2">
        <v>42293.875</v>
      </c>
      <c r="B11169">
        <v>7.61</v>
      </c>
    </row>
    <row r="11170" spans="1:2" x14ac:dyDescent="0.25">
      <c r="A11170" s="2">
        <v>42293.885416666664</v>
      </c>
      <c r="B11170">
        <v>7.61</v>
      </c>
    </row>
    <row r="11171" spans="1:2" x14ac:dyDescent="0.25">
      <c r="A11171" s="2">
        <v>42293.895833333336</v>
      </c>
      <c r="B11171">
        <v>7.6</v>
      </c>
    </row>
    <row r="11172" spans="1:2" x14ac:dyDescent="0.25">
      <c r="A11172" s="2">
        <v>42293.90625</v>
      </c>
      <c r="B11172">
        <v>7.6</v>
      </c>
    </row>
    <row r="11173" spans="1:2" x14ac:dyDescent="0.25">
      <c r="A11173" s="2">
        <v>42293.916666666664</v>
      </c>
      <c r="B11173">
        <v>7.6</v>
      </c>
    </row>
    <row r="11174" spans="1:2" x14ac:dyDescent="0.25">
      <c r="A11174" s="2">
        <v>42293.927083333336</v>
      </c>
      <c r="B11174">
        <v>7.6</v>
      </c>
    </row>
    <row r="11175" spans="1:2" x14ac:dyDescent="0.25">
      <c r="A11175" s="2">
        <v>42293.9375</v>
      </c>
      <c r="B11175">
        <v>7.6</v>
      </c>
    </row>
    <row r="11176" spans="1:2" x14ac:dyDescent="0.25">
      <c r="A11176" s="2">
        <v>42293.947916666664</v>
      </c>
      <c r="B11176">
        <v>7.6</v>
      </c>
    </row>
    <row r="11177" spans="1:2" x14ac:dyDescent="0.25">
      <c r="A11177" s="2">
        <v>42293.958333333336</v>
      </c>
      <c r="B11177">
        <v>7.6</v>
      </c>
    </row>
    <row r="11178" spans="1:2" x14ac:dyDescent="0.25">
      <c r="A11178" s="2">
        <v>42293.96875</v>
      </c>
      <c r="B11178">
        <v>7.6</v>
      </c>
    </row>
    <row r="11179" spans="1:2" x14ac:dyDescent="0.25">
      <c r="A11179" s="2">
        <v>42293.979166666664</v>
      </c>
      <c r="B11179">
        <v>7.6</v>
      </c>
    </row>
    <row r="11180" spans="1:2" x14ac:dyDescent="0.25">
      <c r="A11180" s="2">
        <v>42293.989583333336</v>
      </c>
      <c r="B11180">
        <v>7.59</v>
      </c>
    </row>
    <row r="11181" spans="1:2" x14ac:dyDescent="0.25">
      <c r="A11181" s="2">
        <v>42294</v>
      </c>
      <c r="B11181">
        <v>7.59</v>
      </c>
    </row>
    <row r="11182" spans="1:2" x14ac:dyDescent="0.25">
      <c r="A11182" s="2">
        <v>42294.010416666664</v>
      </c>
      <c r="B11182">
        <v>7.59</v>
      </c>
    </row>
    <row r="11183" spans="1:2" x14ac:dyDescent="0.25">
      <c r="A11183" s="2">
        <v>42294.020833333336</v>
      </c>
      <c r="B11183">
        <v>7.59</v>
      </c>
    </row>
    <row r="11184" spans="1:2" x14ac:dyDescent="0.25">
      <c r="A11184" s="2">
        <v>42294.03125</v>
      </c>
      <c r="B11184">
        <v>7.59</v>
      </c>
    </row>
    <row r="11185" spans="1:2" x14ac:dyDescent="0.25">
      <c r="A11185" s="2">
        <v>42294.041666666664</v>
      </c>
      <c r="B11185">
        <v>7.6</v>
      </c>
    </row>
    <row r="11186" spans="1:2" x14ac:dyDescent="0.25">
      <c r="A11186" s="2">
        <v>42294.052083333336</v>
      </c>
      <c r="B11186">
        <v>7.59</v>
      </c>
    </row>
    <row r="11187" spans="1:2" x14ac:dyDescent="0.25">
      <c r="A11187" s="2">
        <v>42294.0625</v>
      </c>
      <c r="B11187">
        <v>7.59</v>
      </c>
    </row>
    <row r="11188" spans="1:2" x14ac:dyDescent="0.25">
      <c r="A11188" s="2">
        <v>42294.072916666664</v>
      </c>
      <c r="B11188">
        <v>7.59</v>
      </c>
    </row>
    <row r="11189" spans="1:2" x14ac:dyDescent="0.25">
      <c r="A11189" s="2">
        <v>42294.083333333336</v>
      </c>
      <c r="B11189">
        <v>7.58</v>
      </c>
    </row>
    <row r="11190" spans="1:2" x14ac:dyDescent="0.25">
      <c r="A11190" s="2">
        <v>42294.09375</v>
      </c>
      <c r="B11190">
        <v>7.59</v>
      </c>
    </row>
    <row r="11191" spans="1:2" x14ac:dyDescent="0.25">
      <c r="A11191" s="2">
        <v>42294.104166666664</v>
      </c>
      <c r="B11191">
        <v>7.58</v>
      </c>
    </row>
    <row r="11192" spans="1:2" x14ac:dyDescent="0.25">
      <c r="A11192" s="2">
        <v>42294.114583333336</v>
      </c>
      <c r="B11192">
        <v>7.58</v>
      </c>
    </row>
    <row r="11193" spans="1:2" x14ac:dyDescent="0.25">
      <c r="A11193" s="2">
        <v>42294.125</v>
      </c>
      <c r="B11193">
        <v>7.58</v>
      </c>
    </row>
    <row r="11194" spans="1:2" x14ac:dyDescent="0.25">
      <c r="A11194" s="2">
        <v>42294.135416666664</v>
      </c>
      <c r="B11194">
        <v>7.58</v>
      </c>
    </row>
    <row r="11195" spans="1:2" x14ac:dyDescent="0.25">
      <c r="A11195" s="2">
        <v>42294.145833333336</v>
      </c>
      <c r="B11195">
        <v>7.58</v>
      </c>
    </row>
    <row r="11196" spans="1:2" x14ac:dyDescent="0.25">
      <c r="A11196" s="2">
        <v>42294.15625</v>
      </c>
      <c r="B11196">
        <v>7.58</v>
      </c>
    </row>
    <row r="11197" spans="1:2" x14ac:dyDescent="0.25">
      <c r="A11197" s="2">
        <v>42294.166666666664</v>
      </c>
      <c r="B11197">
        <v>7.58</v>
      </c>
    </row>
    <row r="11198" spans="1:2" x14ac:dyDescent="0.25">
      <c r="A11198" s="2">
        <v>42294.177083333336</v>
      </c>
      <c r="B11198">
        <v>7.58</v>
      </c>
    </row>
    <row r="11199" spans="1:2" x14ac:dyDescent="0.25">
      <c r="A11199" s="2">
        <v>42294.1875</v>
      </c>
      <c r="B11199">
        <v>7.58</v>
      </c>
    </row>
    <row r="11200" spans="1:2" x14ac:dyDescent="0.25">
      <c r="A11200" s="2">
        <v>42294.197916666664</v>
      </c>
      <c r="B11200">
        <v>7.58</v>
      </c>
    </row>
    <row r="11201" spans="1:2" x14ac:dyDescent="0.25">
      <c r="A11201" s="2">
        <v>42294.208333333336</v>
      </c>
      <c r="B11201">
        <v>7.59</v>
      </c>
    </row>
    <row r="11202" spans="1:2" x14ac:dyDescent="0.25">
      <c r="A11202" s="2">
        <v>42294.21875</v>
      </c>
      <c r="B11202">
        <v>7.58</v>
      </c>
    </row>
    <row r="11203" spans="1:2" x14ac:dyDescent="0.25">
      <c r="A11203" s="2">
        <v>42294.229166666664</v>
      </c>
      <c r="B11203">
        <v>7.59</v>
      </c>
    </row>
    <row r="11204" spans="1:2" x14ac:dyDescent="0.25">
      <c r="A11204" s="2">
        <v>42294.239583333336</v>
      </c>
      <c r="B11204">
        <v>7.58</v>
      </c>
    </row>
    <row r="11205" spans="1:2" x14ac:dyDescent="0.25">
      <c r="A11205" s="2">
        <v>42294.25</v>
      </c>
      <c r="B11205">
        <v>7.58</v>
      </c>
    </row>
    <row r="11206" spans="1:2" x14ac:dyDescent="0.25">
      <c r="A11206" s="2">
        <v>42294.260416666664</v>
      </c>
      <c r="B11206">
        <v>7.58</v>
      </c>
    </row>
    <row r="11207" spans="1:2" x14ac:dyDescent="0.25">
      <c r="A11207" s="2">
        <v>42294.270833333336</v>
      </c>
      <c r="B11207">
        <v>7.58</v>
      </c>
    </row>
    <row r="11208" spans="1:2" x14ac:dyDescent="0.25">
      <c r="A11208" s="2">
        <v>42294.28125</v>
      </c>
      <c r="B11208">
        <v>7.58</v>
      </c>
    </row>
    <row r="11209" spans="1:2" x14ac:dyDescent="0.25">
      <c r="A11209" s="2">
        <v>42294.291666666664</v>
      </c>
      <c r="B11209">
        <v>7.58</v>
      </c>
    </row>
    <row r="11210" spans="1:2" x14ac:dyDescent="0.25">
      <c r="A11210" s="2">
        <v>42294.302083333336</v>
      </c>
      <c r="B11210">
        <v>7.58</v>
      </c>
    </row>
    <row r="11211" spans="1:2" x14ac:dyDescent="0.25">
      <c r="A11211" s="2">
        <v>42294.3125</v>
      </c>
      <c r="B11211">
        <v>7.58</v>
      </c>
    </row>
    <row r="11212" spans="1:2" x14ac:dyDescent="0.25">
      <c r="A11212" s="2">
        <v>42294.322916666664</v>
      </c>
      <c r="B11212">
        <v>7.58</v>
      </c>
    </row>
    <row r="11213" spans="1:2" x14ac:dyDescent="0.25">
      <c r="A11213" s="2">
        <v>42294.333333333336</v>
      </c>
      <c r="B11213">
        <v>7.58</v>
      </c>
    </row>
    <row r="11214" spans="1:2" x14ac:dyDescent="0.25">
      <c r="A11214" s="2">
        <v>42294.34375</v>
      </c>
      <c r="B11214">
        <v>7.58</v>
      </c>
    </row>
    <row r="11215" spans="1:2" x14ac:dyDescent="0.25">
      <c r="A11215" s="2">
        <v>42294.354166666664</v>
      </c>
      <c r="B11215">
        <v>7.58</v>
      </c>
    </row>
    <row r="11216" spans="1:2" x14ac:dyDescent="0.25">
      <c r="A11216" s="2">
        <v>42294.364583333336</v>
      </c>
      <c r="B11216">
        <v>7.58</v>
      </c>
    </row>
    <row r="11217" spans="1:2" x14ac:dyDescent="0.25">
      <c r="A11217" s="2">
        <v>42294.375</v>
      </c>
      <c r="B11217">
        <v>7.58</v>
      </c>
    </row>
    <row r="11218" spans="1:2" x14ac:dyDescent="0.25">
      <c r="A11218" s="2">
        <v>42294.385416666664</v>
      </c>
      <c r="B11218">
        <v>7.58</v>
      </c>
    </row>
    <row r="11219" spans="1:2" x14ac:dyDescent="0.25">
      <c r="A11219" s="2">
        <v>42294.395833333336</v>
      </c>
      <c r="B11219">
        <v>7.58</v>
      </c>
    </row>
    <row r="11220" spans="1:2" x14ac:dyDescent="0.25">
      <c r="A11220" s="2">
        <v>42294.40625</v>
      </c>
      <c r="B11220">
        <v>7.59</v>
      </c>
    </row>
    <row r="11221" spans="1:2" x14ac:dyDescent="0.25">
      <c r="A11221" s="2">
        <v>42294.416666666664</v>
      </c>
      <c r="B11221">
        <v>7.59</v>
      </c>
    </row>
    <row r="11222" spans="1:2" x14ac:dyDescent="0.25">
      <c r="A11222" s="2">
        <v>42294.427083333336</v>
      </c>
      <c r="B11222">
        <v>7.59</v>
      </c>
    </row>
    <row r="11223" spans="1:2" x14ac:dyDescent="0.25">
      <c r="A11223" s="2">
        <v>42294.4375</v>
      </c>
      <c r="B11223">
        <v>7.6</v>
      </c>
    </row>
    <row r="11224" spans="1:2" x14ac:dyDescent="0.25">
      <c r="A11224" s="2">
        <v>42294.447916666664</v>
      </c>
      <c r="B11224">
        <v>7.6</v>
      </c>
    </row>
    <row r="11225" spans="1:2" x14ac:dyDescent="0.25">
      <c r="A11225" s="2">
        <v>42294.458333333336</v>
      </c>
      <c r="B11225">
        <v>7.61</v>
      </c>
    </row>
    <row r="11226" spans="1:2" x14ac:dyDescent="0.25">
      <c r="A11226" s="2">
        <v>42294.46875</v>
      </c>
      <c r="B11226">
        <v>7.62</v>
      </c>
    </row>
    <row r="11227" spans="1:2" x14ac:dyDescent="0.25">
      <c r="A11227" s="2">
        <v>42294.479166666664</v>
      </c>
      <c r="B11227">
        <v>7.63</v>
      </c>
    </row>
    <row r="11228" spans="1:2" x14ac:dyDescent="0.25">
      <c r="A11228" s="2">
        <v>42294.489583333336</v>
      </c>
      <c r="B11228">
        <v>7.64</v>
      </c>
    </row>
    <row r="11229" spans="1:2" x14ac:dyDescent="0.25">
      <c r="A11229" s="2">
        <v>42294.5</v>
      </c>
      <c r="B11229">
        <v>7.65</v>
      </c>
    </row>
    <row r="11230" spans="1:2" x14ac:dyDescent="0.25">
      <c r="A11230" s="2">
        <v>42294.510416666664</v>
      </c>
      <c r="B11230">
        <v>7.66</v>
      </c>
    </row>
    <row r="11231" spans="1:2" x14ac:dyDescent="0.25">
      <c r="A11231" s="2">
        <v>42294.520833333336</v>
      </c>
      <c r="B11231">
        <v>7.67</v>
      </c>
    </row>
    <row r="11232" spans="1:2" x14ac:dyDescent="0.25">
      <c r="A11232" s="2">
        <v>42294.53125</v>
      </c>
      <c r="B11232">
        <v>7.68</v>
      </c>
    </row>
    <row r="11233" spans="1:2" x14ac:dyDescent="0.25">
      <c r="A11233" s="2">
        <v>42294.541666666664</v>
      </c>
      <c r="B11233">
        <v>7.68</v>
      </c>
    </row>
    <row r="11234" spans="1:2" x14ac:dyDescent="0.25">
      <c r="A11234" s="2">
        <v>42294.552083333336</v>
      </c>
      <c r="B11234">
        <v>7.68</v>
      </c>
    </row>
    <row r="11235" spans="1:2" x14ac:dyDescent="0.25">
      <c r="A11235" s="2">
        <v>42294.5625</v>
      </c>
      <c r="B11235">
        <v>7.68</v>
      </c>
    </row>
    <row r="11236" spans="1:2" x14ac:dyDescent="0.25">
      <c r="A11236" s="2">
        <v>42294.572916666664</v>
      </c>
      <c r="B11236">
        <v>7.68</v>
      </c>
    </row>
    <row r="11237" spans="1:2" x14ac:dyDescent="0.25">
      <c r="A11237" s="2">
        <v>42294.583333333336</v>
      </c>
      <c r="B11237">
        <v>7.68</v>
      </c>
    </row>
    <row r="11238" spans="1:2" x14ac:dyDescent="0.25">
      <c r="A11238" s="2">
        <v>42294.59375</v>
      </c>
      <c r="B11238">
        <v>7.68</v>
      </c>
    </row>
    <row r="11239" spans="1:2" x14ac:dyDescent="0.25">
      <c r="A11239" s="2">
        <v>42294.604166666664</v>
      </c>
      <c r="B11239">
        <v>7.68</v>
      </c>
    </row>
    <row r="11240" spans="1:2" x14ac:dyDescent="0.25">
      <c r="A11240" s="2">
        <v>42294.614583333336</v>
      </c>
      <c r="B11240">
        <v>7.69</v>
      </c>
    </row>
    <row r="11241" spans="1:2" x14ac:dyDescent="0.25">
      <c r="A11241" s="2">
        <v>42294.625</v>
      </c>
      <c r="B11241">
        <v>7.69</v>
      </c>
    </row>
    <row r="11242" spans="1:2" x14ac:dyDescent="0.25">
      <c r="A11242" s="2">
        <v>42294.635416666664</v>
      </c>
      <c r="B11242">
        <v>7.7</v>
      </c>
    </row>
    <row r="11243" spans="1:2" x14ac:dyDescent="0.25">
      <c r="A11243" s="2">
        <v>42294.645833333336</v>
      </c>
      <c r="B11243">
        <v>7.7</v>
      </c>
    </row>
    <row r="11244" spans="1:2" x14ac:dyDescent="0.25">
      <c r="A11244" s="2">
        <v>42294.65625</v>
      </c>
      <c r="B11244">
        <v>7.7</v>
      </c>
    </row>
    <row r="11245" spans="1:2" x14ac:dyDescent="0.25">
      <c r="A11245" s="2">
        <v>42294.666666666664</v>
      </c>
      <c r="B11245">
        <v>7.7</v>
      </c>
    </row>
    <row r="11246" spans="1:2" x14ac:dyDescent="0.25">
      <c r="A11246" s="2">
        <v>42294.677083333336</v>
      </c>
      <c r="B11246">
        <v>7.7</v>
      </c>
    </row>
    <row r="11247" spans="1:2" x14ac:dyDescent="0.25">
      <c r="A11247" s="2">
        <v>42294.6875</v>
      </c>
      <c r="B11247">
        <v>7.7</v>
      </c>
    </row>
    <row r="11248" spans="1:2" x14ac:dyDescent="0.25">
      <c r="A11248" s="2">
        <v>42294.697916666664</v>
      </c>
      <c r="B11248">
        <v>7.7</v>
      </c>
    </row>
    <row r="11249" spans="1:2" x14ac:dyDescent="0.25">
      <c r="A11249" s="2">
        <v>42294.708333333336</v>
      </c>
      <c r="B11249">
        <v>7.7</v>
      </c>
    </row>
    <row r="11250" spans="1:2" x14ac:dyDescent="0.25">
      <c r="A11250" s="2">
        <v>42294.71875</v>
      </c>
      <c r="B11250">
        <v>7.7</v>
      </c>
    </row>
    <row r="11251" spans="1:2" x14ac:dyDescent="0.25">
      <c r="A11251" s="2">
        <v>42294.729166666664</v>
      </c>
      <c r="B11251">
        <v>7.7</v>
      </c>
    </row>
    <row r="11252" spans="1:2" x14ac:dyDescent="0.25">
      <c r="A11252" s="2">
        <v>42294.739583333336</v>
      </c>
      <c r="B11252">
        <v>7.69</v>
      </c>
    </row>
    <row r="11253" spans="1:2" x14ac:dyDescent="0.25">
      <c r="A11253" s="2">
        <v>42294.75</v>
      </c>
      <c r="B11253">
        <v>7.68</v>
      </c>
    </row>
    <row r="11254" spans="1:2" x14ac:dyDescent="0.25">
      <c r="A11254" s="2">
        <v>42294.760416666664</v>
      </c>
      <c r="B11254">
        <v>7.67</v>
      </c>
    </row>
    <row r="11255" spans="1:2" x14ac:dyDescent="0.25">
      <c r="A11255" s="2">
        <v>42294.770833333336</v>
      </c>
      <c r="B11255">
        <v>7.67</v>
      </c>
    </row>
    <row r="11256" spans="1:2" x14ac:dyDescent="0.25">
      <c r="A11256" s="2">
        <v>42294.78125</v>
      </c>
      <c r="B11256">
        <v>7.66</v>
      </c>
    </row>
    <row r="11257" spans="1:2" x14ac:dyDescent="0.25">
      <c r="A11257" s="2">
        <v>42294.791666666664</v>
      </c>
      <c r="B11257">
        <v>7.66</v>
      </c>
    </row>
    <row r="11258" spans="1:2" x14ac:dyDescent="0.25">
      <c r="A11258" s="2">
        <v>42294.802083333336</v>
      </c>
      <c r="B11258">
        <v>7.66</v>
      </c>
    </row>
    <row r="11259" spans="1:2" x14ac:dyDescent="0.25">
      <c r="A11259" s="2">
        <v>42294.8125</v>
      </c>
      <c r="B11259">
        <v>7.65</v>
      </c>
    </row>
    <row r="11260" spans="1:2" x14ac:dyDescent="0.25">
      <c r="A11260" s="2">
        <v>42294.822916666664</v>
      </c>
      <c r="B11260">
        <v>7.65</v>
      </c>
    </row>
    <row r="11261" spans="1:2" x14ac:dyDescent="0.25">
      <c r="A11261" s="2">
        <v>42294.833333333336</v>
      </c>
      <c r="B11261">
        <v>7.64</v>
      </c>
    </row>
    <row r="11262" spans="1:2" x14ac:dyDescent="0.25">
      <c r="A11262" s="2">
        <v>42294.84375</v>
      </c>
      <c r="B11262">
        <v>7.64</v>
      </c>
    </row>
    <row r="11263" spans="1:2" x14ac:dyDescent="0.25">
      <c r="A11263" s="2">
        <v>42294.854166666664</v>
      </c>
      <c r="B11263">
        <v>7.63</v>
      </c>
    </row>
    <row r="11264" spans="1:2" x14ac:dyDescent="0.25">
      <c r="A11264" s="2">
        <v>42294.864583333336</v>
      </c>
      <c r="B11264">
        <v>7.64</v>
      </c>
    </row>
    <row r="11265" spans="1:2" x14ac:dyDescent="0.25">
      <c r="A11265" s="2">
        <v>42294.875</v>
      </c>
      <c r="B11265">
        <v>7.63</v>
      </c>
    </row>
    <row r="11266" spans="1:2" x14ac:dyDescent="0.25">
      <c r="A11266" s="2">
        <v>42294.885416666664</v>
      </c>
      <c r="B11266">
        <v>7.63</v>
      </c>
    </row>
    <row r="11267" spans="1:2" x14ac:dyDescent="0.25">
      <c r="A11267" s="2">
        <v>42294.895833333336</v>
      </c>
      <c r="B11267">
        <v>7.62</v>
      </c>
    </row>
    <row r="11268" spans="1:2" x14ac:dyDescent="0.25">
      <c r="A11268" s="2">
        <v>42294.90625</v>
      </c>
      <c r="B11268">
        <v>7.62</v>
      </c>
    </row>
    <row r="11269" spans="1:2" x14ac:dyDescent="0.25">
      <c r="A11269" s="2">
        <v>42294.916666666664</v>
      </c>
      <c r="B11269">
        <v>7.62</v>
      </c>
    </row>
    <row r="11270" spans="1:2" x14ac:dyDescent="0.25">
      <c r="A11270" s="2">
        <v>42294.927083333336</v>
      </c>
      <c r="B11270">
        <v>7.62</v>
      </c>
    </row>
    <row r="11271" spans="1:2" x14ac:dyDescent="0.25">
      <c r="A11271" s="2">
        <v>42294.9375</v>
      </c>
      <c r="B11271">
        <v>7.62</v>
      </c>
    </row>
    <row r="11272" spans="1:2" x14ac:dyDescent="0.25">
      <c r="A11272" s="2">
        <v>42294.947916666664</v>
      </c>
      <c r="B11272">
        <v>7.62</v>
      </c>
    </row>
    <row r="11273" spans="1:2" x14ac:dyDescent="0.25">
      <c r="A11273" s="2">
        <v>42294.958333333336</v>
      </c>
      <c r="B11273">
        <v>7.62</v>
      </c>
    </row>
    <row r="11274" spans="1:2" x14ac:dyDescent="0.25">
      <c r="A11274" s="2">
        <v>42294.96875</v>
      </c>
      <c r="B11274">
        <v>7.62</v>
      </c>
    </row>
    <row r="11275" spans="1:2" x14ac:dyDescent="0.25">
      <c r="A11275" s="2">
        <v>42294.979166666664</v>
      </c>
      <c r="B11275">
        <v>7.61</v>
      </c>
    </row>
    <row r="11276" spans="1:2" x14ac:dyDescent="0.25">
      <c r="A11276" s="2">
        <v>42294.989583333336</v>
      </c>
      <c r="B11276">
        <v>7.61</v>
      </c>
    </row>
    <row r="11277" spans="1:2" x14ac:dyDescent="0.25">
      <c r="A11277" s="2">
        <v>42295</v>
      </c>
      <c r="B11277">
        <v>7.61</v>
      </c>
    </row>
    <row r="11278" spans="1:2" x14ac:dyDescent="0.25">
      <c r="A11278" s="2">
        <v>42295.010416666664</v>
      </c>
      <c r="B11278">
        <v>7.61</v>
      </c>
    </row>
    <row r="11279" spans="1:2" x14ac:dyDescent="0.25">
      <c r="A11279" s="2">
        <v>42295.020833333336</v>
      </c>
      <c r="B11279">
        <v>7.62</v>
      </c>
    </row>
    <row r="11280" spans="1:2" x14ac:dyDescent="0.25">
      <c r="A11280" s="2">
        <v>42295.03125</v>
      </c>
      <c r="B11280">
        <v>7.61</v>
      </c>
    </row>
    <row r="11281" spans="1:2" x14ac:dyDescent="0.25">
      <c r="A11281" s="2">
        <v>42295.041666666664</v>
      </c>
      <c r="B11281">
        <v>7.61</v>
      </c>
    </row>
    <row r="11282" spans="1:2" x14ac:dyDescent="0.25">
      <c r="A11282" s="2">
        <v>42295.052083333336</v>
      </c>
      <c r="B11282">
        <v>7.62</v>
      </c>
    </row>
    <row r="11283" spans="1:2" x14ac:dyDescent="0.25">
      <c r="A11283" s="2">
        <v>42295.0625</v>
      </c>
      <c r="B11283">
        <v>7.61</v>
      </c>
    </row>
    <row r="11284" spans="1:2" x14ac:dyDescent="0.25">
      <c r="A11284" s="2">
        <v>42295.072916666664</v>
      </c>
      <c r="B11284">
        <v>7.61</v>
      </c>
    </row>
    <row r="11285" spans="1:2" x14ac:dyDescent="0.25">
      <c r="A11285" s="2">
        <v>42295.083333333336</v>
      </c>
      <c r="B11285">
        <v>7.61</v>
      </c>
    </row>
    <row r="11286" spans="1:2" x14ac:dyDescent="0.25">
      <c r="A11286" s="2">
        <v>42295.09375</v>
      </c>
      <c r="B11286">
        <v>7.61</v>
      </c>
    </row>
    <row r="11287" spans="1:2" x14ac:dyDescent="0.25">
      <c r="A11287" s="2">
        <v>42295.104166666664</v>
      </c>
      <c r="B11287">
        <v>7.61</v>
      </c>
    </row>
    <row r="11288" spans="1:2" x14ac:dyDescent="0.25">
      <c r="A11288" s="2">
        <v>42295.114583333336</v>
      </c>
      <c r="B11288">
        <v>7.62</v>
      </c>
    </row>
    <row r="11289" spans="1:2" x14ac:dyDescent="0.25">
      <c r="A11289" s="2">
        <v>42295.125</v>
      </c>
      <c r="B11289">
        <v>7.61</v>
      </c>
    </row>
    <row r="11290" spans="1:2" x14ac:dyDescent="0.25">
      <c r="A11290" s="2">
        <v>42295.135416666664</v>
      </c>
      <c r="B11290">
        <v>7.62</v>
      </c>
    </row>
    <row r="11291" spans="1:2" x14ac:dyDescent="0.25">
      <c r="A11291" s="2">
        <v>42295.145833333336</v>
      </c>
      <c r="B11291">
        <v>7.62</v>
      </c>
    </row>
    <row r="11292" spans="1:2" x14ac:dyDescent="0.25">
      <c r="A11292" s="2">
        <v>42295.15625</v>
      </c>
      <c r="B11292">
        <v>7.61</v>
      </c>
    </row>
    <row r="11293" spans="1:2" x14ac:dyDescent="0.25">
      <c r="A11293" s="2">
        <v>42295.166666666664</v>
      </c>
      <c r="B11293">
        <v>7.62</v>
      </c>
    </row>
    <row r="11294" spans="1:2" x14ac:dyDescent="0.25">
      <c r="A11294" s="2">
        <v>42295.177083333336</v>
      </c>
      <c r="B11294">
        <v>7.61</v>
      </c>
    </row>
    <row r="11295" spans="1:2" x14ac:dyDescent="0.25">
      <c r="A11295" s="2">
        <v>42295.1875</v>
      </c>
      <c r="B11295">
        <v>7.62</v>
      </c>
    </row>
    <row r="11296" spans="1:2" x14ac:dyDescent="0.25">
      <c r="A11296" s="2">
        <v>42295.197916666664</v>
      </c>
      <c r="B11296">
        <v>7.61</v>
      </c>
    </row>
    <row r="11297" spans="1:2" x14ac:dyDescent="0.25">
      <c r="A11297" s="2">
        <v>42295.208333333336</v>
      </c>
      <c r="B11297">
        <v>7.61</v>
      </c>
    </row>
    <row r="11298" spans="1:2" x14ac:dyDescent="0.25">
      <c r="A11298" s="2">
        <v>42295.21875</v>
      </c>
      <c r="B11298">
        <v>7.62</v>
      </c>
    </row>
    <row r="11299" spans="1:2" x14ac:dyDescent="0.25">
      <c r="A11299" s="2">
        <v>42295.229166666664</v>
      </c>
      <c r="B11299">
        <v>7.61</v>
      </c>
    </row>
    <row r="11300" spans="1:2" x14ac:dyDescent="0.25">
      <c r="A11300" s="2">
        <v>42295.239583333336</v>
      </c>
      <c r="B11300">
        <v>7.61</v>
      </c>
    </row>
    <row r="11301" spans="1:2" x14ac:dyDescent="0.25">
      <c r="A11301" s="2">
        <v>42295.25</v>
      </c>
      <c r="B11301">
        <v>7.61</v>
      </c>
    </row>
    <row r="11302" spans="1:2" x14ac:dyDescent="0.25">
      <c r="A11302" s="2">
        <v>42295.260416666664</v>
      </c>
      <c r="B11302">
        <v>7.59</v>
      </c>
    </row>
    <row r="11303" spans="1:2" x14ac:dyDescent="0.25">
      <c r="A11303" s="2">
        <v>42295.270833333336</v>
      </c>
      <c r="B11303">
        <v>7.6</v>
      </c>
    </row>
    <row r="11304" spans="1:2" x14ac:dyDescent="0.25">
      <c r="A11304" s="2">
        <v>42295.28125</v>
      </c>
      <c r="B11304">
        <v>7.6</v>
      </c>
    </row>
    <row r="11305" spans="1:2" x14ac:dyDescent="0.25">
      <c r="A11305" s="2">
        <v>42295.291666666664</v>
      </c>
      <c r="B11305">
        <v>7.6</v>
      </c>
    </row>
    <row r="11306" spans="1:2" x14ac:dyDescent="0.25">
      <c r="A11306" s="2">
        <v>42295.302083333336</v>
      </c>
      <c r="B11306">
        <v>7.6</v>
      </c>
    </row>
    <row r="11307" spans="1:2" x14ac:dyDescent="0.25">
      <c r="A11307" s="2">
        <v>42295.3125</v>
      </c>
      <c r="B11307">
        <v>7.59</v>
      </c>
    </row>
    <row r="11308" spans="1:2" x14ac:dyDescent="0.25">
      <c r="A11308" s="2">
        <v>42295.322916666664</v>
      </c>
      <c r="B11308">
        <v>7.59</v>
      </c>
    </row>
    <row r="11309" spans="1:2" x14ac:dyDescent="0.25">
      <c r="A11309" s="2">
        <v>42295.333333333336</v>
      </c>
      <c r="B11309">
        <v>7.59</v>
      </c>
    </row>
    <row r="11310" spans="1:2" x14ac:dyDescent="0.25">
      <c r="A11310" s="2">
        <v>42295.34375</v>
      </c>
      <c r="B11310">
        <v>7.59</v>
      </c>
    </row>
    <row r="11311" spans="1:2" x14ac:dyDescent="0.25">
      <c r="A11311" s="2">
        <v>42295.354166666664</v>
      </c>
      <c r="B11311">
        <v>7.59</v>
      </c>
    </row>
    <row r="11312" spans="1:2" x14ac:dyDescent="0.25">
      <c r="A11312" s="2">
        <v>42295.364583333336</v>
      </c>
      <c r="B11312">
        <v>7.59</v>
      </c>
    </row>
    <row r="11313" spans="1:2" x14ac:dyDescent="0.25">
      <c r="A11313" s="2">
        <v>42295.375</v>
      </c>
      <c r="B11313">
        <v>7.58</v>
      </c>
    </row>
    <row r="11314" spans="1:2" x14ac:dyDescent="0.25">
      <c r="A11314" s="2">
        <v>42295.385416666664</v>
      </c>
      <c r="B11314">
        <v>7.58</v>
      </c>
    </row>
    <row r="11315" spans="1:2" x14ac:dyDescent="0.25">
      <c r="A11315" s="2">
        <v>42295.395833333336</v>
      </c>
      <c r="B11315">
        <v>7.58</v>
      </c>
    </row>
    <row r="11316" spans="1:2" x14ac:dyDescent="0.25">
      <c r="A11316" s="2">
        <v>42295.40625</v>
      </c>
      <c r="B11316">
        <v>7.58</v>
      </c>
    </row>
    <row r="11317" spans="1:2" x14ac:dyDescent="0.25">
      <c r="A11317" s="2">
        <v>42295.416666666664</v>
      </c>
      <c r="B11317">
        <v>7.59</v>
      </c>
    </row>
    <row r="11318" spans="1:2" x14ac:dyDescent="0.25">
      <c r="A11318" s="2">
        <v>42295.427083333336</v>
      </c>
      <c r="B11318">
        <v>7.59</v>
      </c>
    </row>
    <row r="11319" spans="1:2" x14ac:dyDescent="0.25">
      <c r="A11319" s="2">
        <v>42295.4375</v>
      </c>
      <c r="B11319">
        <v>7.6</v>
      </c>
    </row>
    <row r="11320" spans="1:2" x14ac:dyDescent="0.25">
      <c r="A11320" s="2">
        <v>42295.447916666664</v>
      </c>
      <c r="B11320">
        <v>7.61</v>
      </c>
    </row>
    <row r="11321" spans="1:2" x14ac:dyDescent="0.25">
      <c r="A11321" s="2">
        <v>42295.458333333336</v>
      </c>
      <c r="B11321">
        <v>7.62</v>
      </c>
    </row>
    <row r="11322" spans="1:2" x14ac:dyDescent="0.25">
      <c r="A11322" s="2">
        <v>42295.46875</v>
      </c>
      <c r="B11322">
        <v>7.63</v>
      </c>
    </row>
    <row r="11323" spans="1:2" x14ac:dyDescent="0.25">
      <c r="A11323" s="2">
        <v>42295.479166666664</v>
      </c>
      <c r="B11323">
        <v>7.63</v>
      </c>
    </row>
    <row r="11324" spans="1:2" x14ac:dyDescent="0.25">
      <c r="A11324" s="2">
        <v>42295.489583333336</v>
      </c>
      <c r="B11324">
        <v>7.64</v>
      </c>
    </row>
    <row r="11325" spans="1:2" x14ac:dyDescent="0.25">
      <c r="A11325" s="2">
        <v>42295.5</v>
      </c>
      <c r="B11325">
        <v>7.65</v>
      </c>
    </row>
    <row r="11326" spans="1:2" x14ac:dyDescent="0.25">
      <c r="A11326" s="2">
        <v>42295.510416666664</v>
      </c>
      <c r="B11326">
        <v>7.65</v>
      </c>
    </row>
    <row r="11327" spans="1:2" x14ac:dyDescent="0.25">
      <c r="A11327" s="2">
        <v>42295.520833333336</v>
      </c>
      <c r="B11327">
        <v>7.65</v>
      </c>
    </row>
    <row r="11328" spans="1:2" x14ac:dyDescent="0.25">
      <c r="A11328" s="2">
        <v>42295.53125</v>
      </c>
      <c r="B11328">
        <v>7.65</v>
      </c>
    </row>
    <row r="11329" spans="1:2" x14ac:dyDescent="0.25">
      <c r="A11329" s="2">
        <v>42295.541666666664</v>
      </c>
      <c r="B11329">
        <v>7.65</v>
      </c>
    </row>
    <row r="11330" spans="1:2" x14ac:dyDescent="0.25">
      <c r="A11330" s="2">
        <v>42295.552083333336</v>
      </c>
      <c r="B11330">
        <v>7.65</v>
      </c>
    </row>
    <row r="11331" spans="1:2" x14ac:dyDescent="0.25">
      <c r="A11331" s="2">
        <v>42295.5625</v>
      </c>
      <c r="B11331">
        <v>7.64</v>
      </c>
    </row>
    <row r="11332" spans="1:2" x14ac:dyDescent="0.25">
      <c r="A11332" s="2">
        <v>42295.572916666664</v>
      </c>
      <c r="B11332">
        <v>7.65</v>
      </c>
    </row>
    <row r="11333" spans="1:2" x14ac:dyDescent="0.25">
      <c r="A11333" s="2">
        <v>42295.583333333336</v>
      </c>
      <c r="B11333">
        <v>7.64</v>
      </c>
    </row>
    <row r="11334" spans="1:2" x14ac:dyDescent="0.25">
      <c r="A11334" s="2">
        <v>42295.59375</v>
      </c>
      <c r="B11334">
        <v>7.65</v>
      </c>
    </row>
    <row r="11335" spans="1:2" x14ac:dyDescent="0.25">
      <c r="A11335" s="2">
        <v>42295.604166666664</v>
      </c>
      <c r="B11335">
        <v>7.66</v>
      </c>
    </row>
    <row r="11336" spans="1:2" x14ac:dyDescent="0.25">
      <c r="A11336" s="2">
        <v>42295.614583333336</v>
      </c>
      <c r="B11336">
        <v>7.66</v>
      </c>
    </row>
    <row r="11337" spans="1:2" x14ac:dyDescent="0.25">
      <c r="A11337" s="2">
        <v>42295.625</v>
      </c>
      <c r="B11337">
        <v>7.66</v>
      </c>
    </row>
    <row r="11338" spans="1:2" x14ac:dyDescent="0.25">
      <c r="A11338" s="2">
        <v>42295.635416666664</v>
      </c>
      <c r="B11338">
        <v>7.67</v>
      </c>
    </row>
    <row r="11339" spans="1:2" x14ac:dyDescent="0.25">
      <c r="A11339" s="2">
        <v>42295.645833333336</v>
      </c>
      <c r="B11339">
        <v>7.66</v>
      </c>
    </row>
    <row r="11340" spans="1:2" x14ac:dyDescent="0.25">
      <c r="A11340" s="2">
        <v>42295.65625</v>
      </c>
      <c r="B11340">
        <v>7.66</v>
      </c>
    </row>
    <row r="11341" spans="1:2" x14ac:dyDescent="0.25">
      <c r="A11341" s="2">
        <v>42295.666666666664</v>
      </c>
      <c r="B11341">
        <v>7.65</v>
      </c>
    </row>
    <row r="11342" spans="1:2" x14ac:dyDescent="0.25">
      <c r="A11342" s="2">
        <v>42295.677083333336</v>
      </c>
      <c r="B11342">
        <v>7.65</v>
      </c>
    </row>
    <row r="11343" spans="1:2" x14ac:dyDescent="0.25">
      <c r="A11343" s="2">
        <v>42295.6875</v>
      </c>
      <c r="B11343">
        <v>7.65</v>
      </c>
    </row>
    <row r="11344" spans="1:2" x14ac:dyDescent="0.25">
      <c r="A11344" s="2">
        <v>42295.697916666664</v>
      </c>
      <c r="B11344">
        <v>7.64</v>
      </c>
    </row>
    <row r="11345" spans="1:2" x14ac:dyDescent="0.25">
      <c r="A11345" s="2">
        <v>42295.708333333336</v>
      </c>
      <c r="B11345">
        <v>7.63</v>
      </c>
    </row>
    <row r="11346" spans="1:2" x14ac:dyDescent="0.25">
      <c r="A11346" s="2">
        <v>42295.71875</v>
      </c>
      <c r="B11346">
        <v>7.63</v>
      </c>
    </row>
    <row r="11347" spans="1:2" x14ac:dyDescent="0.25">
      <c r="A11347" s="2">
        <v>42295.729166666664</v>
      </c>
      <c r="B11347">
        <v>7.63</v>
      </c>
    </row>
    <row r="11348" spans="1:2" x14ac:dyDescent="0.25">
      <c r="A11348" s="2">
        <v>42295.739583333336</v>
      </c>
      <c r="B11348">
        <v>7.62</v>
      </c>
    </row>
    <row r="11349" spans="1:2" x14ac:dyDescent="0.25">
      <c r="A11349" s="2">
        <v>42295.75</v>
      </c>
      <c r="B11349">
        <v>7.62</v>
      </c>
    </row>
    <row r="11350" spans="1:2" x14ac:dyDescent="0.25">
      <c r="A11350" s="2">
        <v>42295.760416666664</v>
      </c>
      <c r="B11350">
        <v>7.61</v>
      </c>
    </row>
    <row r="11351" spans="1:2" x14ac:dyDescent="0.25">
      <c r="A11351" s="2">
        <v>42295.770833333336</v>
      </c>
      <c r="B11351">
        <v>7.61</v>
      </c>
    </row>
    <row r="11352" spans="1:2" x14ac:dyDescent="0.25">
      <c r="A11352" s="2">
        <v>42295.78125</v>
      </c>
      <c r="B11352">
        <v>7.61</v>
      </c>
    </row>
    <row r="11353" spans="1:2" x14ac:dyDescent="0.25">
      <c r="A11353" s="2">
        <v>42295.791666666664</v>
      </c>
      <c r="B11353">
        <v>7.6</v>
      </c>
    </row>
    <row r="11354" spans="1:2" x14ac:dyDescent="0.25">
      <c r="A11354" s="2">
        <v>42295.802083333336</v>
      </c>
      <c r="B11354">
        <v>7.6</v>
      </c>
    </row>
    <row r="11355" spans="1:2" x14ac:dyDescent="0.25">
      <c r="A11355" s="2">
        <v>42295.8125</v>
      </c>
      <c r="B11355">
        <v>7.59</v>
      </c>
    </row>
    <row r="11356" spans="1:2" x14ac:dyDescent="0.25">
      <c r="A11356" s="2">
        <v>42295.822916666664</v>
      </c>
      <c r="B11356">
        <v>7.58</v>
      </c>
    </row>
    <row r="11357" spans="1:2" x14ac:dyDescent="0.25">
      <c r="A11357" s="2">
        <v>42295.833333333336</v>
      </c>
      <c r="B11357">
        <v>7.58</v>
      </c>
    </row>
    <row r="11358" spans="1:2" x14ac:dyDescent="0.25">
      <c r="A11358" s="2">
        <v>42295.84375</v>
      </c>
      <c r="B11358">
        <v>7.58</v>
      </c>
    </row>
    <row r="11359" spans="1:2" x14ac:dyDescent="0.25">
      <c r="A11359" s="2">
        <v>42295.854166666664</v>
      </c>
      <c r="B11359">
        <v>7.58</v>
      </c>
    </row>
    <row r="11360" spans="1:2" x14ac:dyDescent="0.25">
      <c r="A11360" s="2">
        <v>42295.864583333336</v>
      </c>
      <c r="B11360">
        <v>7.58</v>
      </c>
    </row>
    <row r="11361" spans="1:2" x14ac:dyDescent="0.25">
      <c r="A11361" s="2">
        <v>42295.875</v>
      </c>
      <c r="B11361">
        <v>7.58</v>
      </c>
    </row>
    <row r="11362" spans="1:2" x14ac:dyDescent="0.25">
      <c r="A11362" s="2">
        <v>42295.885416666664</v>
      </c>
      <c r="B11362">
        <v>7.58</v>
      </c>
    </row>
    <row r="11363" spans="1:2" x14ac:dyDescent="0.25">
      <c r="A11363" s="2">
        <v>42295.895833333336</v>
      </c>
      <c r="B11363">
        <v>7.59</v>
      </c>
    </row>
    <row r="11364" spans="1:2" x14ac:dyDescent="0.25">
      <c r="A11364" s="2">
        <v>42295.90625</v>
      </c>
      <c r="B11364">
        <v>7.59</v>
      </c>
    </row>
    <row r="11365" spans="1:2" x14ac:dyDescent="0.25">
      <c r="A11365" s="2">
        <v>42295.916666666664</v>
      </c>
      <c r="B11365">
        <v>7.58</v>
      </c>
    </row>
    <row r="11366" spans="1:2" x14ac:dyDescent="0.25">
      <c r="A11366" s="2">
        <v>42295.927083333336</v>
      </c>
      <c r="B11366">
        <v>7.58</v>
      </c>
    </row>
    <row r="11367" spans="1:2" x14ac:dyDescent="0.25">
      <c r="A11367" s="2">
        <v>42295.9375</v>
      </c>
      <c r="B11367">
        <v>7.58</v>
      </c>
    </row>
    <row r="11368" spans="1:2" x14ac:dyDescent="0.25">
      <c r="A11368" s="2">
        <v>42295.947916666664</v>
      </c>
      <c r="B11368">
        <v>7.58</v>
      </c>
    </row>
    <row r="11369" spans="1:2" x14ac:dyDescent="0.25">
      <c r="A11369" s="2">
        <v>42295.958333333336</v>
      </c>
      <c r="B11369">
        <v>7.58</v>
      </c>
    </row>
    <row r="11370" spans="1:2" x14ac:dyDescent="0.25">
      <c r="A11370" s="2">
        <v>42295.96875</v>
      </c>
      <c r="B11370">
        <v>7.58</v>
      </c>
    </row>
    <row r="11371" spans="1:2" x14ac:dyDescent="0.25">
      <c r="A11371" s="2">
        <v>42295.979166666664</v>
      </c>
      <c r="B11371">
        <v>7.58</v>
      </c>
    </row>
    <row r="11372" spans="1:2" x14ac:dyDescent="0.25">
      <c r="A11372" s="2">
        <v>42295.989583333336</v>
      </c>
      <c r="B11372">
        <v>7.57</v>
      </c>
    </row>
    <row r="11373" spans="1:2" x14ac:dyDescent="0.25">
      <c r="A11373" s="2">
        <v>42296</v>
      </c>
      <c r="B11373">
        <v>7.57</v>
      </c>
    </row>
    <row r="11374" spans="1:2" x14ac:dyDescent="0.25">
      <c r="A11374" s="2">
        <v>42296.010416666664</v>
      </c>
      <c r="B11374">
        <v>7.57</v>
      </c>
    </row>
    <row r="11375" spans="1:2" x14ac:dyDescent="0.25">
      <c r="A11375" s="2">
        <v>42296.020833333336</v>
      </c>
      <c r="B11375">
        <v>7.58</v>
      </c>
    </row>
    <row r="11376" spans="1:2" x14ac:dyDescent="0.25">
      <c r="A11376" s="2">
        <v>42296.03125</v>
      </c>
      <c r="B11376">
        <v>7.57</v>
      </c>
    </row>
    <row r="11377" spans="1:2" x14ac:dyDescent="0.25">
      <c r="A11377" s="2">
        <v>42296.041666666664</v>
      </c>
      <c r="B11377">
        <v>7.57</v>
      </c>
    </row>
    <row r="11378" spans="1:2" x14ac:dyDescent="0.25">
      <c r="A11378" s="2">
        <v>42296.052083333336</v>
      </c>
      <c r="B11378">
        <v>7.56</v>
      </c>
    </row>
    <row r="11379" spans="1:2" x14ac:dyDescent="0.25">
      <c r="A11379" s="2">
        <v>42296.0625</v>
      </c>
      <c r="B11379">
        <v>7.57</v>
      </c>
    </row>
    <row r="11380" spans="1:2" x14ac:dyDescent="0.25">
      <c r="A11380" s="2">
        <v>42296.072916666664</v>
      </c>
      <c r="B11380">
        <v>7.57</v>
      </c>
    </row>
    <row r="11381" spans="1:2" x14ac:dyDescent="0.25">
      <c r="A11381" s="2">
        <v>42296.083333333336</v>
      </c>
      <c r="B11381">
        <v>7.57</v>
      </c>
    </row>
    <row r="11382" spans="1:2" x14ac:dyDescent="0.25">
      <c r="A11382" s="2">
        <v>42296.09375</v>
      </c>
      <c r="B11382">
        <v>7.57</v>
      </c>
    </row>
    <row r="11383" spans="1:2" x14ac:dyDescent="0.25">
      <c r="A11383" s="2">
        <v>42296.104166666664</v>
      </c>
      <c r="B11383">
        <v>7.56</v>
      </c>
    </row>
    <row r="11384" spans="1:2" x14ac:dyDescent="0.25">
      <c r="A11384" s="2">
        <v>42296.114583333336</v>
      </c>
      <c r="B11384">
        <v>7.56</v>
      </c>
    </row>
    <row r="11385" spans="1:2" x14ac:dyDescent="0.25">
      <c r="A11385" s="2">
        <v>42296.125</v>
      </c>
      <c r="B11385">
        <v>7.56</v>
      </c>
    </row>
    <row r="11386" spans="1:2" x14ac:dyDescent="0.25">
      <c r="A11386" s="2">
        <v>42296.135416666664</v>
      </c>
      <c r="B11386">
        <v>7.56</v>
      </c>
    </row>
    <row r="11387" spans="1:2" x14ac:dyDescent="0.25">
      <c r="A11387" s="2">
        <v>42296.145833333336</v>
      </c>
      <c r="B11387">
        <v>7.56</v>
      </c>
    </row>
    <row r="11388" spans="1:2" x14ac:dyDescent="0.25">
      <c r="A11388" s="2">
        <v>42296.15625</v>
      </c>
      <c r="B11388">
        <v>7.56</v>
      </c>
    </row>
    <row r="11389" spans="1:2" x14ac:dyDescent="0.25">
      <c r="A11389" s="2">
        <v>42296.166666666664</v>
      </c>
      <c r="B11389">
        <v>7.57</v>
      </c>
    </row>
    <row r="11390" spans="1:2" x14ac:dyDescent="0.25">
      <c r="A11390" s="2">
        <v>42296.177083333336</v>
      </c>
      <c r="B11390">
        <v>7.56</v>
      </c>
    </row>
    <row r="11391" spans="1:2" x14ac:dyDescent="0.25">
      <c r="A11391" s="2">
        <v>42296.1875</v>
      </c>
      <c r="B11391">
        <v>7.56</v>
      </c>
    </row>
    <row r="11392" spans="1:2" x14ac:dyDescent="0.25">
      <c r="A11392" s="2">
        <v>42296.197916666664</v>
      </c>
      <c r="B11392">
        <v>7.57</v>
      </c>
    </row>
    <row r="11393" spans="1:2" x14ac:dyDescent="0.25">
      <c r="A11393" s="2">
        <v>42296.208333333336</v>
      </c>
      <c r="B11393">
        <v>7.56</v>
      </c>
    </row>
    <row r="11394" spans="1:2" x14ac:dyDescent="0.25">
      <c r="A11394" s="2">
        <v>42296.21875</v>
      </c>
      <c r="B11394">
        <v>7.56</v>
      </c>
    </row>
    <row r="11395" spans="1:2" x14ac:dyDescent="0.25">
      <c r="A11395" s="2">
        <v>42296.229166666664</v>
      </c>
      <c r="B11395">
        <v>7.56</v>
      </c>
    </row>
    <row r="11396" spans="1:2" x14ac:dyDescent="0.25">
      <c r="A11396" s="2">
        <v>42296.239583333336</v>
      </c>
      <c r="B11396">
        <v>7.55</v>
      </c>
    </row>
    <row r="11397" spans="1:2" x14ac:dyDescent="0.25">
      <c r="A11397" s="2">
        <v>42296.25</v>
      </c>
      <c r="B11397">
        <v>7.56</v>
      </c>
    </row>
    <row r="11398" spans="1:2" x14ac:dyDescent="0.25">
      <c r="A11398" s="2">
        <v>42296.260416666664</v>
      </c>
      <c r="B11398">
        <v>7.56</v>
      </c>
    </row>
    <row r="11399" spans="1:2" x14ac:dyDescent="0.25">
      <c r="A11399" s="2">
        <v>42296.270833333336</v>
      </c>
      <c r="B11399">
        <v>7.56</v>
      </c>
    </row>
    <row r="11400" spans="1:2" x14ac:dyDescent="0.25">
      <c r="A11400" s="2">
        <v>42296.28125</v>
      </c>
      <c r="B11400">
        <v>7.56</v>
      </c>
    </row>
    <row r="11401" spans="1:2" x14ac:dyDescent="0.25">
      <c r="A11401" s="2">
        <v>42296.291666666664</v>
      </c>
      <c r="B11401">
        <v>7.56</v>
      </c>
    </row>
    <row r="11402" spans="1:2" x14ac:dyDescent="0.25">
      <c r="A11402" s="2">
        <v>42296.302083333336</v>
      </c>
      <c r="B11402">
        <v>7.55</v>
      </c>
    </row>
    <row r="11403" spans="1:2" x14ac:dyDescent="0.25">
      <c r="A11403" s="2">
        <v>42296.3125</v>
      </c>
      <c r="B11403">
        <v>7.56</v>
      </c>
    </row>
    <row r="11404" spans="1:2" x14ac:dyDescent="0.25">
      <c r="A11404" s="2">
        <v>42296.322916666664</v>
      </c>
      <c r="B11404">
        <v>7.55</v>
      </c>
    </row>
    <row r="11405" spans="1:2" x14ac:dyDescent="0.25">
      <c r="A11405" s="2">
        <v>42296.333333333336</v>
      </c>
      <c r="B11405">
        <v>7.56</v>
      </c>
    </row>
    <row r="11406" spans="1:2" x14ac:dyDescent="0.25">
      <c r="A11406" s="2">
        <v>42296.34375</v>
      </c>
      <c r="B11406">
        <v>7.56</v>
      </c>
    </row>
    <row r="11407" spans="1:2" x14ac:dyDescent="0.25">
      <c r="A11407" s="2">
        <v>42296.354166666664</v>
      </c>
      <c r="B11407">
        <v>7.55</v>
      </c>
    </row>
    <row r="11408" spans="1:2" x14ac:dyDescent="0.25">
      <c r="A11408" s="2">
        <v>42296.364583333336</v>
      </c>
      <c r="B11408">
        <v>7.55</v>
      </c>
    </row>
    <row r="11409" spans="1:2" x14ac:dyDescent="0.25">
      <c r="A11409" s="2">
        <v>42296.375</v>
      </c>
      <c r="B11409">
        <v>7.55</v>
      </c>
    </row>
    <row r="11410" spans="1:2" x14ac:dyDescent="0.25">
      <c r="A11410" s="2">
        <v>42296.385416666664</v>
      </c>
      <c r="B11410">
        <v>7.55</v>
      </c>
    </row>
    <row r="11411" spans="1:2" x14ac:dyDescent="0.25">
      <c r="A11411" s="2">
        <v>42296.395833333336</v>
      </c>
      <c r="B11411">
        <v>7.55</v>
      </c>
    </row>
    <row r="11412" spans="1:2" x14ac:dyDescent="0.25">
      <c r="A11412" s="2">
        <v>42296.40625</v>
      </c>
      <c r="B11412">
        <v>7.56</v>
      </c>
    </row>
    <row r="11413" spans="1:2" x14ac:dyDescent="0.25">
      <c r="A11413" s="2">
        <v>42296.416666666664</v>
      </c>
      <c r="B11413">
        <v>7.57</v>
      </c>
    </row>
    <row r="11414" spans="1:2" x14ac:dyDescent="0.25">
      <c r="A11414" s="2">
        <v>42296.427083333336</v>
      </c>
      <c r="B11414">
        <v>7.57</v>
      </c>
    </row>
    <row r="11415" spans="1:2" x14ac:dyDescent="0.25">
      <c r="A11415" s="2">
        <v>42296.4375</v>
      </c>
      <c r="B11415">
        <v>7.57</v>
      </c>
    </row>
    <row r="11416" spans="1:2" x14ac:dyDescent="0.25">
      <c r="A11416" s="2">
        <v>42296.447916666664</v>
      </c>
      <c r="B11416">
        <v>7.57</v>
      </c>
    </row>
    <row r="11417" spans="1:2" x14ac:dyDescent="0.25">
      <c r="A11417" s="2">
        <v>42296.458333333336</v>
      </c>
      <c r="B11417">
        <v>7.57</v>
      </c>
    </row>
    <row r="11418" spans="1:2" x14ac:dyDescent="0.25">
      <c r="A11418" s="2">
        <v>42296.46875</v>
      </c>
      <c r="B11418">
        <v>7.57</v>
      </c>
    </row>
    <row r="11419" spans="1:2" x14ac:dyDescent="0.25">
      <c r="A11419" s="2">
        <v>42296.479166666664</v>
      </c>
      <c r="B11419">
        <v>7.57</v>
      </c>
    </row>
    <row r="11420" spans="1:2" x14ac:dyDescent="0.25">
      <c r="A11420" s="2">
        <v>42296.489583333336</v>
      </c>
      <c r="B11420">
        <v>7.58</v>
      </c>
    </row>
    <row r="11421" spans="1:2" x14ac:dyDescent="0.25">
      <c r="A11421" s="2">
        <v>42296.5</v>
      </c>
      <c r="B11421">
        <v>7.58</v>
      </c>
    </row>
    <row r="11422" spans="1:2" x14ac:dyDescent="0.25">
      <c r="A11422" s="2">
        <v>42296.510416666664</v>
      </c>
      <c r="B11422">
        <v>7.58</v>
      </c>
    </row>
    <row r="11423" spans="1:2" x14ac:dyDescent="0.25">
      <c r="A11423" s="2">
        <v>42296.520833333336</v>
      </c>
      <c r="B11423">
        <v>7.59</v>
      </c>
    </row>
    <row r="11424" spans="1:2" x14ac:dyDescent="0.25">
      <c r="A11424" s="2">
        <v>42296.53125</v>
      </c>
      <c r="B11424">
        <v>7.59</v>
      </c>
    </row>
    <row r="11425" spans="1:2" x14ac:dyDescent="0.25">
      <c r="A11425" s="2">
        <v>42296.541666666664</v>
      </c>
      <c r="B11425">
        <v>7.6</v>
      </c>
    </row>
    <row r="11426" spans="1:2" x14ac:dyDescent="0.25">
      <c r="A11426" s="2">
        <v>42296.552083333336</v>
      </c>
      <c r="B11426">
        <v>7.6</v>
      </c>
    </row>
    <row r="11427" spans="1:2" x14ac:dyDescent="0.25">
      <c r="A11427" s="2">
        <v>42296.5625</v>
      </c>
      <c r="B11427">
        <v>7.59</v>
      </c>
    </row>
    <row r="11428" spans="1:2" x14ac:dyDescent="0.25">
      <c r="A11428" s="2">
        <v>42296.572916666664</v>
      </c>
      <c r="B11428">
        <v>7.6</v>
      </c>
    </row>
    <row r="11429" spans="1:2" x14ac:dyDescent="0.25">
      <c r="A11429" s="2">
        <v>42296.583333333336</v>
      </c>
      <c r="B11429">
        <v>7.61</v>
      </c>
    </row>
    <row r="11430" spans="1:2" x14ac:dyDescent="0.25">
      <c r="A11430" s="2">
        <v>42296.59375</v>
      </c>
      <c r="B11430">
        <v>7.61</v>
      </c>
    </row>
    <row r="11431" spans="1:2" x14ac:dyDescent="0.25">
      <c r="A11431" s="2">
        <v>42296.604166666664</v>
      </c>
      <c r="B11431">
        <v>7.62</v>
      </c>
    </row>
    <row r="11432" spans="1:2" x14ac:dyDescent="0.25">
      <c r="A11432" s="2">
        <v>42296.614583333336</v>
      </c>
      <c r="B11432">
        <v>7.62</v>
      </c>
    </row>
    <row r="11433" spans="1:2" x14ac:dyDescent="0.25">
      <c r="A11433" s="2">
        <v>42296.625</v>
      </c>
      <c r="B11433">
        <v>7.62</v>
      </c>
    </row>
    <row r="11434" spans="1:2" x14ac:dyDescent="0.25">
      <c r="A11434" s="2">
        <v>42296.635416666664</v>
      </c>
      <c r="B11434">
        <v>7.63</v>
      </c>
    </row>
    <row r="11435" spans="1:2" x14ac:dyDescent="0.25">
      <c r="A11435" s="2">
        <v>42296.645833333336</v>
      </c>
      <c r="B11435">
        <v>7.63</v>
      </c>
    </row>
    <row r="11436" spans="1:2" x14ac:dyDescent="0.25">
      <c r="A11436" s="2">
        <v>42296.65625</v>
      </c>
      <c r="B11436">
        <v>7.63</v>
      </c>
    </row>
    <row r="11437" spans="1:2" x14ac:dyDescent="0.25">
      <c r="A11437" s="2">
        <v>42296.666666666664</v>
      </c>
      <c r="B11437">
        <v>7.64</v>
      </c>
    </row>
    <row r="11438" spans="1:2" x14ac:dyDescent="0.25">
      <c r="A11438" s="2">
        <v>42296.677083333336</v>
      </c>
      <c r="B11438">
        <v>7.64</v>
      </c>
    </row>
    <row r="11439" spans="1:2" x14ac:dyDescent="0.25">
      <c r="A11439" s="2">
        <v>42296.6875</v>
      </c>
      <c r="B11439">
        <v>7.63</v>
      </c>
    </row>
    <row r="11440" spans="1:2" x14ac:dyDescent="0.25">
      <c r="A11440" s="2">
        <v>42296.697916666664</v>
      </c>
      <c r="B11440">
        <v>7.64</v>
      </c>
    </row>
    <row r="11441" spans="1:2" x14ac:dyDescent="0.25">
      <c r="A11441" s="2">
        <v>42296.708333333336</v>
      </c>
      <c r="B11441">
        <v>7.63</v>
      </c>
    </row>
    <row r="11442" spans="1:2" x14ac:dyDescent="0.25">
      <c r="A11442" s="2">
        <v>42296.71875</v>
      </c>
      <c r="B11442">
        <v>7.63</v>
      </c>
    </row>
    <row r="11443" spans="1:2" x14ac:dyDescent="0.25">
      <c r="A11443" s="2">
        <v>42296.729166666664</v>
      </c>
      <c r="B11443">
        <v>7.63</v>
      </c>
    </row>
    <row r="11444" spans="1:2" x14ac:dyDescent="0.25">
      <c r="A11444" s="2">
        <v>42296.739583333336</v>
      </c>
      <c r="B11444">
        <v>7.62</v>
      </c>
    </row>
    <row r="11445" spans="1:2" x14ac:dyDescent="0.25">
      <c r="A11445" s="2">
        <v>42296.75</v>
      </c>
      <c r="B11445">
        <v>7.62</v>
      </c>
    </row>
    <row r="11446" spans="1:2" x14ac:dyDescent="0.25">
      <c r="A11446" s="2">
        <v>42296.760416666664</v>
      </c>
      <c r="B11446">
        <v>7.62</v>
      </c>
    </row>
    <row r="11447" spans="1:2" x14ac:dyDescent="0.25">
      <c r="A11447" s="2">
        <v>42296.770833333336</v>
      </c>
      <c r="B11447">
        <v>7.61</v>
      </c>
    </row>
    <row r="11448" spans="1:2" x14ac:dyDescent="0.25">
      <c r="A11448" s="2">
        <v>42296.78125</v>
      </c>
      <c r="B11448">
        <v>7.6</v>
      </c>
    </row>
    <row r="11449" spans="1:2" x14ac:dyDescent="0.25">
      <c r="A11449" s="2">
        <v>42296.791666666664</v>
      </c>
      <c r="B11449">
        <v>7.6</v>
      </c>
    </row>
    <row r="11450" spans="1:2" x14ac:dyDescent="0.25">
      <c r="A11450" s="2">
        <v>42296.802083333336</v>
      </c>
      <c r="B11450">
        <v>7.59</v>
      </c>
    </row>
    <row r="11451" spans="1:2" x14ac:dyDescent="0.25">
      <c r="A11451" s="2">
        <v>42296.8125</v>
      </c>
      <c r="B11451">
        <v>7.58</v>
      </c>
    </row>
    <row r="11452" spans="1:2" x14ac:dyDescent="0.25">
      <c r="A11452" s="2">
        <v>42296.822916666664</v>
      </c>
      <c r="B11452">
        <v>7.58</v>
      </c>
    </row>
    <row r="11453" spans="1:2" x14ac:dyDescent="0.25">
      <c r="A11453" s="2">
        <v>42296.833333333336</v>
      </c>
      <c r="B11453">
        <v>7.58</v>
      </c>
    </row>
    <row r="11454" spans="1:2" x14ac:dyDescent="0.25">
      <c r="A11454" s="2">
        <v>42296.84375</v>
      </c>
      <c r="B11454">
        <v>7.57</v>
      </c>
    </row>
    <row r="11455" spans="1:2" x14ac:dyDescent="0.25">
      <c r="A11455" s="2">
        <v>42296.854166666664</v>
      </c>
      <c r="B11455">
        <v>7.57</v>
      </c>
    </row>
    <row r="11456" spans="1:2" x14ac:dyDescent="0.25">
      <c r="A11456" s="2">
        <v>42296.864583333336</v>
      </c>
      <c r="B11456">
        <v>7.58</v>
      </c>
    </row>
    <row r="11457" spans="1:2" x14ac:dyDescent="0.25">
      <c r="A11457" s="2">
        <v>42296.875</v>
      </c>
      <c r="B11457">
        <v>7.57</v>
      </c>
    </row>
    <row r="11458" spans="1:2" x14ac:dyDescent="0.25">
      <c r="A11458" s="2">
        <v>42296.885416666664</v>
      </c>
      <c r="B11458">
        <v>7.57</v>
      </c>
    </row>
    <row r="11459" spans="1:2" x14ac:dyDescent="0.25">
      <c r="A11459" s="2">
        <v>42296.895833333336</v>
      </c>
      <c r="B11459">
        <v>7.57</v>
      </c>
    </row>
    <row r="11460" spans="1:2" x14ac:dyDescent="0.25">
      <c r="A11460" s="2">
        <v>42296.90625</v>
      </c>
      <c r="B11460">
        <v>7.57</v>
      </c>
    </row>
    <row r="11461" spans="1:2" x14ac:dyDescent="0.25">
      <c r="A11461" s="2">
        <v>42296.916666666664</v>
      </c>
      <c r="B11461">
        <v>7.57</v>
      </c>
    </row>
    <row r="11462" spans="1:2" x14ac:dyDescent="0.25">
      <c r="A11462" s="2">
        <v>42296.927083333336</v>
      </c>
      <c r="B11462">
        <v>7.57</v>
      </c>
    </row>
    <row r="11463" spans="1:2" x14ac:dyDescent="0.25">
      <c r="A11463" s="2">
        <v>42296.9375</v>
      </c>
      <c r="B11463">
        <v>7.57</v>
      </c>
    </row>
    <row r="11464" spans="1:2" x14ac:dyDescent="0.25">
      <c r="A11464" s="2">
        <v>42296.947916666664</v>
      </c>
      <c r="B11464">
        <v>7.57</v>
      </c>
    </row>
    <row r="11465" spans="1:2" x14ac:dyDescent="0.25">
      <c r="A11465" s="2">
        <v>42296.958333333336</v>
      </c>
      <c r="B11465">
        <v>7.56</v>
      </c>
    </row>
    <row r="11466" spans="1:2" x14ac:dyDescent="0.25">
      <c r="A11466" s="2">
        <v>42296.96875</v>
      </c>
      <c r="B11466">
        <v>7.57</v>
      </c>
    </row>
    <row r="11467" spans="1:2" x14ac:dyDescent="0.25">
      <c r="A11467" s="2">
        <v>42296.979166666664</v>
      </c>
      <c r="B11467">
        <v>7.56</v>
      </c>
    </row>
    <row r="11468" spans="1:2" x14ac:dyDescent="0.25">
      <c r="A11468" s="2">
        <v>42296.989583333336</v>
      </c>
      <c r="B11468">
        <v>7.56</v>
      </c>
    </row>
    <row r="11469" spans="1:2" x14ac:dyDescent="0.25">
      <c r="A11469" s="2">
        <v>42297</v>
      </c>
      <c r="B11469">
        <v>7.56</v>
      </c>
    </row>
    <row r="11470" spans="1:2" x14ac:dyDescent="0.25">
      <c r="A11470" s="2">
        <v>42297.010416666664</v>
      </c>
      <c r="B11470">
        <v>7.56</v>
      </c>
    </row>
    <row r="11471" spans="1:2" x14ac:dyDescent="0.25">
      <c r="A11471" s="2">
        <v>42297.020833333336</v>
      </c>
      <c r="B11471">
        <v>7.56</v>
      </c>
    </row>
    <row r="11472" spans="1:2" x14ac:dyDescent="0.25">
      <c r="A11472" s="2">
        <v>42297.03125</v>
      </c>
      <c r="B11472">
        <v>7.56</v>
      </c>
    </row>
    <row r="11473" spans="1:2" x14ac:dyDescent="0.25">
      <c r="A11473" s="2">
        <v>42297.041666666664</v>
      </c>
      <c r="B11473">
        <v>7.56</v>
      </c>
    </row>
    <row r="11474" spans="1:2" x14ac:dyDescent="0.25">
      <c r="A11474" s="2">
        <v>42297.052083333336</v>
      </c>
      <c r="B11474">
        <v>7.56</v>
      </c>
    </row>
    <row r="11475" spans="1:2" x14ac:dyDescent="0.25">
      <c r="A11475" s="2">
        <v>42297.0625</v>
      </c>
      <c r="B11475">
        <v>7.56</v>
      </c>
    </row>
    <row r="11476" spans="1:2" x14ac:dyDescent="0.25">
      <c r="A11476" s="2">
        <v>42297.072916666664</v>
      </c>
      <c r="B11476">
        <v>7.56</v>
      </c>
    </row>
    <row r="11477" spans="1:2" x14ac:dyDescent="0.25">
      <c r="A11477" s="2">
        <v>42297.083333333336</v>
      </c>
      <c r="B11477">
        <v>7.56</v>
      </c>
    </row>
    <row r="11478" spans="1:2" x14ac:dyDescent="0.25">
      <c r="A11478" s="2">
        <v>42297.09375</v>
      </c>
      <c r="B11478">
        <v>7.56</v>
      </c>
    </row>
    <row r="11479" spans="1:2" x14ac:dyDescent="0.25">
      <c r="A11479" s="2">
        <v>42297.104166666664</v>
      </c>
      <c r="B11479">
        <v>7.56</v>
      </c>
    </row>
    <row r="11480" spans="1:2" x14ac:dyDescent="0.25">
      <c r="A11480" s="2">
        <v>42297.114583333336</v>
      </c>
      <c r="B11480">
        <v>7.56</v>
      </c>
    </row>
    <row r="11481" spans="1:2" x14ac:dyDescent="0.25">
      <c r="A11481" s="2">
        <v>42297.125</v>
      </c>
      <c r="B11481">
        <v>7.56</v>
      </c>
    </row>
    <row r="11482" spans="1:2" x14ac:dyDescent="0.25">
      <c r="A11482" s="2">
        <v>42297.135416666664</v>
      </c>
      <c r="B11482">
        <v>7.56</v>
      </c>
    </row>
    <row r="11483" spans="1:2" x14ac:dyDescent="0.25">
      <c r="A11483" s="2">
        <v>42297.145833333336</v>
      </c>
      <c r="B11483">
        <v>7.56</v>
      </c>
    </row>
    <row r="11484" spans="1:2" x14ac:dyDescent="0.25">
      <c r="A11484" s="2">
        <v>42297.15625</v>
      </c>
      <c r="B11484">
        <v>7.55</v>
      </c>
    </row>
    <row r="11485" spans="1:2" x14ac:dyDescent="0.25">
      <c r="A11485" s="2">
        <v>42297.166666666664</v>
      </c>
      <c r="B11485">
        <v>7.56</v>
      </c>
    </row>
    <row r="11486" spans="1:2" x14ac:dyDescent="0.25">
      <c r="A11486" s="2">
        <v>42297.177083333336</v>
      </c>
      <c r="B11486">
        <v>7.56</v>
      </c>
    </row>
    <row r="11487" spans="1:2" x14ac:dyDescent="0.25">
      <c r="A11487" s="2">
        <v>42297.1875</v>
      </c>
      <c r="B11487">
        <v>7.56</v>
      </c>
    </row>
    <row r="11488" spans="1:2" x14ac:dyDescent="0.25">
      <c r="A11488" s="2">
        <v>42297.197916666664</v>
      </c>
      <c r="B11488">
        <v>7.55</v>
      </c>
    </row>
    <row r="11489" spans="1:2" x14ac:dyDescent="0.25">
      <c r="A11489" s="2">
        <v>42297.208333333336</v>
      </c>
      <c r="B11489">
        <v>7.56</v>
      </c>
    </row>
    <row r="11490" spans="1:2" x14ac:dyDescent="0.25">
      <c r="A11490" s="2">
        <v>42297.21875</v>
      </c>
      <c r="B11490">
        <v>7.55</v>
      </c>
    </row>
    <row r="11491" spans="1:2" x14ac:dyDescent="0.25">
      <c r="A11491" s="2">
        <v>42297.229166666664</v>
      </c>
      <c r="B11491">
        <v>7.55</v>
      </c>
    </row>
    <row r="11492" spans="1:2" x14ac:dyDescent="0.25">
      <c r="A11492" s="2">
        <v>42297.239583333336</v>
      </c>
      <c r="B11492">
        <v>7.55</v>
      </c>
    </row>
    <row r="11493" spans="1:2" x14ac:dyDescent="0.25">
      <c r="A11493" s="2">
        <v>42297.25</v>
      </c>
      <c r="B11493">
        <v>7.56</v>
      </c>
    </row>
    <row r="11494" spans="1:2" x14ac:dyDescent="0.25">
      <c r="A11494" s="2">
        <v>42297.260416666664</v>
      </c>
      <c r="B11494">
        <v>7.55</v>
      </c>
    </row>
    <row r="11495" spans="1:2" x14ac:dyDescent="0.25">
      <c r="A11495" s="2">
        <v>42297.270833333336</v>
      </c>
      <c r="B11495">
        <v>7.55</v>
      </c>
    </row>
    <row r="11496" spans="1:2" x14ac:dyDescent="0.25">
      <c r="A11496" s="2">
        <v>42297.28125</v>
      </c>
      <c r="B11496">
        <v>7.55</v>
      </c>
    </row>
    <row r="11497" spans="1:2" x14ac:dyDescent="0.25">
      <c r="A11497" s="2">
        <v>42297.291666666664</v>
      </c>
      <c r="B11497">
        <v>7.55</v>
      </c>
    </row>
    <row r="11498" spans="1:2" x14ac:dyDescent="0.25">
      <c r="A11498" s="2">
        <v>42297.302083333336</v>
      </c>
      <c r="B11498">
        <v>7.55</v>
      </c>
    </row>
    <row r="11499" spans="1:2" x14ac:dyDescent="0.25">
      <c r="A11499" s="2">
        <v>42297.3125</v>
      </c>
      <c r="B11499">
        <v>7.55</v>
      </c>
    </row>
    <row r="11500" spans="1:2" x14ac:dyDescent="0.25">
      <c r="A11500" s="2">
        <v>42297.322916666664</v>
      </c>
      <c r="B11500">
        <v>7.55</v>
      </c>
    </row>
    <row r="11501" spans="1:2" x14ac:dyDescent="0.25">
      <c r="A11501" s="2">
        <v>42297.333333333336</v>
      </c>
      <c r="B11501">
        <v>7.54</v>
      </c>
    </row>
    <row r="11502" spans="1:2" x14ac:dyDescent="0.25">
      <c r="A11502" s="2">
        <v>42297.34375</v>
      </c>
      <c r="B11502">
        <v>7.55</v>
      </c>
    </row>
    <row r="11503" spans="1:2" x14ac:dyDescent="0.25">
      <c r="A11503" s="2">
        <v>42297.354166666664</v>
      </c>
      <c r="B11503">
        <v>7.55</v>
      </c>
    </row>
    <row r="11504" spans="1:2" x14ac:dyDescent="0.25">
      <c r="A11504" s="2">
        <v>42297.364583333336</v>
      </c>
      <c r="B11504">
        <v>7.56</v>
      </c>
    </row>
    <row r="11505" spans="1:2" x14ac:dyDescent="0.25">
      <c r="A11505" s="2">
        <v>42297.375</v>
      </c>
      <c r="B11505">
        <v>7.56</v>
      </c>
    </row>
    <row r="11506" spans="1:2" x14ac:dyDescent="0.25">
      <c r="A11506" s="2">
        <v>42297.385416666664</v>
      </c>
      <c r="B11506">
        <v>7.56</v>
      </c>
    </row>
    <row r="11507" spans="1:2" x14ac:dyDescent="0.25">
      <c r="A11507" s="2">
        <v>42297.395833333336</v>
      </c>
      <c r="B11507">
        <v>7.56</v>
      </c>
    </row>
    <row r="11508" spans="1:2" x14ac:dyDescent="0.25">
      <c r="A11508" s="2">
        <v>42297.40625</v>
      </c>
      <c r="B11508">
        <v>7.57</v>
      </c>
    </row>
    <row r="11509" spans="1:2" x14ac:dyDescent="0.25">
      <c r="A11509" s="2">
        <v>42297.416666666664</v>
      </c>
      <c r="B11509">
        <v>7.58</v>
      </c>
    </row>
    <row r="11510" spans="1:2" x14ac:dyDescent="0.25">
      <c r="A11510" s="2">
        <v>42297.427083333336</v>
      </c>
      <c r="B11510">
        <v>7.6</v>
      </c>
    </row>
    <row r="11511" spans="1:2" x14ac:dyDescent="0.25">
      <c r="A11511" s="2">
        <v>42297.4375</v>
      </c>
      <c r="B11511">
        <v>7.6</v>
      </c>
    </row>
    <row r="11512" spans="1:2" x14ac:dyDescent="0.25">
      <c r="A11512" s="2">
        <v>42297.447916666664</v>
      </c>
      <c r="B11512">
        <v>7.61</v>
      </c>
    </row>
    <row r="11513" spans="1:2" x14ac:dyDescent="0.25">
      <c r="A11513" s="2">
        <v>42297.458333333336</v>
      </c>
      <c r="B11513">
        <v>7.61</v>
      </c>
    </row>
    <row r="11514" spans="1:2" x14ac:dyDescent="0.25">
      <c r="A11514" s="2">
        <v>42297.46875</v>
      </c>
      <c r="B11514">
        <v>7.62</v>
      </c>
    </row>
    <row r="11515" spans="1:2" x14ac:dyDescent="0.25">
      <c r="A11515" s="2">
        <v>42297.479166666664</v>
      </c>
      <c r="B11515">
        <v>7.62</v>
      </c>
    </row>
    <row r="11516" spans="1:2" x14ac:dyDescent="0.25">
      <c r="A11516" s="2">
        <v>42297.489583333336</v>
      </c>
      <c r="B11516">
        <v>7.63</v>
      </c>
    </row>
    <row r="11517" spans="1:2" x14ac:dyDescent="0.25">
      <c r="A11517" s="2">
        <v>42297.5</v>
      </c>
      <c r="B11517">
        <v>7.63</v>
      </c>
    </row>
    <row r="11518" spans="1:2" x14ac:dyDescent="0.25">
      <c r="A11518" s="2">
        <v>42297.510416666664</v>
      </c>
      <c r="B11518">
        <v>7.63</v>
      </c>
    </row>
    <row r="11519" spans="1:2" x14ac:dyDescent="0.25">
      <c r="A11519" s="2">
        <v>42297.520833333336</v>
      </c>
      <c r="B11519">
        <v>7.63</v>
      </c>
    </row>
    <row r="11520" spans="1:2" x14ac:dyDescent="0.25">
      <c r="A11520" s="2">
        <v>42297.53125</v>
      </c>
      <c r="B11520">
        <v>7.64</v>
      </c>
    </row>
    <row r="11521" spans="1:2" x14ac:dyDescent="0.25">
      <c r="A11521" s="2">
        <v>42297.541666666664</v>
      </c>
      <c r="B11521">
        <v>7.64</v>
      </c>
    </row>
    <row r="11522" spans="1:2" x14ac:dyDescent="0.25">
      <c r="A11522" s="2">
        <v>42297.552083333336</v>
      </c>
      <c r="B11522">
        <v>7.65</v>
      </c>
    </row>
    <row r="11523" spans="1:2" x14ac:dyDescent="0.25">
      <c r="A11523" s="2">
        <v>42297.5625</v>
      </c>
      <c r="B11523">
        <v>7.64</v>
      </c>
    </row>
    <row r="11524" spans="1:2" x14ac:dyDescent="0.25">
      <c r="A11524" s="2">
        <v>42297.572916666664</v>
      </c>
      <c r="B11524">
        <v>7.64</v>
      </c>
    </row>
    <row r="11525" spans="1:2" x14ac:dyDescent="0.25">
      <c r="A11525" s="2">
        <v>42297.583333333336</v>
      </c>
      <c r="B11525">
        <v>7.65</v>
      </c>
    </row>
    <row r="11526" spans="1:2" x14ac:dyDescent="0.25">
      <c r="A11526" s="2">
        <v>42297.59375</v>
      </c>
      <c r="B11526">
        <v>7.65</v>
      </c>
    </row>
    <row r="11527" spans="1:2" x14ac:dyDescent="0.25">
      <c r="A11527" s="2">
        <v>42297.604166666664</v>
      </c>
      <c r="B11527">
        <v>7.65</v>
      </c>
    </row>
    <row r="11528" spans="1:2" x14ac:dyDescent="0.25">
      <c r="A11528" s="2">
        <v>42297.614583333336</v>
      </c>
      <c r="B11528">
        <v>7.65</v>
      </c>
    </row>
    <row r="11529" spans="1:2" x14ac:dyDescent="0.25">
      <c r="A11529" s="2">
        <v>42297.625</v>
      </c>
      <c r="B11529">
        <v>7.66</v>
      </c>
    </row>
    <row r="11530" spans="1:2" x14ac:dyDescent="0.25">
      <c r="A11530" s="2">
        <v>42297.635416666664</v>
      </c>
      <c r="B11530">
        <v>7.66</v>
      </c>
    </row>
    <row r="11531" spans="1:2" x14ac:dyDescent="0.25">
      <c r="A11531" s="2">
        <v>42297.645833333336</v>
      </c>
      <c r="B11531">
        <v>7.67</v>
      </c>
    </row>
    <row r="11532" spans="1:2" x14ac:dyDescent="0.25">
      <c r="A11532" s="2">
        <v>42297.65625</v>
      </c>
      <c r="B11532">
        <v>7.66</v>
      </c>
    </row>
    <row r="11533" spans="1:2" x14ac:dyDescent="0.25">
      <c r="A11533" s="2">
        <v>42297.666666666664</v>
      </c>
      <c r="B11533">
        <v>7.66</v>
      </c>
    </row>
    <row r="11534" spans="1:2" x14ac:dyDescent="0.25">
      <c r="A11534" s="2">
        <v>42297.677083333336</v>
      </c>
      <c r="B11534">
        <v>7.65</v>
      </c>
    </row>
    <row r="11535" spans="1:2" x14ac:dyDescent="0.25">
      <c r="A11535" s="2">
        <v>42297.6875</v>
      </c>
      <c r="B11535">
        <v>7.66</v>
      </c>
    </row>
    <row r="11536" spans="1:2" x14ac:dyDescent="0.25">
      <c r="A11536" s="2">
        <v>42297.697916666664</v>
      </c>
      <c r="B11536">
        <v>7.66</v>
      </c>
    </row>
    <row r="11537" spans="1:2" x14ac:dyDescent="0.25">
      <c r="A11537" s="2">
        <v>42297.708333333336</v>
      </c>
      <c r="B11537">
        <v>7.65</v>
      </c>
    </row>
    <row r="11538" spans="1:2" x14ac:dyDescent="0.25">
      <c r="A11538" s="2">
        <v>42297.71875</v>
      </c>
      <c r="B11538">
        <v>7.65</v>
      </c>
    </row>
    <row r="11539" spans="1:2" x14ac:dyDescent="0.25">
      <c r="A11539" s="2">
        <v>42297.729166666664</v>
      </c>
      <c r="B11539">
        <v>7.64</v>
      </c>
    </row>
    <row r="11540" spans="1:2" x14ac:dyDescent="0.25">
      <c r="A11540" s="2">
        <v>42297.739583333336</v>
      </c>
      <c r="B11540">
        <v>7.63</v>
      </c>
    </row>
    <row r="11541" spans="1:2" x14ac:dyDescent="0.25">
      <c r="A11541" s="2">
        <v>42297.75</v>
      </c>
      <c r="B11541">
        <v>7.63</v>
      </c>
    </row>
    <row r="11542" spans="1:2" x14ac:dyDescent="0.25">
      <c r="A11542" s="2">
        <v>42297.760416666664</v>
      </c>
      <c r="B11542">
        <v>7.62</v>
      </c>
    </row>
    <row r="11543" spans="1:2" x14ac:dyDescent="0.25">
      <c r="A11543" s="2">
        <v>42297.770833333336</v>
      </c>
      <c r="B11543">
        <v>7.61</v>
      </c>
    </row>
    <row r="11544" spans="1:2" x14ac:dyDescent="0.25">
      <c r="A11544" s="2">
        <v>42297.78125</v>
      </c>
      <c r="B11544">
        <v>7.6</v>
      </c>
    </row>
    <row r="11545" spans="1:2" x14ac:dyDescent="0.25">
      <c r="A11545" s="2">
        <v>42297.791666666664</v>
      </c>
      <c r="B11545">
        <v>7.59</v>
      </c>
    </row>
    <row r="11546" spans="1:2" x14ac:dyDescent="0.25">
      <c r="A11546" s="2">
        <v>42297.802083333336</v>
      </c>
      <c r="B11546">
        <v>7.59</v>
      </c>
    </row>
    <row r="11547" spans="1:2" x14ac:dyDescent="0.25">
      <c r="A11547" s="2">
        <v>42297.8125</v>
      </c>
      <c r="B11547">
        <v>7.59</v>
      </c>
    </row>
    <row r="11548" spans="1:2" x14ac:dyDescent="0.25">
      <c r="A11548" s="2">
        <v>42297.822916666664</v>
      </c>
      <c r="B11548">
        <v>7.58</v>
      </c>
    </row>
    <row r="11549" spans="1:2" x14ac:dyDescent="0.25">
      <c r="A11549" s="2">
        <v>42297.833333333336</v>
      </c>
      <c r="B11549">
        <v>7.58</v>
      </c>
    </row>
    <row r="11550" spans="1:2" x14ac:dyDescent="0.25">
      <c r="A11550" s="2">
        <v>42297.84375</v>
      </c>
      <c r="B11550">
        <v>7.58</v>
      </c>
    </row>
    <row r="11551" spans="1:2" x14ac:dyDescent="0.25">
      <c r="A11551" s="2">
        <v>42297.854166666664</v>
      </c>
      <c r="B11551">
        <v>7.57</v>
      </c>
    </row>
    <row r="11552" spans="1:2" x14ac:dyDescent="0.25">
      <c r="A11552" s="2">
        <v>42297.864583333336</v>
      </c>
      <c r="B11552">
        <v>7.57</v>
      </c>
    </row>
    <row r="11553" spans="1:2" x14ac:dyDescent="0.25">
      <c r="A11553" s="2">
        <v>42297.875</v>
      </c>
      <c r="B11553">
        <v>7.56</v>
      </c>
    </row>
    <row r="11554" spans="1:2" x14ac:dyDescent="0.25">
      <c r="A11554" s="2">
        <v>42297.885416666664</v>
      </c>
      <c r="B11554">
        <v>7.56</v>
      </c>
    </row>
    <row r="11555" spans="1:2" x14ac:dyDescent="0.25">
      <c r="A11555" s="2">
        <v>42297.895833333336</v>
      </c>
      <c r="B11555">
        <v>7.56</v>
      </c>
    </row>
    <row r="11556" spans="1:2" x14ac:dyDescent="0.25">
      <c r="A11556" s="2">
        <v>42297.90625</v>
      </c>
      <c r="B11556">
        <v>7.55</v>
      </c>
    </row>
    <row r="11557" spans="1:2" x14ac:dyDescent="0.25">
      <c r="A11557" s="2">
        <v>42297.916666666664</v>
      </c>
      <c r="B11557">
        <v>7.56</v>
      </c>
    </row>
    <row r="11558" spans="1:2" x14ac:dyDescent="0.25">
      <c r="A11558" s="2">
        <v>42297.927083333336</v>
      </c>
      <c r="B11558">
        <v>7.56</v>
      </c>
    </row>
    <row r="11559" spans="1:2" x14ac:dyDescent="0.25">
      <c r="A11559" s="2">
        <v>42297.9375</v>
      </c>
      <c r="B11559">
        <v>7.55</v>
      </c>
    </row>
    <row r="11560" spans="1:2" x14ac:dyDescent="0.25">
      <c r="A11560" s="2">
        <v>42297.947916666664</v>
      </c>
      <c r="B11560">
        <v>7.55</v>
      </c>
    </row>
    <row r="11561" spans="1:2" x14ac:dyDescent="0.25">
      <c r="A11561" s="2">
        <v>42297.958333333336</v>
      </c>
      <c r="B11561">
        <v>7.55</v>
      </c>
    </row>
    <row r="11562" spans="1:2" x14ac:dyDescent="0.25">
      <c r="A11562" s="2">
        <v>42297.96875</v>
      </c>
      <c r="B11562">
        <v>7.55</v>
      </c>
    </row>
    <row r="11563" spans="1:2" x14ac:dyDescent="0.25">
      <c r="A11563" s="2">
        <v>42297.979166666664</v>
      </c>
      <c r="B11563">
        <v>7.54</v>
      </c>
    </row>
    <row r="11564" spans="1:2" x14ac:dyDescent="0.25">
      <c r="A11564" s="2">
        <v>42297.989583333336</v>
      </c>
      <c r="B11564">
        <v>7.54</v>
      </c>
    </row>
    <row r="11565" spans="1:2" x14ac:dyDescent="0.25">
      <c r="A11565" s="2">
        <v>42298</v>
      </c>
      <c r="B11565">
        <v>7.53</v>
      </c>
    </row>
    <row r="11566" spans="1:2" x14ac:dyDescent="0.25">
      <c r="A11566" s="2">
        <v>42298.010416666664</v>
      </c>
      <c r="B11566">
        <v>7.53</v>
      </c>
    </row>
    <row r="11567" spans="1:2" x14ac:dyDescent="0.25">
      <c r="A11567" s="2">
        <v>42298.020833333336</v>
      </c>
      <c r="B11567">
        <v>7.53</v>
      </c>
    </row>
    <row r="11568" spans="1:2" x14ac:dyDescent="0.25">
      <c r="A11568" s="2">
        <v>42298.03125</v>
      </c>
      <c r="B11568">
        <v>7.53</v>
      </c>
    </row>
    <row r="11569" spans="1:2" x14ac:dyDescent="0.25">
      <c r="A11569" s="2">
        <v>42298.041666666664</v>
      </c>
      <c r="B11569">
        <v>7.52</v>
      </c>
    </row>
    <row r="11570" spans="1:2" x14ac:dyDescent="0.25">
      <c r="A11570" s="2">
        <v>42298.052083333336</v>
      </c>
      <c r="B11570">
        <v>7.52</v>
      </c>
    </row>
    <row r="11571" spans="1:2" x14ac:dyDescent="0.25">
      <c r="A11571" s="2">
        <v>42298.0625</v>
      </c>
      <c r="B11571">
        <v>7.52</v>
      </c>
    </row>
    <row r="11572" spans="1:2" x14ac:dyDescent="0.25">
      <c r="A11572" s="2">
        <v>42298.072916666664</v>
      </c>
      <c r="B11572">
        <v>7.52</v>
      </c>
    </row>
    <row r="11573" spans="1:2" x14ac:dyDescent="0.25">
      <c r="A11573" s="2">
        <v>42298.083333333336</v>
      </c>
      <c r="B11573">
        <v>7.52</v>
      </c>
    </row>
    <row r="11574" spans="1:2" x14ac:dyDescent="0.25">
      <c r="A11574" s="2">
        <v>42298.09375</v>
      </c>
      <c r="B11574">
        <v>7.52</v>
      </c>
    </row>
    <row r="11575" spans="1:2" x14ac:dyDescent="0.25">
      <c r="A11575" s="2">
        <v>42298.104166666664</v>
      </c>
      <c r="B11575">
        <v>7.52</v>
      </c>
    </row>
    <row r="11576" spans="1:2" x14ac:dyDescent="0.25">
      <c r="A11576" s="2">
        <v>42298.114583333336</v>
      </c>
      <c r="B11576">
        <v>7.52</v>
      </c>
    </row>
    <row r="11577" spans="1:2" x14ac:dyDescent="0.25">
      <c r="A11577" s="2">
        <v>42298.125</v>
      </c>
      <c r="B11577">
        <v>7.52</v>
      </c>
    </row>
    <row r="11578" spans="1:2" x14ac:dyDescent="0.25">
      <c r="A11578" s="2">
        <v>42298.135416666664</v>
      </c>
      <c r="B11578">
        <v>7.52</v>
      </c>
    </row>
    <row r="11579" spans="1:2" x14ac:dyDescent="0.25">
      <c r="A11579" s="2">
        <v>42298.145833333336</v>
      </c>
      <c r="B11579">
        <v>7.52</v>
      </c>
    </row>
    <row r="11580" spans="1:2" x14ac:dyDescent="0.25">
      <c r="A11580" s="2">
        <v>42298.15625</v>
      </c>
      <c r="B11580">
        <v>7.52</v>
      </c>
    </row>
    <row r="11581" spans="1:2" x14ac:dyDescent="0.25">
      <c r="A11581" s="2">
        <v>42298.166666666664</v>
      </c>
      <c r="B11581">
        <v>7.52</v>
      </c>
    </row>
    <row r="11582" spans="1:2" x14ac:dyDescent="0.25">
      <c r="A11582" s="2">
        <v>42298.177083333336</v>
      </c>
      <c r="B11582">
        <v>7.52</v>
      </c>
    </row>
    <row r="11583" spans="1:2" x14ac:dyDescent="0.25">
      <c r="A11583" s="2">
        <v>42298.1875</v>
      </c>
      <c r="B11583">
        <v>7.52</v>
      </c>
    </row>
    <row r="11584" spans="1:2" x14ac:dyDescent="0.25">
      <c r="A11584" s="2">
        <v>42298.197916666664</v>
      </c>
      <c r="B11584">
        <v>7.52</v>
      </c>
    </row>
    <row r="11585" spans="1:2" x14ac:dyDescent="0.25">
      <c r="A11585" s="2">
        <v>42298.208333333336</v>
      </c>
      <c r="B11585">
        <v>7.52</v>
      </c>
    </row>
    <row r="11586" spans="1:2" x14ac:dyDescent="0.25">
      <c r="A11586" s="2">
        <v>42298.21875</v>
      </c>
      <c r="B11586">
        <v>7.52</v>
      </c>
    </row>
    <row r="11587" spans="1:2" x14ac:dyDescent="0.25">
      <c r="A11587" s="2">
        <v>42298.229166666664</v>
      </c>
      <c r="B11587">
        <v>7.51</v>
      </c>
    </row>
    <row r="11588" spans="1:2" x14ac:dyDescent="0.25">
      <c r="A11588" s="2">
        <v>42298.239583333336</v>
      </c>
      <c r="B11588">
        <v>7.51</v>
      </c>
    </row>
    <row r="11589" spans="1:2" x14ac:dyDescent="0.25">
      <c r="A11589" s="2">
        <v>42298.25</v>
      </c>
      <c r="B11589">
        <v>7.51</v>
      </c>
    </row>
    <row r="11590" spans="1:2" x14ac:dyDescent="0.25">
      <c r="A11590" s="2">
        <v>42298.260416666664</v>
      </c>
      <c r="B11590">
        <v>7.52</v>
      </c>
    </row>
    <row r="11591" spans="1:2" x14ac:dyDescent="0.25">
      <c r="A11591" s="2">
        <v>42298.270833333336</v>
      </c>
      <c r="B11591">
        <v>7.51</v>
      </c>
    </row>
    <row r="11592" spans="1:2" x14ac:dyDescent="0.25">
      <c r="A11592" s="2">
        <v>42298.28125</v>
      </c>
      <c r="B11592">
        <v>7.52</v>
      </c>
    </row>
    <row r="11593" spans="1:2" x14ac:dyDescent="0.25">
      <c r="A11593" s="2">
        <v>42298.291666666664</v>
      </c>
      <c r="B11593">
        <v>7.51</v>
      </c>
    </row>
    <row r="11594" spans="1:2" x14ac:dyDescent="0.25">
      <c r="A11594" s="2">
        <v>42298.302083333336</v>
      </c>
      <c r="B11594">
        <v>7.51</v>
      </c>
    </row>
    <row r="11595" spans="1:2" x14ac:dyDescent="0.25">
      <c r="A11595" s="2">
        <v>42298.3125</v>
      </c>
      <c r="B11595">
        <v>7.52</v>
      </c>
    </row>
    <row r="11596" spans="1:2" x14ac:dyDescent="0.25">
      <c r="A11596" s="2">
        <v>42298.322916666664</v>
      </c>
      <c r="B11596">
        <v>7.52</v>
      </c>
    </row>
    <row r="11597" spans="1:2" x14ac:dyDescent="0.25">
      <c r="A11597" s="2">
        <v>42298.333333333336</v>
      </c>
      <c r="B11597">
        <v>7.52</v>
      </c>
    </row>
    <row r="11598" spans="1:2" x14ac:dyDescent="0.25">
      <c r="A11598" s="2">
        <v>42298.34375</v>
      </c>
      <c r="B11598">
        <v>7.51</v>
      </c>
    </row>
    <row r="11599" spans="1:2" x14ac:dyDescent="0.25">
      <c r="A11599" s="2">
        <v>42298.354166666664</v>
      </c>
      <c r="B11599">
        <v>7.51</v>
      </c>
    </row>
    <row r="11600" spans="1:2" x14ac:dyDescent="0.25">
      <c r="A11600" s="2">
        <v>42298.364583333336</v>
      </c>
      <c r="B11600">
        <v>7.51</v>
      </c>
    </row>
    <row r="11601" spans="1:2" x14ac:dyDescent="0.25">
      <c r="A11601" s="2">
        <v>42298.375</v>
      </c>
      <c r="B11601">
        <v>7.52</v>
      </c>
    </row>
    <row r="11602" spans="1:2" x14ac:dyDescent="0.25">
      <c r="A11602" s="2">
        <v>42298.385416666664</v>
      </c>
      <c r="B11602">
        <v>7.52</v>
      </c>
    </row>
    <row r="11603" spans="1:2" x14ac:dyDescent="0.25">
      <c r="A11603" s="2">
        <v>42298.395833333336</v>
      </c>
      <c r="B11603">
        <v>7.53</v>
      </c>
    </row>
    <row r="11604" spans="1:2" x14ac:dyDescent="0.25">
      <c r="A11604" s="2">
        <v>42298.40625</v>
      </c>
      <c r="B11604">
        <v>7.52</v>
      </c>
    </row>
    <row r="11605" spans="1:2" x14ac:dyDescent="0.25">
      <c r="A11605" s="2">
        <v>42298.416666666664</v>
      </c>
      <c r="B11605">
        <v>7.53</v>
      </c>
    </row>
    <row r="11606" spans="1:2" x14ac:dyDescent="0.25">
      <c r="A11606" s="2">
        <v>42298.427083333336</v>
      </c>
      <c r="B11606">
        <v>7.53</v>
      </c>
    </row>
    <row r="11607" spans="1:2" x14ac:dyDescent="0.25">
      <c r="A11607" s="2">
        <v>42298.4375</v>
      </c>
      <c r="B11607">
        <v>7.53</v>
      </c>
    </row>
    <row r="11608" spans="1:2" x14ac:dyDescent="0.25">
      <c r="A11608" s="2">
        <v>42298.447916666664</v>
      </c>
      <c r="B11608">
        <v>7.53</v>
      </c>
    </row>
    <row r="11609" spans="1:2" x14ac:dyDescent="0.25">
      <c r="A11609" s="2">
        <v>42298.458333333336</v>
      </c>
      <c r="B11609">
        <v>7.54</v>
      </c>
    </row>
    <row r="11610" spans="1:2" x14ac:dyDescent="0.25">
      <c r="A11610" s="2">
        <v>42298.46875</v>
      </c>
      <c r="B11610">
        <v>7.54</v>
      </c>
    </row>
    <row r="11611" spans="1:2" x14ac:dyDescent="0.25">
      <c r="A11611" s="2">
        <v>42298.479166666664</v>
      </c>
      <c r="B11611">
        <v>7.55</v>
      </c>
    </row>
    <row r="11612" spans="1:2" x14ac:dyDescent="0.25">
      <c r="A11612" s="2">
        <v>42298.489583333336</v>
      </c>
      <c r="B11612">
        <v>7.55</v>
      </c>
    </row>
    <row r="11613" spans="1:2" x14ac:dyDescent="0.25">
      <c r="A11613" s="2">
        <v>42298.5</v>
      </c>
      <c r="B11613">
        <v>7.55</v>
      </c>
    </row>
    <row r="11614" spans="1:2" x14ac:dyDescent="0.25">
      <c r="A11614" s="2">
        <v>42298.510416666664</v>
      </c>
      <c r="B11614">
        <v>7.56</v>
      </c>
    </row>
    <row r="11615" spans="1:2" x14ac:dyDescent="0.25">
      <c r="A11615" s="2">
        <v>42298.520833333336</v>
      </c>
      <c r="B11615">
        <v>7.56</v>
      </c>
    </row>
    <row r="11616" spans="1:2" x14ac:dyDescent="0.25">
      <c r="A11616" s="2">
        <v>42298.53125</v>
      </c>
      <c r="B11616">
        <v>7.57</v>
      </c>
    </row>
    <row r="11617" spans="1:2" x14ac:dyDescent="0.25">
      <c r="A11617" s="2">
        <v>42298.541666666664</v>
      </c>
      <c r="B11617">
        <v>7.57</v>
      </c>
    </row>
    <row r="11618" spans="1:2" x14ac:dyDescent="0.25">
      <c r="A11618" s="2">
        <v>42298.552083333336</v>
      </c>
      <c r="B11618">
        <v>7.58</v>
      </c>
    </row>
    <row r="11619" spans="1:2" x14ac:dyDescent="0.25">
      <c r="A11619" s="2">
        <v>42298.5625</v>
      </c>
      <c r="B11619">
        <v>7.59</v>
      </c>
    </row>
    <row r="11620" spans="1:2" x14ac:dyDescent="0.25">
      <c r="A11620" s="2">
        <v>42298.572916666664</v>
      </c>
      <c r="B11620">
        <v>7.59</v>
      </c>
    </row>
    <row r="11621" spans="1:2" x14ac:dyDescent="0.25">
      <c r="A11621" s="2">
        <v>42298.583333333336</v>
      </c>
      <c r="B11621">
        <v>7.58</v>
      </c>
    </row>
    <row r="11622" spans="1:2" x14ac:dyDescent="0.25">
      <c r="A11622" s="2">
        <v>42298.59375</v>
      </c>
      <c r="B11622">
        <v>7.59</v>
      </c>
    </row>
    <row r="11623" spans="1:2" x14ac:dyDescent="0.25">
      <c r="A11623" s="2">
        <v>42298.604166666664</v>
      </c>
      <c r="B11623">
        <v>7.59</v>
      </c>
    </row>
    <row r="11624" spans="1:2" x14ac:dyDescent="0.25">
      <c r="A11624" s="2">
        <v>42298.614583333336</v>
      </c>
      <c r="B11624">
        <v>7.59</v>
      </c>
    </row>
    <row r="11625" spans="1:2" x14ac:dyDescent="0.25">
      <c r="A11625" s="2">
        <v>42298.625</v>
      </c>
      <c r="B11625">
        <v>7.59</v>
      </c>
    </row>
    <row r="11626" spans="1:2" x14ac:dyDescent="0.25">
      <c r="A11626" s="2">
        <v>42298.635416666664</v>
      </c>
      <c r="B11626">
        <v>7.6</v>
      </c>
    </row>
    <row r="11627" spans="1:2" x14ac:dyDescent="0.25">
      <c r="A11627" s="2">
        <v>42298.645833333336</v>
      </c>
      <c r="B11627">
        <v>7.6</v>
      </c>
    </row>
    <row r="11628" spans="1:2" x14ac:dyDescent="0.25">
      <c r="A11628" s="2">
        <v>42298.65625</v>
      </c>
      <c r="B11628">
        <v>7.59</v>
      </c>
    </row>
    <row r="11629" spans="1:2" x14ac:dyDescent="0.25">
      <c r="A11629" s="2">
        <v>42298.666666666664</v>
      </c>
      <c r="B11629">
        <v>7.59</v>
      </c>
    </row>
    <row r="11630" spans="1:2" x14ac:dyDescent="0.25">
      <c r="A11630" s="2">
        <v>42298.677083333336</v>
      </c>
      <c r="B11630">
        <v>7.59</v>
      </c>
    </row>
    <row r="11631" spans="1:2" x14ac:dyDescent="0.25">
      <c r="A11631" s="2">
        <v>42298.6875</v>
      </c>
      <c r="B11631">
        <v>7.59</v>
      </c>
    </row>
    <row r="11632" spans="1:2" x14ac:dyDescent="0.25">
      <c r="A11632" s="2">
        <v>42298.697916666664</v>
      </c>
      <c r="B11632">
        <v>7.58</v>
      </c>
    </row>
    <row r="11633" spans="1:2" x14ac:dyDescent="0.25">
      <c r="A11633" s="2">
        <v>42298.708333333336</v>
      </c>
      <c r="B11633">
        <v>7.58</v>
      </c>
    </row>
    <row r="11634" spans="1:2" x14ac:dyDescent="0.25">
      <c r="A11634" s="2">
        <v>42298.71875</v>
      </c>
      <c r="B11634">
        <v>7.58</v>
      </c>
    </row>
    <row r="11635" spans="1:2" x14ac:dyDescent="0.25">
      <c r="A11635" s="2">
        <v>42298.729166666664</v>
      </c>
      <c r="B11635">
        <v>7.58</v>
      </c>
    </row>
    <row r="11636" spans="1:2" x14ac:dyDescent="0.25">
      <c r="A11636" s="2">
        <v>42298.739583333336</v>
      </c>
      <c r="B11636">
        <v>7.58</v>
      </c>
    </row>
    <row r="11637" spans="1:2" x14ac:dyDescent="0.25">
      <c r="A11637" s="2">
        <v>42298.75</v>
      </c>
      <c r="B11637">
        <v>7.57</v>
      </c>
    </row>
    <row r="11638" spans="1:2" x14ac:dyDescent="0.25">
      <c r="A11638" s="2">
        <v>42298.760416666664</v>
      </c>
      <c r="B11638">
        <v>7.58</v>
      </c>
    </row>
    <row r="11639" spans="1:2" x14ac:dyDescent="0.25">
      <c r="A11639" s="2">
        <v>42298.770833333336</v>
      </c>
      <c r="B11639">
        <v>7.57</v>
      </c>
    </row>
    <row r="11640" spans="1:2" x14ac:dyDescent="0.25">
      <c r="A11640" s="2">
        <v>42298.78125</v>
      </c>
      <c r="B11640">
        <v>7.57</v>
      </c>
    </row>
    <row r="11641" spans="1:2" x14ac:dyDescent="0.25">
      <c r="A11641" s="2">
        <v>42298.791666666664</v>
      </c>
      <c r="B11641">
        <v>7.56</v>
      </c>
    </row>
    <row r="11642" spans="1:2" x14ac:dyDescent="0.25">
      <c r="A11642" s="2">
        <v>42298.802083333336</v>
      </c>
      <c r="B11642">
        <v>7.56</v>
      </c>
    </row>
    <row r="11643" spans="1:2" x14ac:dyDescent="0.25">
      <c r="A11643" s="2">
        <v>42298.8125</v>
      </c>
      <c r="B11643">
        <v>7.56</v>
      </c>
    </row>
    <row r="11644" spans="1:2" x14ac:dyDescent="0.25">
      <c r="A11644" s="2">
        <v>42298.822916666664</v>
      </c>
      <c r="B11644">
        <v>7.56</v>
      </c>
    </row>
    <row r="11645" spans="1:2" x14ac:dyDescent="0.25">
      <c r="A11645" s="2">
        <v>42298.833333333336</v>
      </c>
      <c r="B11645">
        <v>7.55</v>
      </c>
    </row>
    <row r="11646" spans="1:2" x14ac:dyDescent="0.25">
      <c r="A11646" s="2">
        <v>42298.84375</v>
      </c>
      <c r="B11646">
        <v>7.55</v>
      </c>
    </row>
    <row r="11647" spans="1:2" x14ac:dyDescent="0.25">
      <c r="A11647" s="2">
        <v>42298.854166666664</v>
      </c>
      <c r="B11647">
        <v>7.55</v>
      </c>
    </row>
    <row r="11648" spans="1:2" x14ac:dyDescent="0.25">
      <c r="A11648" s="2">
        <v>42298.864583333336</v>
      </c>
      <c r="B11648">
        <v>7.55</v>
      </c>
    </row>
    <row r="11649" spans="1:2" x14ac:dyDescent="0.25">
      <c r="A11649" s="2">
        <v>42298.875</v>
      </c>
      <c r="B11649">
        <v>7.55</v>
      </c>
    </row>
    <row r="11650" spans="1:2" x14ac:dyDescent="0.25">
      <c r="A11650" s="2">
        <v>42298.885416666664</v>
      </c>
      <c r="B11650">
        <v>7.55</v>
      </c>
    </row>
    <row r="11651" spans="1:2" x14ac:dyDescent="0.25">
      <c r="A11651" s="2">
        <v>42298.895833333336</v>
      </c>
      <c r="B11651">
        <v>7.55</v>
      </c>
    </row>
    <row r="11652" spans="1:2" x14ac:dyDescent="0.25">
      <c r="A11652" s="2">
        <v>42298.90625</v>
      </c>
      <c r="B11652">
        <v>7.55</v>
      </c>
    </row>
    <row r="11653" spans="1:2" x14ac:dyDescent="0.25">
      <c r="A11653" s="2">
        <v>42298.916666666664</v>
      </c>
      <c r="B11653">
        <v>7.54</v>
      </c>
    </row>
    <row r="11654" spans="1:2" x14ac:dyDescent="0.25">
      <c r="A11654" s="2">
        <v>42298.927083333336</v>
      </c>
      <c r="B11654">
        <v>7.54</v>
      </c>
    </row>
    <row r="11655" spans="1:2" x14ac:dyDescent="0.25">
      <c r="A11655" s="2">
        <v>42298.9375</v>
      </c>
      <c r="B11655">
        <v>7.54</v>
      </c>
    </row>
    <row r="11656" spans="1:2" x14ac:dyDescent="0.25">
      <c r="A11656" s="2">
        <v>42298.947916666664</v>
      </c>
      <c r="B11656">
        <v>7.54</v>
      </c>
    </row>
    <row r="11657" spans="1:2" x14ac:dyDescent="0.25">
      <c r="A11657" s="2">
        <v>42298.958333333336</v>
      </c>
      <c r="B11657">
        <v>7.54</v>
      </c>
    </row>
    <row r="11658" spans="1:2" x14ac:dyDescent="0.25">
      <c r="A11658" s="2">
        <v>42298.96875</v>
      </c>
      <c r="B11658">
        <v>7.54</v>
      </c>
    </row>
    <row r="11659" spans="1:2" x14ac:dyDescent="0.25">
      <c r="A11659" s="2">
        <v>42298.979166666664</v>
      </c>
      <c r="B11659">
        <v>7.54</v>
      </c>
    </row>
    <row r="11660" spans="1:2" x14ac:dyDescent="0.25">
      <c r="A11660" s="2">
        <v>42298.989583333336</v>
      </c>
      <c r="B11660">
        <v>7.54</v>
      </c>
    </row>
    <row r="11661" spans="1:2" x14ac:dyDescent="0.25">
      <c r="A11661" s="2">
        <v>42299</v>
      </c>
      <c r="B11661">
        <v>7.54</v>
      </c>
    </row>
    <row r="11662" spans="1:2" x14ac:dyDescent="0.25">
      <c r="A11662" s="2">
        <v>42299.010416666664</v>
      </c>
      <c r="B11662">
        <v>7.55</v>
      </c>
    </row>
    <row r="11663" spans="1:2" x14ac:dyDescent="0.25">
      <c r="A11663" s="2">
        <v>42299.020833333336</v>
      </c>
      <c r="B11663">
        <v>7.55</v>
      </c>
    </row>
    <row r="11664" spans="1:2" x14ac:dyDescent="0.25">
      <c r="A11664" s="2">
        <v>42299.03125</v>
      </c>
      <c r="B11664">
        <v>7.55</v>
      </c>
    </row>
    <row r="11665" spans="1:2" x14ac:dyDescent="0.25">
      <c r="A11665" s="2">
        <v>42299.041666666664</v>
      </c>
      <c r="B11665">
        <v>7.54</v>
      </c>
    </row>
    <row r="11666" spans="1:2" x14ac:dyDescent="0.25">
      <c r="A11666" s="2">
        <v>42299.052083333336</v>
      </c>
      <c r="B11666">
        <v>7.54</v>
      </c>
    </row>
    <row r="11667" spans="1:2" x14ac:dyDescent="0.25">
      <c r="A11667" s="2">
        <v>42299.0625</v>
      </c>
      <c r="B11667">
        <v>7.54</v>
      </c>
    </row>
    <row r="11668" spans="1:2" x14ac:dyDescent="0.25">
      <c r="A11668" s="2">
        <v>42299.072916666664</v>
      </c>
      <c r="B11668">
        <v>7.54</v>
      </c>
    </row>
    <row r="11669" spans="1:2" x14ac:dyDescent="0.25">
      <c r="A11669" s="2">
        <v>42299.083333333336</v>
      </c>
      <c r="B11669">
        <v>7.55</v>
      </c>
    </row>
    <row r="11670" spans="1:2" x14ac:dyDescent="0.25">
      <c r="A11670" s="2">
        <v>42299.09375</v>
      </c>
      <c r="B11670">
        <v>7.55</v>
      </c>
    </row>
    <row r="11671" spans="1:2" x14ac:dyDescent="0.25">
      <c r="A11671" s="2">
        <v>42299.104166666664</v>
      </c>
      <c r="B11671">
        <v>7.54</v>
      </c>
    </row>
    <row r="11672" spans="1:2" x14ac:dyDescent="0.25">
      <c r="A11672" s="2">
        <v>42299.114583333336</v>
      </c>
      <c r="B11672">
        <v>7.54</v>
      </c>
    </row>
    <row r="11673" spans="1:2" x14ac:dyDescent="0.25">
      <c r="A11673" s="2">
        <v>42299.125</v>
      </c>
      <c r="B11673">
        <v>7.54</v>
      </c>
    </row>
    <row r="11674" spans="1:2" x14ac:dyDescent="0.25">
      <c r="A11674" s="2">
        <v>42299.135416666664</v>
      </c>
      <c r="B11674">
        <v>7.55</v>
      </c>
    </row>
    <row r="11675" spans="1:2" x14ac:dyDescent="0.25">
      <c r="A11675" s="2">
        <v>42299.145833333336</v>
      </c>
      <c r="B11675">
        <v>7.54</v>
      </c>
    </row>
    <row r="11676" spans="1:2" x14ac:dyDescent="0.25">
      <c r="A11676" s="2">
        <v>42299.15625</v>
      </c>
      <c r="B11676">
        <v>7.54</v>
      </c>
    </row>
    <row r="11677" spans="1:2" x14ac:dyDescent="0.25">
      <c r="A11677" s="2">
        <v>42299.166666666664</v>
      </c>
      <c r="B11677">
        <v>7.55</v>
      </c>
    </row>
    <row r="11678" spans="1:2" x14ac:dyDescent="0.25">
      <c r="A11678" s="2">
        <v>42299.177083333336</v>
      </c>
      <c r="B11678">
        <v>7.54</v>
      </c>
    </row>
    <row r="11679" spans="1:2" x14ac:dyDescent="0.25">
      <c r="A11679" s="2">
        <v>42299.1875</v>
      </c>
      <c r="B11679">
        <v>7.55</v>
      </c>
    </row>
    <row r="11680" spans="1:2" x14ac:dyDescent="0.25">
      <c r="A11680" s="2">
        <v>42299.197916666664</v>
      </c>
      <c r="B11680">
        <v>7.54</v>
      </c>
    </row>
    <row r="11681" spans="1:2" x14ac:dyDescent="0.25">
      <c r="A11681" s="2">
        <v>42299.208333333336</v>
      </c>
      <c r="B11681">
        <v>7.55</v>
      </c>
    </row>
    <row r="11682" spans="1:2" x14ac:dyDescent="0.25">
      <c r="A11682" s="2">
        <v>42299.21875</v>
      </c>
      <c r="B11682">
        <v>7.54</v>
      </c>
    </row>
    <row r="11683" spans="1:2" x14ac:dyDescent="0.25">
      <c r="A11683" s="2">
        <v>42299.229166666664</v>
      </c>
      <c r="B11683">
        <v>7.55</v>
      </c>
    </row>
    <row r="11684" spans="1:2" x14ac:dyDescent="0.25">
      <c r="A11684" s="2">
        <v>42299.239583333336</v>
      </c>
      <c r="B11684">
        <v>7.55</v>
      </c>
    </row>
    <row r="11685" spans="1:2" x14ac:dyDescent="0.25">
      <c r="A11685" s="2">
        <v>42299.25</v>
      </c>
      <c r="B11685">
        <v>7.55</v>
      </c>
    </row>
    <row r="11686" spans="1:2" x14ac:dyDescent="0.25">
      <c r="A11686" s="2">
        <v>42299.260416666664</v>
      </c>
      <c r="B11686">
        <v>7.55</v>
      </c>
    </row>
    <row r="11687" spans="1:2" x14ac:dyDescent="0.25">
      <c r="A11687" s="2">
        <v>42299.270833333336</v>
      </c>
      <c r="B11687">
        <v>7.55</v>
      </c>
    </row>
    <row r="11688" spans="1:2" x14ac:dyDescent="0.25">
      <c r="A11688" s="2">
        <v>42299.28125</v>
      </c>
      <c r="B11688">
        <v>7.55</v>
      </c>
    </row>
    <row r="11689" spans="1:2" x14ac:dyDescent="0.25">
      <c r="A11689" s="2">
        <v>42299.291666666664</v>
      </c>
      <c r="B11689">
        <v>7.55</v>
      </c>
    </row>
    <row r="11690" spans="1:2" x14ac:dyDescent="0.25">
      <c r="A11690" s="2">
        <v>42299.302083333336</v>
      </c>
      <c r="B11690">
        <v>7.55</v>
      </c>
    </row>
    <row r="11691" spans="1:2" x14ac:dyDescent="0.25">
      <c r="A11691" s="2">
        <v>42299.3125</v>
      </c>
      <c r="B11691">
        <v>7.55</v>
      </c>
    </row>
    <row r="11692" spans="1:2" x14ac:dyDescent="0.25">
      <c r="A11692" s="2">
        <v>42299.322916666664</v>
      </c>
      <c r="B11692">
        <v>7.55</v>
      </c>
    </row>
    <row r="11693" spans="1:2" x14ac:dyDescent="0.25">
      <c r="A11693" s="2">
        <v>42299.333333333336</v>
      </c>
      <c r="B11693">
        <v>7.55</v>
      </c>
    </row>
    <row r="11694" spans="1:2" x14ac:dyDescent="0.25">
      <c r="A11694" s="2">
        <v>42299.34375</v>
      </c>
      <c r="B11694">
        <v>7.55</v>
      </c>
    </row>
    <row r="11695" spans="1:2" x14ac:dyDescent="0.25">
      <c r="A11695" s="2">
        <v>42299.354166666664</v>
      </c>
      <c r="B11695">
        <v>7.55</v>
      </c>
    </row>
    <row r="11696" spans="1:2" x14ac:dyDescent="0.25">
      <c r="A11696" s="2">
        <v>42299.364583333336</v>
      </c>
      <c r="B11696">
        <v>7.55</v>
      </c>
    </row>
    <row r="11697" spans="1:2" x14ac:dyDescent="0.25">
      <c r="A11697" s="2">
        <v>42299.375</v>
      </c>
      <c r="B11697">
        <v>7.55</v>
      </c>
    </row>
    <row r="11698" spans="1:2" x14ac:dyDescent="0.25">
      <c r="A11698" s="2">
        <v>42299.385416666664</v>
      </c>
      <c r="B11698">
        <v>7.55</v>
      </c>
    </row>
    <row r="11699" spans="1:2" x14ac:dyDescent="0.25">
      <c r="A11699" s="2">
        <v>42299.395833333336</v>
      </c>
      <c r="B11699">
        <v>7.55</v>
      </c>
    </row>
    <row r="11700" spans="1:2" x14ac:dyDescent="0.25">
      <c r="A11700" s="2">
        <v>42299.40625</v>
      </c>
      <c r="B11700">
        <v>7.55</v>
      </c>
    </row>
    <row r="11701" spans="1:2" x14ac:dyDescent="0.25">
      <c r="A11701" s="2">
        <v>42299.416666666664</v>
      </c>
      <c r="B11701">
        <v>7.56</v>
      </c>
    </row>
    <row r="11702" spans="1:2" x14ac:dyDescent="0.25">
      <c r="A11702" s="2">
        <v>42299.427083333336</v>
      </c>
      <c r="B11702">
        <v>7.56</v>
      </c>
    </row>
    <row r="11703" spans="1:2" x14ac:dyDescent="0.25">
      <c r="A11703" s="2">
        <v>42299.4375</v>
      </c>
      <c r="B11703">
        <v>7.56</v>
      </c>
    </row>
    <row r="11704" spans="1:2" x14ac:dyDescent="0.25">
      <c r="A11704" s="2">
        <v>42299.447916666664</v>
      </c>
      <c r="B11704">
        <v>7.57</v>
      </c>
    </row>
    <row r="11705" spans="1:2" x14ac:dyDescent="0.25">
      <c r="A11705" s="2">
        <v>42299.458333333336</v>
      </c>
      <c r="B11705">
        <v>7.57</v>
      </c>
    </row>
    <row r="11706" spans="1:2" x14ac:dyDescent="0.25">
      <c r="A11706" s="2">
        <v>42299.46875</v>
      </c>
      <c r="B11706">
        <v>7.58</v>
      </c>
    </row>
    <row r="11707" spans="1:2" x14ac:dyDescent="0.25">
      <c r="A11707" s="2">
        <v>42299.479166666664</v>
      </c>
      <c r="B11707">
        <v>7.59</v>
      </c>
    </row>
    <row r="11708" spans="1:2" x14ac:dyDescent="0.25">
      <c r="A11708" s="2">
        <v>42299.489583333336</v>
      </c>
      <c r="B11708">
        <v>7.59</v>
      </c>
    </row>
    <row r="11709" spans="1:2" x14ac:dyDescent="0.25">
      <c r="A11709" s="2">
        <v>42299.5</v>
      </c>
      <c r="B11709">
        <v>7.59</v>
      </c>
    </row>
    <row r="11710" spans="1:2" x14ac:dyDescent="0.25">
      <c r="A11710" s="2">
        <v>42299.510416666664</v>
      </c>
      <c r="B11710">
        <v>7.59</v>
      </c>
    </row>
    <row r="11711" spans="1:2" x14ac:dyDescent="0.25">
      <c r="A11711" s="2">
        <v>42299.520833333336</v>
      </c>
      <c r="B11711">
        <v>7.59</v>
      </c>
    </row>
    <row r="11712" spans="1:2" x14ac:dyDescent="0.25">
      <c r="A11712" s="2">
        <v>42299.53125</v>
      </c>
      <c r="B11712">
        <v>7.6</v>
      </c>
    </row>
    <row r="11713" spans="1:2" x14ac:dyDescent="0.25">
      <c r="A11713" s="2">
        <v>42299.541666666664</v>
      </c>
      <c r="B11713">
        <v>7.6</v>
      </c>
    </row>
    <row r="11714" spans="1:2" x14ac:dyDescent="0.25">
      <c r="A11714" s="2">
        <v>42299.552083333336</v>
      </c>
      <c r="B11714">
        <v>7.6</v>
      </c>
    </row>
    <row r="11715" spans="1:2" x14ac:dyDescent="0.25">
      <c r="A11715" s="2">
        <v>42299.5625</v>
      </c>
      <c r="B11715">
        <v>7.61</v>
      </c>
    </row>
    <row r="11716" spans="1:2" x14ac:dyDescent="0.25">
      <c r="A11716" s="2">
        <v>42299.572916666664</v>
      </c>
      <c r="B11716">
        <v>7.61</v>
      </c>
    </row>
    <row r="11717" spans="1:2" x14ac:dyDescent="0.25">
      <c r="A11717" s="2">
        <v>42299.583333333336</v>
      </c>
      <c r="B11717">
        <v>7.61</v>
      </c>
    </row>
    <row r="11718" spans="1:2" x14ac:dyDescent="0.25">
      <c r="A11718" s="2">
        <v>42299.59375</v>
      </c>
      <c r="B11718">
        <v>7.61</v>
      </c>
    </row>
    <row r="11719" spans="1:2" x14ac:dyDescent="0.25">
      <c r="A11719" s="2">
        <v>42299.604166666664</v>
      </c>
      <c r="B11719">
        <v>7.61</v>
      </c>
    </row>
    <row r="11720" spans="1:2" x14ac:dyDescent="0.25">
      <c r="A11720" s="2">
        <v>42299.614583333336</v>
      </c>
      <c r="B11720">
        <v>7.61</v>
      </c>
    </row>
    <row r="11721" spans="1:2" x14ac:dyDescent="0.25">
      <c r="A11721" s="2">
        <v>42299.625</v>
      </c>
      <c r="B11721">
        <v>7.61</v>
      </c>
    </row>
    <row r="11722" spans="1:2" x14ac:dyDescent="0.25">
      <c r="A11722" s="2">
        <v>42299.635416666664</v>
      </c>
      <c r="B11722">
        <v>7.6</v>
      </c>
    </row>
    <row r="11723" spans="1:2" x14ac:dyDescent="0.25">
      <c r="A11723" s="2">
        <v>42299.645833333336</v>
      </c>
      <c r="B11723">
        <v>7.61</v>
      </c>
    </row>
    <row r="11724" spans="1:2" x14ac:dyDescent="0.25">
      <c r="A11724" s="2">
        <v>42299.65625</v>
      </c>
      <c r="B11724">
        <v>7.61</v>
      </c>
    </row>
    <row r="11725" spans="1:2" x14ac:dyDescent="0.25">
      <c r="A11725" s="2">
        <v>42299.666666666664</v>
      </c>
      <c r="B11725">
        <v>7.6</v>
      </c>
    </row>
    <row r="11726" spans="1:2" x14ac:dyDescent="0.25">
      <c r="A11726" s="2">
        <v>42299.677083333336</v>
      </c>
      <c r="B11726">
        <v>7.6</v>
      </c>
    </row>
    <row r="11727" spans="1:2" x14ac:dyDescent="0.25">
      <c r="A11727" s="2">
        <v>42299.6875</v>
      </c>
      <c r="B11727">
        <v>7.6</v>
      </c>
    </row>
    <row r="11728" spans="1:2" x14ac:dyDescent="0.25">
      <c r="A11728" s="2">
        <v>42299.697916666664</v>
      </c>
      <c r="B11728">
        <v>7.6</v>
      </c>
    </row>
    <row r="11729" spans="1:2" x14ac:dyDescent="0.25">
      <c r="A11729" s="2">
        <v>42299.708333333336</v>
      </c>
      <c r="B11729">
        <v>7.6</v>
      </c>
    </row>
    <row r="11730" spans="1:2" x14ac:dyDescent="0.25">
      <c r="A11730" s="2">
        <v>42299.71875</v>
      </c>
      <c r="B11730">
        <v>7.6</v>
      </c>
    </row>
    <row r="11731" spans="1:2" x14ac:dyDescent="0.25">
      <c r="A11731" s="2">
        <v>42299.729166666664</v>
      </c>
      <c r="B11731">
        <v>7.59</v>
      </c>
    </row>
    <row r="11732" spans="1:2" x14ac:dyDescent="0.25">
      <c r="A11732" s="2">
        <v>42299.739583333336</v>
      </c>
      <c r="B11732">
        <v>7.59</v>
      </c>
    </row>
    <row r="11733" spans="1:2" x14ac:dyDescent="0.25">
      <c r="A11733" s="2">
        <v>42299.75</v>
      </c>
      <c r="B11733">
        <v>7.59</v>
      </c>
    </row>
    <row r="11734" spans="1:2" x14ac:dyDescent="0.25">
      <c r="A11734" s="2">
        <v>42299.760416666664</v>
      </c>
      <c r="B11734">
        <v>7.59</v>
      </c>
    </row>
    <row r="11735" spans="1:2" x14ac:dyDescent="0.25">
      <c r="A11735" s="2">
        <v>42299.770833333336</v>
      </c>
      <c r="B11735">
        <v>7.58</v>
      </c>
    </row>
    <row r="11736" spans="1:2" x14ac:dyDescent="0.25">
      <c r="A11736" s="2">
        <v>42299.78125</v>
      </c>
      <c r="B11736">
        <v>7.57</v>
      </c>
    </row>
    <row r="11737" spans="1:2" x14ac:dyDescent="0.25">
      <c r="A11737" s="2">
        <v>42299.791666666664</v>
      </c>
      <c r="B11737">
        <v>7.57</v>
      </c>
    </row>
    <row r="11738" spans="1:2" x14ac:dyDescent="0.25">
      <c r="A11738" s="2">
        <v>42299.802083333336</v>
      </c>
      <c r="B11738">
        <v>7.56</v>
      </c>
    </row>
    <row r="11739" spans="1:2" x14ac:dyDescent="0.25">
      <c r="A11739" s="2">
        <v>42299.8125</v>
      </c>
      <c r="B11739">
        <v>7.56</v>
      </c>
    </row>
    <row r="11740" spans="1:2" x14ac:dyDescent="0.25">
      <c r="A11740" s="2">
        <v>42299.822916666664</v>
      </c>
      <c r="B11740">
        <v>7.56</v>
      </c>
    </row>
    <row r="11741" spans="1:2" x14ac:dyDescent="0.25">
      <c r="A11741" s="2">
        <v>42299.833333333336</v>
      </c>
      <c r="B11741">
        <v>7.56</v>
      </c>
    </row>
    <row r="11742" spans="1:2" x14ac:dyDescent="0.25">
      <c r="A11742" s="2">
        <v>42299.84375</v>
      </c>
      <c r="B11742">
        <v>7.57</v>
      </c>
    </row>
    <row r="11743" spans="1:2" x14ac:dyDescent="0.25">
      <c r="A11743" s="2">
        <v>42299.854166666664</v>
      </c>
      <c r="B11743">
        <v>7.56</v>
      </c>
    </row>
    <row r="11744" spans="1:2" x14ac:dyDescent="0.25">
      <c r="A11744" s="2">
        <v>42299.864583333336</v>
      </c>
      <c r="B11744">
        <v>7.56</v>
      </c>
    </row>
    <row r="11745" spans="1:2" x14ac:dyDescent="0.25">
      <c r="A11745" s="2">
        <v>42299.875</v>
      </c>
      <c r="B11745">
        <v>7.56</v>
      </c>
    </row>
    <row r="11746" spans="1:2" x14ac:dyDescent="0.25">
      <c r="A11746" s="2">
        <v>42299.885416666664</v>
      </c>
      <c r="B11746">
        <v>7.56</v>
      </c>
    </row>
    <row r="11747" spans="1:2" x14ac:dyDescent="0.25">
      <c r="A11747" s="2">
        <v>42299.895833333336</v>
      </c>
      <c r="B11747">
        <v>7.56</v>
      </c>
    </row>
    <row r="11748" spans="1:2" x14ac:dyDescent="0.25">
      <c r="A11748" s="2">
        <v>42299.90625</v>
      </c>
      <c r="B11748">
        <v>7.56</v>
      </c>
    </row>
    <row r="11749" spans="1:2" x14ac:dyDescent="0.25">
      <c r="A11749" s="2">
        <v>42299.916666666664</v>
      </c>
      <c r="B11749">
        <v>7.56</v>
      </c>
    </row>
    <row r="11750" spans="1:2" x14ac:dyDescent="0.25">
      <c r="A11750" s="2">
        <v>42299.927083333336</v>
      </c>
      <c r="B11750">
        <v>7.56</v>
      </c>
    </row>
    <row r="11751" spans="1:2" x14ac:dyDescent="0.25">
      <c r="A11751" s="2">
        <v>42299.9375</v>
      </c>
      <c r="B11751">
        <v>7.56</v>
      </c>
    </row>
    <row r="11752" spans="1:2" x14ac:dyDescent="0.25">
      <c r="A11752" s="2">
        <v>42299.947916666664</v>
      </c>
      <c r="B11752">
        <v>7.56</v>
      </c>
    </row>
    <row r="11753" spans="1:2" x14ac:dyDescent="0.25">
      <c r="A11753" s="2">
        <v>42299.958333333336</v>
      </c>
      <c r="B11753">
        <v>7.56</v>
      </c>
    </row>
    <row r="11754" spans="1:2" x14ac:dyDescent="0.25">
      <c r="A11754" s="2">
        <v>42299.96875</v>
      </c>
      <c r="B11754">
        <v>7.55</v>
      </c>
    </row>
    <row r="11755" spans="1:2" x14ac:dyDescent="0.25">
      <c r="A11755" s="2">
        <v>42299.979166666664</v>
      </c>
      <c r="B11755">
        <v>7.55</v>
      </c>
    </row>
    <row r="11756" spans="1:2" x14ac:dyDescent="0.25">
      <c r="A11756" s="2">
        <v>42299.989583333336</v>
      </c>
      <c r="B11756">
        <v>7.55</v>
      </c>
    </row>
    <row r="11757" spans="1:2" x14ac:dyDescent="0.25">
      <c r="A11757" s="2">
        <v>42300</v>
      </c>
      <c r="B11757">
        <v>7.55</v>
      </c>
    </row>
    <row r="11758" spans="1:2" x14ac:dyDescent="0.25">
      <c r="A11758" s="2">
        <v>42300.010416666664</v>
      </c>
      <c r="B11758">
        <v>7.55</v>
      </c>
    </row>
    <row r="11759" spans="1:2" x14ac:dyDescent="0.25">
      <c r="A11759" s="2">
        <v>42300.020833333336</v>
      </c>
      <c r="B11759">
        <v>7.55</v>
      </c>
    </row>
    <row r="11760" spans="1:2" x14ac:dyDescent="0.25">
      <c r="A11760" s="2">
        <v>42300.03125</v>
      </c>
      <c r="B11760">
        <v>7.55</v>
      </c>
    </row>
    <row r="11761" spans="1:2" x14ac:dyDescent="0.25">
      <c r="A11761" s="2">
        <v>42300.041666666664</v>
      </c>
      <c r="B11761">
        <v>7.55</v>
      </c>
    </row>
    <row r="11762" spans="1:2" x14ac:dyDescent="0.25">
      <c r="A11762" s="2">
        <v>42300.052083333336</v>
      </c>
      <c r="B11762">
        <v>7.55</v>
      </c>
    </row>
    <row r="11763" spans="1:2" x14ac:dyDescent="0.25">
      <c r="A11763" s="2">
        <v>42300.0625</v>
      </c>
      <c r="B11763">
        <v>7.55</v>
      </c>
    </row>
    <row r="11764" spans="1:2" x14ac:dyDescent="0.25">
      <c r="A11764" s="2">
        <v>42300.072916666664</v>
      </c>
      <c r="B11764">
        <v>7.55</v>
      </c>
    </row>
    <row r="11765" spans="1:2" x14ac:dyDescent="0.25">
      <c r="A11765" s="2">
        <v>42300.083333333336</v>
      </c>
      <c r="B11765">
        <v>7.54</v>
      </c>
    </row>
    <row r="11766" spans="1:2" x14ac:dyDescent="0.25">
      <c r="A11766" s="2">
        <v>42300.09375</v>
      </c>
      <c r="B11766">
        <v>7.55</v>
      </c>
    </row>
    <row r="11767" spans="1:2" x14ac:dyDescent="0.25">
      <c r="A11767" s="2">
        <v>42300.104166666664</v>
      </c>
      <c r="B11767">
        <v>7.55</v>
      </c>
    </row>
    <row r="11768" spans="1:2" x14ac:dyDescent="0.25">
      <c r="A11768" s="2">
        <v>42300.114583333336</v>
      </c>
      <c r="B11768">
        <v>7.55</v>
      </c>
    </row>
    <row r="11769" spans="1:2" x14ac:dyDescent="0.25">
      <c r="A11769" s="2">
        <v>42300.125</v>
      </c>
      <c r="B11769">
        <v>7.54</v>
      </c>
    </row>
    <row r="11770" spans="1:2" x14ac:dyDescent="0.25">
      <c r="A11770" s="2">
        <v>42300.135416666664</v>
      </c>
      <c r="B11770">
        <v>7.54</v>
      </c>
    </row>
    <row r="11771" spans="1:2" x14ac:dyDescent="0.25">
      <c r="A11771" s="2">
        <v>42300.145833333336</v>
      </c>
      <c r="B11771">
        <v>7.55</v>
      </c>
    </row>
    <row r="11772" spans="1:2" x14ac:dyDescent="0.25">
      <c r="A11772" s="2">
        <v>42300.15625</v>
      </c>
      <c r="B11772">
        <v>7.55</v>
      </c>
    </row>
    <row r="11773" spans="1:2" x14ac:dyDescent="0.25">
      <c r="A11773" s="2">
        <v>42300.166666666664</v>
      </c>
      <c r="B11773">
        <v>7.54</v>
      </c>
    </row>
    <row r="11774" spans="1:2" x14ac:dyDescent="0.25">
      <c r="A11774" s="2">
        <v>42300.177083333336</v>
      </c>
      <c r="B11774">
        <v>7.54</v>
      </c>
    </row>
    <row r="11775" spans="1:2" x14ac:dyDescent="0.25">
      <c r="A11775" s="2">
        <v>42300.1875</v>
      </c>
      <c r="B11775">
        <v>7.54</v>
      </c>
    </row>
    <row r="11776" spans="1:2" x14ac:dyDescent="0.25">
      <c r="A11776" s="2">
        <v>42300.197916666664</v>
      </c>
      <c r="B11776">
        <v>7.54</v>
      </c>
    </row>
    <row r="11777" spans="1:2" x14ac:dyDescent="0.25">
      <c r="A11777" s="2">
        <v>42300.208333333336</v>
      </c>
      <c r="B11777">
        <v>7.54</v>
      </c>
    </row>
    <row r="11778" spans="1:2" x14ac:dyDescent="0.25">
      <c r="A11778" s="2">
        <v>42300.21875</v>
      </c>
      <c r="B11778">
        <v>7.54</v>
      </c>
    </row>
    <row r="11779" spans="1:2" x14ac:dyDescent="0.25">
      <c r="A11779" s="2">
        <v>42300.229166666664</v>
      </c>
      <c r="B11779">
        <v>7.53</v>
      </c>
    </row>
    <row r="11780" spans="1:2" x14ac:dyDescent="0.25">
      <c r="A11780" s="2">
        <v>42300.239583333336</v>
      </c>
      <c r="B11780">
        <v>7.53</v>
      </c>
    </row>
    <row r="11781" spans="1:2" x14ac:dyDescent="0.25">
      <c r="A11781" s="2">
        <v>42300.25</v>
      </c>
      <c r="B11781">
        <v>7.53</v>
      </c>
    </row>
    <row r="11782" spans="1:2" x14ac:dyDescent="0.25">
      <c r="A11782" s="2">
        <v>42300.260416666664</v>
      </c>
      <c r="B11782">
        <v>7.53</v>
      </c>
    </row>
    <row r="11783" spans="1:2" x14ac:dyDescent="0.25">
      <c r="A11783" s="2">
        <v>42300.270833333336</v>
      </c>
      <c r="B11783">
        <v>7.53</v>
      </c>
    </row>
    <row r="11784" spans="1:2" x14ac:dyDescent="0.25">
      <c r="A11784" s="2">
        <v>42300.28125</v>
      </c>
      <c r="B11784">
        <v>7.53</v>
      </c>
    </row>
    <row r="11785" spans="1:2" x14ac:dyDescent="0.25">
      <c r="A11785" s="2">
        <v>42300.291666666664</v>
      </c>
      <c r="B11785">
        <v>7.53</v>
      </c>
    </row>
    <row r="11786" spans="1:2" x14ac:dyDescent="0.25">
      <c r="A11786" s="2">
        <v>42300.302083333336</v>
      </c>
      <c r="B11786">
        <v>7.53</v>
      </c>
    </row>
    <row r="11787" spans="1:2" x14ac:dyDescent="0.25">
      <c r="A11787" s="2">
        <v>42300.3125</v>
      </c>
      <c r="B11787">
        <v>7.54</v>
      </c>
    </row>
    <row r="11788" spans="1:2" x14ac:dyDescent="0.25">
      <c r="A11788" s="2">
        <v>42300.322916666664</v>
      </c>
      <c r="B11788">
        <v>7.53</v>
      </c>
    </row>
    <row r="11789" spans="1:2" x14ac:dyDescent="0.25">
      <c r="A11789" s="2">
        <v>42300.333333333336</v>
      </c>
      <c r="B11789">
        <v>7.53</v>
      </c>
    </row>
    <row r="11790" spans="1:2" x14ac:dyDescent="0.25">
      <c r="A11790" s="2">
        <v>42300.34375</v>
      </c>
      <c r="B11790">
        <v>7.54</v>
      </c>
    </row>
    <row r="11791" spans="1:2" x14ac:dyDescent="0.25">
      <c r="A11791" s="2">
        <v>42300.354166666664</v>
      </c>
      <c r="B11791">
        <v>7.54</v>
      </c>
    </row>
    <row r="11792" spans="1:2" x14ac:dyDescent="0.25">
      <c r="A11792" s="2">
        <v>42300.364583333336</v>
      </c>
      <c r="B11792">
        <v>7.53</v>
      </c>
    </row>
    <row r="11793" spans="1:2" x14ac:dyDescent="0.25">
      <c r="A11793" s="2">
        <v>42300.375</v>
      </c>
      <c r="B11793">
        <v>7.53</v>
      </c>
    </row>
    <row r="11794" spans="1:2" x14ac:dyDescent="0.25">
      <c r="A11794" s="2">
        <v>42300.385416666664</v>
      </c>
      <c r="B11794">
        <v>7.54</v>
      </c>
    </row>
    <row r="11795" spans="1:2" x14ac:dyDescent="0.25">
      <c r="A11795" s="2">
        <v>42300.395833333336</v>
      </c>
      <c r="B11795">
        <v>7.54</v>
      </c>
    </row>
    <row r="11796" spans="1:2" x14ac:dyDescent="0.25">
      <c r="A11796" s="2">
        <v>42300.40625</v>
      </c>
      <c r="B11796">
        <v>7.55</v>
      </c>
    </row>
    <row r="11797" spans="1:2" x14ac:dyDescent="0.25">
      <c r="A11797" s="2">
        <v>42300.416666666664</v>
      </c>
      <c r="B11797">
        <v>7.54</v>
      </c>
    </row>
    <row r="11798" spans="1:2" x14ac:dyDescent="0.25">
      <c r="A11798" s="2">
        <v>42300.427083333336</v>
      </c>
      <c r="B11798">
        <v>7.55</v>
      </c>
    </row>
    <row r="11799" spans="1:2" x14ac:dyDescent="0.25">
      <c r="A11799" s="2">
        <v>42300.4375</v>
      </c>
      <c r="B11799">
        <v>7.56</v>
      </c>
    </row>
    <row r="11800" spans="1:2" x14ac:dyDescent="0.25">
      <c r="A11800" s="2">
        <v>42300.447916666664</v>
      </c>
      <c r="B11800">
        <v>7.56</v>
      </c>
    </row>
    <row r="11801" spans="1:2" x14ac:dyDescent="0.25">
      <c r="A11801" s="2">
        <v>42300.458333333336</v>
      </c>
      <c r="B11801">
        <v>7.57</v>
      </c>
    </row>
    <row r="11802" spans="1:2" x14ac:dyDescent="0.25">
      <c r="A11802" s="2">
        <v>42300.46875</v>
      </c>
      <c r="B11802">
        <v>7.57</v>
      </c>
    </row>
    <row r="11803" spans="1:2" x14ac:dyDescent="0.25">
      <c r="A11803" s="2">
        <v>42300.479166666664</v>
      </c>
      <c r="B11803">
        <v>7.58</v>
      </c>
    </row>
    <row r="11804" spans="1:2" x14ac:dyDescent="0.25">
      <c r="A11804" s="2">
        <v>42300.489583333336</v>
      </c>
      <c r="B11804">
        <v>7.58</v>
      </c>
    </row>
    <row r="11805" spans="1:2" x14ac:dyDescent="0.25">
      <c r="A11805" s="2">
        <v>42300.5</v>
      </c>
      <c r="B11805">
        <v>7.58</v>
      </c>
    </row>
    <row r="11806" spans="1:2" x14ac:dyDescent="0.25">
      <c r="A11806" s="2">
        <v>42300.510416666664</v>
      </c>
      <c r="B11806">
        <v>7.59</v>
      </c>
    </row>
    <row r="11807" spans="1:2" x14ac:dyDescent="0.25">
      <c r="A11807" s="2">
        <v>42300.520833333336</v>
      </c>
      <c r="B11807">
        <v>7.6</v>
      </c>
    </row>
    <row r="11808" spans="1:2" x14ac:dyDescent="0.25">
      <c r="A11808" s="2">
        <v>42300.53125</v>
      </c>
      <c r="B11808">
        <v>7.6</v>
      </c>
    </row>
    <row r="11809" spans="1:2" x14ac:dyDescent="0.25">
      <c r="A11809" s="2">
        <v>42300.541666666664</v>
      </c>
      <c r="B11809">
        <v>7.6</v>
      </c>
    </row>
    <row r="11810" spans="1:2" x14ac:dyDescent="0.25">
      <c r="A11810" s="2">
        <v>42300.552083333336</v>
      </c>
      <c r="B11810">
        <v>7.6</v>
      </c>
    </row>
    <row r="11811" spans="1:2" x14ac:dyDescent="0.25">
      <c r="A11811" s="2">
        <v>42300.5625</v>
      </c>
      <c r="B11811">
        <v>7.6</v>
      </c>
    </row>
    <row r="11812" spans="1:2" x14ac:dyDescent="0.25">
      <c r="A11812" s="2">
        <v>42300.572916666664</v>
      </c>
      <c r="B11812">
        <v>7.61</v>
      </c>
    </row>
    <row r="11813" spans="1:2" x14ac:dyDescent="0.25">
      <c r="A11813" s="2">
        <v>42300.583333333336</v>
      </c>
      <c r="B11813">
        <v>7.61</v>
      </c>
    </row>
    <row r="11814" spans="1:2" x14ac:dyDescent="0.25">
      <c r="A11814" s="2">
        <v>42300.59375</v>
      </c>
      <c r="B11814">
        <v>7.61</v>
      </c>
    </row>
    <row r="11815" spans="1:2" x14ac:dyDescent="0.25">
      <c r="A11815" s="2">
        <v>42300.604166666664</v>
      </c>
      <c r="B11815">
        <v>7.6</v>
      </c>
    </row>
    <row r="11816" spans="1:2" x14ac:dyDescent="0.25">
      <c r="A11816" s="2">
        <v>42300.614583333336</v>
      </c>
      <c r="B11816">
        <v>7.61</v>
      </c>
    </row>
    <row r="11817" spans="1:2" x14ac:dyDescent="0.25">
      <c r="A11817" s="2">
        <v>42300.625</v>
      </c>
      <c r="B11817">
        <v>7.62</v>
      </c>
    </row>
    <row r="11818" spans="1:2" x14ac:dyDescent="0.25">
      <c r="A11818" s="2">
        <v>42300.635416666664</v>
      </c>
      <c r="B11818">
        <v>7.6</v>
      </c>
    </row>
    <row r="11819" spans="1:2" x14ac:dyDescent="0.25">
      <c r="A11819" s="2">
        <v>42300.645833333336</v>
      </c>
      <c r="B11819">
        <v>7.6</v>
      </c>
    </row>
    <row r="11820" spans="1:2" x14ac:dyDescent="0.25">
      <c r="A11820" s="2">
        <v>42300.65625</v>
      </c>
      <c r="B11820">
        <v>7.6</v>
      </c>
    </row>
    <row r="11821" spans="1:2" x14ac:dyDescent="0.25">
      <c r="A11821" s="2">
        <v>42300.666666666664</v>
      </c>
      <c r="B11821">
        <v>7.61</v>
      </c>
    </row>
    <row r="11822" spans="1:2" x14ac:dyDescent="0.25">
      <c r="A11822" s="2">
        <v>42300.677083333336</v>
      </c>
      <c r="B11822">
        <v>7.6</v>
      </c>
    </row>
    <row r="11823" spans="1:2" x14ac:dyDescent="0.25">
      <c r="A11823" s="2">
        <v>42300.6875</v>
      </c>
      <c r="B11823">
        <v>7.6</v>
      </c>
    </row>
    <row r="11824" spans="1:2" x14ac:dyDescent="0.25">
      <c r="A11824" s="2">
        <v>42300.697916666664</v>
      </c>
      <c r="B11824">
        <v>7.6</v>
      </c>
    </row>
    <row r="11825" spans="1:2" x14ac:dyDescent="0.25">
      <c r="A11825" s="2">
        <v>42300.708333333336</v>
      </c>
      <c r="B11825">
        <v>7.59</v>
      </c>
    </row>
    <row r="11826" spans="1:2" x14ac:dyDescent="0.25">
      <c r="A11826" s="2">
        <v>42300.71875</v>
      </c>
      <c r="B11826">
        <v>7.59</v>
      </c>
    </row>
    <row r="11827" spans="1:2" x14ac:dyDescent="0.25">
      <c r="A11827" s="2">
        <v>42300.729166666664</v>
      </c>
      <c r="B11827">
        <v>7.58</v>
      </c>
    </row>
    <row r="11828" spans="1:2" x14ac:dyDescent="0.25">
      <c r="A11828" s="2">
        <v>42300.739583333336</v>
      </c>
      <c r="B11828">
        <v>7.58</v>
      </c>
    </row>
    <row r="11829" spans="1:2" x14ac:dyDescent="0.25">
      <c r="A11829" s="2">
        <v>42300.75</v>
      </c>
      <c r="B11829">
        <v>7.58</v>
      </c>
    </row>
    <row r="11830" spans="1:2" x14ac:dyDescent="0.25">
      <c r="A11830" s="2">
        <v>42300.760416666664</v>
      </c>
      <c r="B11830">
        <v>7.59</v>
      </c>
    </row>
    <row r="11831" spans="1:2" x14ac:dyDescent="0.25">
      <c r="A11831" s="2">
        <v>42300.770833333336</v>
      </c>
      <c r="B11831">
        <v>7.58</v>
      </c>
    </row>
    <row r="11832" spans="1:2" x14ac:dyDescent="0.25">
      <c r="A11832" s="2">
        <v>42300.78125</v>
      </c>
      <c r="B11832">
        <v>7.58</v>
      </c>
    </row>
    <row r="11833" spans="1:2" x14ac:dyDescent="0.25">
      <c r="A11833" s="2">
        <v>42300.791666666664</v>
      </c>
      <c r="B11833">
        <v>7.58</v>
      </c>
    </row>
    <row r="11834" spans="1:2" x14ac:dyDescent="0.25">
      <c r="A11834" s="2">
        <v>42300.802083333336</v>
      </c>
      <c r="B11834">
        <v>7.57</v>
      </c>
    </row>
    <row r="11835" spans="1:2" x14ac:dyDescent="0.25">
      <c r="A11835" s="2">
        <v>42300.8125</v>
      </c>
      <c r="B11835">
        <v>7.57</v>
      </c>
    </row>
    <row r="11836" spans="1:2" x14ac:dyDescent="0.25">
      <c r="A11836" s="2">
        <v>42300.822916666664</v>
      </c>
      <c r="B11836">
        <v>7.58</v>
      </c>
    </row>
    <row r="11837" spans="1:2" x14ac:dyDescent="0.25">
      <c r="A11837" s="2">
        <v>42300.833333333336</v>
      </c>
      <c r="B11837">
        <v>7.57</v>
      </c>
    </row>
    <row r="11838" spans="1:2" x14ac:dyDescent="0.25">
      <c r="A11838" s="2">
        <v>42300.84375</v>
      </c>
      <c r="B11838">
        <v>7.57</v>
      </c>
    </row>
    <row r="11839" spans="1:2" x14ac:dyDescent="0.25">
      <c r="A11839" s="2">
        <v>42300.854166666664</v>
      </c>
      <c r="B11839">
        <v>7.57</v>
      </c>
    </row>
    <row r="11840" spans="1:2" x14ac:dyDescent="0.25">
      <c r="A11840" s="2">
        <v>42300.864583333336</v>
      </c>
      <c r="B11840">
        <v>7.57</v>
      </c>
    </row>
    <row r="11841" spans="1:2" x14ac:dyDescent="0.25">
      <c r="A11841" s="2">
        <v>42300.875</v>
      </c>
      <c r="B11841">
        <v>7.57</v>
      </c>
    </row>
    <row r="11842" spans="1:2" x14ac:dyDescent="0.25">
      <c r="A11842" s="2">
        <v>42300.885416666664</v>
      </c>
      <c r="B11842">
        <v>7.57</v>
      </c>
    </row>
    <row r="11843" spans="1:2" x14ac:dyDescent="0.25">
      <c r="A11843" s="2">
        <v>42300.895833333336</v>
      </c>
      <c r="B11843">
        <v>7.57</v>
      </c>
    </row>
    <row r="11844" spans="1:2" x14ac:dyDescent="0.25">
      <c r="A11844" s="2">
        <v>42300.90625</v>
      </c>
      <c r="B11844">
        <v>7.57</v>
      </c>
    </row>
    <row r="11845" spans="1:2" x14ac:dyDescent="0.25">
      <c r="A11845" s="2">
        <v>42300.916666666664</v>
      </c>
      <c r="B11845">
        <v>7.57</v>
      </c>
    </row>
    <row r="11846" spans="1:2" x14ac:dyDescent="0.25">
      <c r="A11846" s="2">
        <v>42300.927083333336</v>
      </c>
      <c r="B11846">
        <v>7.57</v>
      </c>
    </row>
    <row r="11847" spans="1:2" x14ac:dyDescent="0.25">
      <c r="A11847" s="2">
        <v>42300.9375</v>
      </c>
      <c r="B11847">
        <v>7.56</v>
      </c>
    </row>
    <row r="11848" spans="1:2" x14ac:dyDescent="0.25">
      <c r="A11848" s="2">
        <v>42300.947916666664</v>
      </c>
      <c r="B11848">
        <v>7.57</v>
      </c>
    </row>
    <row r="11849" spans="1:2" x14ac:dyDescent="0.25">
      <c r="A11849" s="2">
        <v>42300.958333333336</v>
      </c>
      <c r="B11849">
        <v>7.57</v>
      </c>
    </row>
    <row r="11850" spans="1:2" x14ac:dyDescent="0.25">
      <c r="A11850" s="2">
        <v>42300.96875</v>
      </c>
      <c r="B11850">
        <v>7.57</v>
      </c>
    </row>
    <row r="11851" spans="1:2" x14ac:dyDescent="0.25">
      <c r="A11851" s="2">
        <v>42300.979166666664</v>
      </c>
      <c r="B11851">
        <v>7.57</v>
      </c>
    </row>
    <row r="11852" spans="1:2" x14ac:dyDescent="0.25">
      <c r="A11852" s="2">
        <v>42300.989583333336</v>
      </c>
      <c r="B11852">
        <v>7.57</v>
      </c>
    </row>
    <row r="11853" spans="1:2" x14ac:dyDescent="0.25">
      <c r="A11853" s="2">
        <v>42301</v>
      </c>
      <c r="B11853">
        <v>7.57</v>
      </c>
    </row>
    <row r="11854" spans="1:2" x14ac:dyDescent="0.25">
      <c r="A11854" s="2">
        <v>42301.010416666664</v>
      </c>
      <c r="B11854">
        <v>7.57</v>
      </c>
    </row>
    <row r="11855" spans="1:2" x14ac:dyDescent="0.25">
      <c r="A11855" s="2">
        <v>42301.020833333336</v>
      </c>
      <c r="B11855">
        <v>7.56</v>
      </c>
    </row>
    <row r="11856" spans="1:2" x14ac:dyDescent="0.25">
      <c r="A11856" s="2">
        <v>42301.03125</v>
      </c>
      <c r="B11856">
        <v>7.56</v>
      </c>
    </row>
    <row r="11857" spans="1:2" x14ac:dyDescent="0.25">
      <c r="A11857" s="2">
        <v>42301.041666666664</v>
      </c>
      <c r="B11857">
        <v>7.57</v>
      </c>
    </row>
    <row r="11858" spans="1:2" x14ac:dyDescent="0.25">
      <c r="A11858" s="2">
        <v>42301.052083333336</v>
      </c>
      <c r="B11858">
        <v>7.57</v>
      </c>
    </row>
    <row r="11859" spans="1:2" x14ac:dyDescent="0.25">
      <c r="A11859" s="2">
        <v>42301.0625</v>
      </c>
      <c r="B11859">
        <v>7.57</v>
      </c>
    </row>
    <row r="11860" spans="1:2" x14ac:dyDescent="0.25">
      <c r="A11860" s="2">
        <v>42301.072916666664</v>
      </c>
      <c r="B11860">
        <v>7.57</v>
      </c>
    </row>
    <row r="11861" spans="1:2" x14ac:dyDescent="0.25">
      <c r="A11861" s="2">
        <v>42301.083333333336</v>
      </c>
      <c r="B11861">
        <v>7.56</v>
      </c>
    </row>
    <row r="11862" spans="1:2" x14ac:dyDescent="0.25">
      <c r="A11862" s="2">
        <v>42301.09375</v>
      </c>
      <c r="B11862">
        <v>7.56</v>
      </c>
    </row>
    <row r="11863" spans="1:2" x14ac:dyDescent="0.25">
      <c r="A11863" s="2">
        <v>42301.104166666664</v>
      </c>
      <c r="B11863">
        <v>7.56</v>
      </c>
    </row>
    <row r="11864" spans="1:2" x14ac:dyDescent="0.25">
      <c r="A11864" s="2">
        <v>42301.114583333336</v>
      </c>
      <c r="B11864">
        <v>7.57</v>
      </c>
    </row>
    <row r="11865" spans="1:2" x14ac:dyDescent="0.25">
      <c r="A11865" s="2">
        <v>42301.125</v>
      </c>
      <c r="B11865">
        <v>7.56</v>
      </c>
    </row>
    <row r="11866" spans="1:2" x14ac:dyDescent="0.25">
      <c r="A11866" s="2">
        <v>42301.135416666664</v>
      </c>
      <c r="B11866">
        <v>7.56</v>
      </c>
    </row>
    <row r="11867" spans="1:2" x14ac:dyDescent="0.25">
      <c r="A11867" s="2">
        <v>42301.145833333336</v>
      </c>
      <c r="B11867">
        <v>7.56</v>
      </c>
    </row>
    <row r="11868" spans="1:2" x14ac:dyDescent="0.25">
      <c r="A11868" s="2">
        <v>42301.15625</v>
      </c>
      <c r="B11868">
        <v>7.56</v>
      </c>
    </row>
    <row r="11869" spans="1:2" x14ac:dyDescent="0.25">
      <c r="A11869" s="2">
        <v>42301.166666666664</v>
      </c>
      <c r="B11869">
        <v>7.55</v>
      </c>
    </row>
    <row r="11870" spans="1:2" x14ac:dyDescent="0.25">
      <c r="A11870" s="2">
        <v>42301.177083333336</v>
      </c>
      <c r="B11870">
        <v>7.54</v>
      </c>
    </row>
    <row r="11871" spans="1:2" x14ac:dyDescent="0.25">
      <c r="A11871" s="2">
        <v>42301.1875</v>
      </c>
      <c r="B11871">
        <v>7.54</v>
      </c>
    </row>
    <row r="11872" spans="1:2" x14ac:dyDescent="0.25">
      <c r="A11872" s="2">
        <v>42301.197916666664</v>
      </c>
      <c r="B11872">
        <v>7.54</v>
      </c>
    </row>
    <row r="11873" spans="1:2" x14ac:dyDescent="0.25">
      <c r="A11873" s="2">
        <v>42301.208333333336</v>
      </c>
      <c r="B11873">
        <v>7.54</v>
      </c>
    </row>
    <row r="11874" spans="1:2" x14ac:dyDescent="0.25">
      <c r="A11874" s="2">
        <v>42301.21875</v>
      </c>
      <c r="B11874">
        <v>7.53</v>
      </c>
    </row>
    <row r="11875" spans="1:2" x14ac:dyDescent="0.25">
      <c r="A11875" s="2">
        <v>42301.229166666664</v>
      </c>
      <c r="B11875">
        <v>7.54</v>
      </c>
    </row>
    <row r="11876" spans="1:2" x14ac:dyDescent="0.25">
      <c r="A11876" s="2">
        <v>42301.239583333336</v>
      </c>
      <c r="B11876">
        <v>7.53</v>
      </c>
    </row>
    <row r="11877" spans="1:2" x14ac:dyDescent="0.25">
      <c r="A11877" s="2">
        <v>42301.25</v>
      </c>
      <c r="B11877">
        <v>7.53</v>
      </c>
    </row>
    <row r="11878" spans="1:2" x14ac:dyDescent="0.25">
      <c r="A11878" s="2">
        <v>42301.260416666664</v>
      </c>
      <c r="B11878">
        <v>7.53</v>
      </c>
    </row>
    <row r="11879" spans="1:2" x14ac:dyDescent="0.25">
      <c r="A11879" s="2">
        <v>42301.270833333336</v>
      </c>
      <c r="B11879">
        <v>7.54</v>
      </c>
    </row>
    <row r="11880" spans="1:2" x14ac:dyDescent="0.25">
      <c r="A11880" s="2">
        <v>42301.28125</v>
      </c>
      <c r="B11880">
        <v>7.54</v>
      </c>
    </row>
    <row r="11881" spans="1:2" x14ac:dyDescent="0.25">
      <c r="A11881" s="2">
        <v>42301.291666666664</v>
      </c>
      <c r="B11881">
        <v>7.54</v>
      </c>
    </row>
    <row r="11882" spans="1:2" x14ac:dyDescent="0.25">
      <c r="A11882" s="2">
        <v>42301.302083333336</v>
      </c>
      <c r="B11882">
        <v>7.54</v>
      </c>
    </row>
    <row r="11883" spans="1:2" x14ac:dyDescent="0.25">
      <c r="A11883" s="2">
        <v>42301.3125</v>
      </c>
      <c r="B11883">
        <v>7.54</v>
      </c>
    </row>
    <row r="11884" spans="1:2" x14ac:dyDescent="0.25">
      <c r="A11884" s="2">
        <v>42301.322916666664</v>
      </c>
      <c r="B11884">
        <v>7.55</v>
      </c>
    </row>
    <row r="11885" spans="1:2" x14ac:dyDescent="0.25">
      <c r="A11885" s="2">
        <v>42301.333333333336</v>
      </c>
      <c r="B11885">
        <v>7.55</v>
      </c>
    </row>
    <row r="11886" spans="1:2" x14ac:dyDescent="0.25">
      <c r="A11886" s="2">
        <v>42301.34375</v>
      </c>
      <c r="B11886">
        <v>7.54</v>
      </c>
    </row>
    <row r="11887" spans="1:2" x14ac:dyDescent="0.25">
      <c r="A11887" s="2">
        <v>42301.354166666664</v>
      </c>
      <c r="B11887">
        <v>7.55</v>
      </c>
    </row>
    <row r="11888" spans="1:2" x14ac:dyDescent="0.25">
      <c r="A11888" s="2">
        <v>42301.364583333336</v>
      </c>
      <c r="B11888">
        <v>7.55</v>
      </c>
    </row>
    <row r="11889" spans="1:2" x14ac:dyDescent="0.25">
      <c r="A11889" s="2">
        <v>42301.375</v>
      </c>
      <c r="B11889">
        <v>7.55</v>
      </c>
    </row>
    <row r="11890" spans="1:2" x14ac:dyDescent="0.25">
      <c r="A11890" s="2">
        <v>42301.385416666664</v>
      </c>
      <c r="B11890">
        <v>7.55</v>
      </c>
    </row>
    <row r="11891" spans="1:2" x14ac:dyDescent="0.25">
      <c r="A11891" s="2">
        <v>42301.395833333336</v>
      </c>
      <c r="B11891">
        <v>7.55</v>
      </c>
    </row>
    <row r="11892" spans="1:2" x14ac:dyDescent="0.25">
      <c r="A11892" s="2">
        <v>42301.40625</v>
      </c>
      <c r="B11892">
        <v>7.55</v>
      </c>
    </row>
    <row r="11893" spans="1:2" x14ac:dyDescent="0.25">
      <c r="A11893" s="2">
        <v>42301.416666666664</v>
      </c>
      <c r="B11893">
        <v>7.55</v>
      </c>
    </row>
    <row r="11894" spans="1:2" x14ac:dyDescent="0.25">
      <c r="A11894" s="2">
        <v>42301.427083333336</v>
      </c>
      <c r="B11894">
        <v>7.55</v>
      </c>
    </row>
    <row r="11895" spans="1:2" x14ac:dyDescent="0.25">
      <c r="A11895" s="2">
        <v>42301.4375</v>
      </c>
      <c r="B11895">
        <v>7.56</v>
      </c>
    </row>
    <row r="11896" spans="1:2" x14ac:dyDescent="0.25">
      <c r="A11896" s="2">
        <v>42301.447916666664</v>
      </c>
      <c r="B11896">
        <v>7.57</v>
      </c>
    </row>
    <row r="11897" spans="1:2" x14ac:dyDescent="0.25">
      <c r="A11897" s="2">
        <v>42301.458333333336</v>
      </c>
      <c r="B11897">
        <v>7.57</v>
      </c>
    </row>
    <row r="11898" spans="1:2" x14ac:dyDescent="0.25">
      <c r="A11898" s="2">
        <v>42301.46875</v>
      </c>
      <c r="B11898">
        <v>7.57</v>
      </c>
    </row>
    <row r="11899" spans="1:2" x14ac:dyDescent="0.25">
      <c r="A11899" s="2">
        <v>42301.479166666664</v>
      </c>
      <c r="B11899">
        <v>7.58</v>
      </c>
    </row>
    <row r="11900" spans="1:2" x14ac:dyDescent="0.25">
      <c r="A11900" s="2">
        <v>42301.489583333336</v>
      </c>
      <c r="B11900">
        <v>7.59</v>
      </c>
    </row>
    <row r="11901" spans="1:2" x14ac:dyDescent="0.25">
      <c r="A11901" s="2">
        <v>42301.5</v>
      </c>
      <c r="B11901">
        <v>7.59</v>
      </c>
    </row>
    <row r="11902" spans="1:2" x14ac:dyDescent="0.25">
      <c r="A11902" s="2">
        <v>42301.510416666664</v>
      </c>
      <c r="B11902">
        <v>7.59</v>
      </c>
    </row>
    <row r="11903" spans="1:2" x14ac:dyDescent="0.25">
      <c r="A11903" s="2">
        <v>42301.520833333336</v>
      </c>
      <c r="B11903">
        <v>7.59</v>
      </c>
    </row>
    <row r="11904" spans="1:2" x14ac:dyDescent="0.25">
      <c r="A11904" s="2">
        <v>42301.53125</v>
      </c>
      <c r="B11904">
        <v>7.59</v>
      </c>
    </row>
    <row r="11905" spans="1:2" x14ac:dyDescent="0.25">
      <c r="A11905" s="2">
        <v>42301.541666666664</v>
      </c>
      <c r="B11905">
        <v>7.61</v>
      </c>
    </row>
    <row r="11906" spans="1:2" x14ac:dyDescent="0.25">
      <c r="A11906" s="2">
        <v>42301.552083333336</v>
      </c>
      <c r="B11906">
        <v>7.6</v>
      </c>
    </row>
    <row r="11907" spans="1:2" x14ac:dyDescent="0.25">
      <c r="A11907" s="2">
        <v>42301.5625</v>
      </c>
      <c r="B11907">
        <v>7.61</v>
      </c>
    </row>
    <row r="11908" spans="1:2" x14ac:dyDescent="0.25">
      <c r="A11908" s="2">
        <v>42301.572916666664</v>
      </c>
      <c r="B11908">
        <v>7.61</v>
      </c>
    </row>
    <row r="11909" spans="1:2" x14ac:dyDescent="0.25">
      <c r="A11909" s="2">
        <v>42301.583333333336</v>
      </c>
      <c r="B11909">
        <v>7.61</v>
      </c>
    </row>
    <row r="11910" spans="1:2" x14ac:dyDescent="0.25">
      <c r="A11910" s="2">
        <v>42301.59375</v>
      </c>
      <c r="B11910">
        <v>7.61</v>
      </c>
    </row>
    <row r="11911" spans="1:2" x14ac:dyDescent="0.25">
      <c r="A11911" s="2">
        <v>42301.604166666664</v>
      </c>
      <c r="B11911">
        <v>7.61</v>
      </c>
    </row>
    <row r="11912" spans="1:2" x14ac:dyDescent="0.25">
      <c r="A11912" s="2">
        <v>42301.614583333336</v>
      </c>
      <c r="B11912">
        <v>7.61</v>
      </c>
    </row>
    <row r="11913" spans="1:2" x14ac:dyDescent="0.25">
      <c r="A11913" s="2">
        <v>42301.625</v>
      </c>
      <c r="B11913">
        <v>7.61</v>
      </c>
    </row>
    <row r="11914" spans="1:2" x14ac:dyDescent="0.25">
      <c r="A11914" s="2">
        <v>42301.635416666664</v>
      </c>
      <c r="B11914">
        <v>7.61</v>
      </c>
    </row>
    <row r="11915" spans="1:2" x14ac:dyDescent="0.25">
      <c r="A11915" s="2">
        <v>42301.645833333336</v>
      </c>
      <c r="B11915">
        <v>7.61</v>
      </c>
    </row>
    <row r="11916" spans="1:2" x14ac:dyDescent="0.25">
      <c r="A11916" s="2">
        <v>42301.65625</v>
      </c>
      <c r="B11916">
        <v>7.61</v>
      </c>
    </row>
    <row r="11917" spans="1:2" x14ac:dyDescent="0.25">
      <c r="A11917" s="2">
        <v>42301.666666666664</v>
      </c>
      <c r="B11917">
        <v>7.61</v>
      </c>
    </row>
    <row r="11918" spans="1:2" x14ac:dyDescent="0.25">
      <c r="A11918" s="2">
        <v>42301.677083333336</v>
      </c>
      <c r="B11918">
        <v>7.61</v>
      </c>
    </row>
    <row r="11919" spans="1:2" x14ac:dyDescent="0.25">
      <c r="A11919" s="2">
        <v>42301.6875</v>
      </c>
      <c r="B11919">
        <v>7.61</v>
      </c>
    </row>
    <row r="11920" spans="1:2" x14ac:dyDescent="0.25">
      <c r="A11920" s="2">
        <v>42301.697916666664</v>
      </c>
      <c r="B11920">
        <v>7.61</v>
      </c>
    </row>
    <row r="11921" spans="1:2" x14ac:dyDescent="0.25">
      <c r="A11921" s="2">
        <v>42301.708333333336</v>
      </c>
      <c r="B11921">
        <v>7.6</v>
      </c>
    </row>
    <row r="11922" spans="1:2" x14ac:dyDescent="0.25">
      <c r="A11922" s="2">
        <v>42301.71875</v>
      </c>
      <c r="B11922">
        <v>7.6</v>
      </c>
    </row>
    <row r="11923" spans="1:2" x14ac:dyDescent="0.25">
      <c r="A11923" s="2">
        <v>42301.729166666664</v>
      </c>
      <c r="B11923">
        <v>7.6</v>
      </c>
    </row>
    <row r="11924" spans="1:2" x14ac:dyDescent="0.25">
      <c r="A11924" s="2">
        <v>42301.739583333336</v>
      </c>
      <c r="B11924">
        <v>7.6</v>
      </c>
    </row>
    <row r="11925" spans="1:2" x14ac:dyDescent="0.25">
      <c r="A11925" s="2">
        <v>42301.75</v>
      </c>
      <c r="B11925">
        <v>7.59</v>
      </c>
    </row>
    <row r="11926" spans="1:2" x14ac:dyDescent="0.25">
      <c r="A11926" s="2">
        <v>42301.760416666664</v>
      </c>
      <c r="B11926">
        <v>7.59</v>
      </c>
    </row>
    <row r="11927" spans="1:2" x14ac:dyDescent="0.25">
      <c r="A11927" s="2">
        <v>42301.770833333336</v>
      </c>
      <c r="B11927">
        <v>7.58</v>
      </c>
    </row>
    <row r="11928" spans="1:2" x14ac:dyDescent="0.25">
      <c r="A11928" s="2">
        <v>42301.78125</v>
      </c>
      <c r="B11928">
        <v>7.57</v>
      </c>
    </row>
    <row r="11929" spans="1:2" x14ac:dyDescent="0.25">
      <c r="A11929" s="2">
        <v>42301.791666666664</v>
      </c>
      <c r="B11929">
        <v>7.56</v>
      </c>
    </row>
    <row r="11930" spans="1:2" x14ac:dyDescent="0.25">
      <c r="A11930" s="2">
        <v>42301.802083333336</v>
      </c>
      <c r="B11930">
        <v>7.55</v>
      </c>
    </row>
    <row r="11931" spans="1:2" x14ac:dyDescent="0.25">
      <c r="A11931" s="2">
        <v>42301.8125</v>
      </c>
      <c r="B11931">
        <v>7.56</v>
      </c>
    </row>
    <row r="11932" spans="1:2" x14ac:dyDescent="0.25">
      <c r="A11932" s="2">
        <v>42301.822916666664</v>
      </c>
      <c r="B11932">
        <v>7.55</v>
      </c>
    </row>
    <row r="11933" spans="1:2" x14ac:dyDescent="0.25">
      <c r="A11933" s="2">
        <v>42301.833333333336</v>
      </c>
      <c r="B11933">
        <v>7.54</v>
      </c>
    </row>
    <row r="11934" spans="1:2" x14ac:dyDescent="0.25">
      <c r="A11934" s="2">
        <v>42301.84375</v>
      </c>
      <c r="B11934">
        <v>7.54</v>
      </c>
    </row>
    <row r="11935" spans="1:2" x14ac:dyDescent="0.25">
      <c r="A11935" s="2">
        <v>42301.854166666664</v>
      </c>
      <c r="B11935">
        <v>7.54</v>
      </c>
    </row>
    <row r="11936" spans="1:2" x14ac:dyDescent="0.25">
      <c r="A11936" s="2">
        <v>42301.864583333336</v>
      </c>
      <c r="B11936">
        <v>7.53</v>
      </c>
    </row>
    <row r="11937" spans="1:2" x14ac:dyDescent="0.25">
      <c r="A11937" s="2">
        <v>42301.875</v>
      </c>
      <c r="B11937">
        <v>7.54</v>
      </c>
    </row>
    <row r="11938" spans="1:2" x14ac:dyDescent="0.25">
      <c r="A11938" s="2">
        <v>42301.885416666664</v>
      </c>
      <c r="B11938">
        <v>7.54</v>
      </c>
    </row>
    <row r="11939" spans="1:2" x14ac:dyDescent="0.25">
      <c r="A11939" s="2">
        <v>42301.895833333336</v>
      </c>
      <c r="B11939">
        <v>7.53</v>
      </c>
    </row>
    <row r="11940" spans="1:2" x14ac:dyDescent="0.25">
      <c r="A11940" s="2">
        <v>42301.90625</v>
      </c>
      <c r="B11940">
        <v>7.53</v>
      </c>
    </row>
    <row r="11941" spans="1:2" x14ac:dyDescent="0.25">
      <c r="A11941" s="2">
        <v>42301.916666666664</v>
      </c>
      <c r="B11941">
        <v>7.53</v>
      </c>
    </row>
    <row r="11942" spans="1:2" x14ac:dyDescent="0.25">
      <c r="A11942" s="2">
        <v>42301.927083333336</v>
      </c>
      <c r="B11942">
        <v>7.53</v>
      </c>
    </row>
    <row r="11943" spans="1:2" x14ac:dyDescent="0.25">
      <c r="A11943" s="2">
        <v>42301.9375</v>
      </c>
      <c r="B11943">
        <v>7.53</v>
      </c>
    </row>
    <row r="11944" spans="1:2" x14ac:dyDescent="0.25">
      <c r="A11944" s="2">
        <v>42301.947916666664</v>
      </c>
      <c r="B11944">
        <v>7.53</v>
      </c>
    </row>
    <row r="11945" spans="1:2" x14ac:dyDescent="0.25">
      <c r="A11945" s="2">
        <v>42301.958333333336</v>
      </c>
      <c r="B11945">
        <v>7.52</v>
      </c>
    </row>
    <row r="11946" spans="1:2" x14ac:dyDescent="0.25">
      <c r="A11946" s="2">
        <v>42301.96875</v>
      </c>
      <c r="B11946">
        <v>7.52</v>
      </c>
    </row>
    <row r="11947" spans="1:2" x14ac:dyDescent="0.25">
      <c r="A11947" s="2">
        <v>42301.979166666664</v>
      </c>
      <c r="B11947">
        <v>7.52</v>
      </c>
    </row>
    <row r="11948" spans="1:2" x14ac:dyDescent="0.25">
      <c r="A11948" s="2">
        <v>42301.989583333336</v>
      </c>
      <c r="B11948">
        <v>7.52</v>
      </c>
    </row>
    <row r="11949" spans="1:2" x14ac:dyDescent="0.25">
      <c r="A11949" s="2">
        <v>42302</v>
      </c>
      <c r="B11949">
        <v>7.52</v>
      </c>
    </row>
    <row r="11950" spans="1:2" x14ac:dyDescent="0.25">
      <c r="A11950" s="2">
        <v>42302.010416666664</v>
      </c>
      <c r="B11950">
        <v>7.53</v>
      </c>
    </row>
    <row r="11951" spans="1:2" x14ac:dyDescent="0.25">
      <c r="A11951" s="2">
        <v>42302.020833333336</v>
      </c>
      <c r="B11951">
        <v>7.53</v>
      </c>
    </row>
    <row r="11952" spans="1:2" x14ac:dyDescent="0.25">
      <c r="A11952" s="2">
        <v>42302.03125</v>
      </c>
      <c r="B11952">
        <v>7.52</v>
      </c>
    </row>
    <row r="11953" spans="1:2" x14ac:dyDescent="0.25">
      <c r="A11953" s="2">
        <v>42302.041666666664</v>
      </c>
      <c r="B11953">
        <v>7.52</v>
      </c>
    </row>
    <row r="11954" spans="1:2" x14ac:dyDescent="0.25">
      <c r="A11954" s="2">
        <v>42302.052083333336</v>
      </c>
      <c r="B11954">
        <v>7.52</v>
      </c>
    </row>
    <row r="11955" spans="1:2" x14ac:dyDescent="0.25">
      <c r="A11955" s="2">
        <v>42302.0625</v>
      </c>
      <c r="B11955">
        <v>7.53</v>
      </c>
    </row>
    <row r="11956" spans="1:2" x14ac:dyDescent="0.25">
      <c r="A11956" s="2">
        <v>42302.072916666664</v>
      </c>
      <c r="B11956">
        <v>7.52</v>
      </c>
    </row>
    <row r="11957" spans="1:2" x14ac:dyDescent="0.25">
      <c r="A11957" s="2">
        <v>42302.083333333336</v>
      </c>
      <c r="B11957">
        <v>7.52</v>
      </c>
    </row>
    <row r="11958" spans="1:2" x14ac:dyDescent="0.25">
      <c r="A11958" s="2">
        <v>42302.09375</v>
      </c>
      <c r="B11958">
        <v>7.53</v>
      </c>
    </row>
    <row r="11959" spans="1:2" x14ac:dyDescent="0.25">
      <c r="A11959" s="2">
        <v>42302.104166666664</v>
      </c>
      <c r="B11959">
        <v>7.52</v>
      </c>
    </row>
    <row r="11960" spans="1:2" x14ac:dyDescent="0.25">
      <c r="A11960" s="2">
        <v>42302.114583333336</v>
      </c>
      <c r="B11960">
        <v>7.52</v>
      </c>
    </row>
    <row r="11961" spans="1:2" x14ac:dyDescent="0.25">
      <c r="A11961" s="2">
        <v>42302.125</v>
      </c>
      <c r="B11961">
        <v>7.52</v>
      </c>
    </row>
    <row r="11962" spans="1:2" x14ac:dyDescent="0.25">
      <c r="A11962" s="2">
        <v>42302.135416666664</v>
      </c>
      <c r="B11962">
        <v>7.52</v>
      </c>
    </row>
    <row r="11963" spans="1:2" x14ac:dyDescent="0.25">
      <c r="A11963" s="2">
        <v>42302.145833333336</v>
      </c>
      <c r="B11963">
        <v>7.53</v>
      </c>
    </row>
    <row r="11964" spans="1:2" x14ac:dyDescent="0.25">
      <c r="A11964" s="2">
        <v>42302.15625</v>
      </c>
      <c r="B11964">
        <v>7.52</v>
      </c>
    </row>
    <row r="11965" spans="1:2" x14ac:dyDescent="0.25">
      <c r="A11965" s="2">
        <v>42302.166666666664</v>
      </c>
      <c r="B11965">
        <v>7.52</v>
      </c>
    </row>
    <row r="11966" spans="1:2" x14ac:dyDescent="0.25">
      <c r="A11966" s="2">
        <v>42302.177083333336</v>
      </c>
      <c r="B11966">
        <v>7.52</v>
      </c>
    </row>
    <row r="11967" spans="1:2" x14ac:dyDescent="0.25">
      <c r="A11967" s="2">
        <v>42302.1875</v>
      </c>
      <c r="B11967">
        <v>7.52</v>
      </c>
    </row>
    <row r="11968" spans="1:2" x14ac:dyDescent="0.25">
      <c r="A11968" s="2">
        <v>42302.197916666664</v>
      </c>
      <c r="B11968">
        <v>7.52</v>
      </c>
    </row>
    <row r="11969" spans="1:2" x14ac:dyDescent="0.25">
      <c r="A11969" s="2">
        <v>42302.208333333336</v>
      </c>
      <c r="B11969">
        <v>7.52</v>
      </c>
    </row>
    <row r="11970" spans="1:2" x14ac:dyDescent="0.25">
      <c r="A11970" s="2">
        <v>42302.21875</v>
      </c>
      <c r="B11970">
        <v>7.52</v>
      </c>
    </row>
    <row r="11971" spans="1:2" x14ac:dyDescent="0.25">
      <c r="A11971" s="2">
        <v>42302.229166666664</v>
      </c>
      <c r="B11971">
        <v>7.52</v>
      </c>
    </row>
    <row r="11972" spans="1:2" x14ac:dyDescent="0.25">
      <c r="A11972" s="2">
        <v>42302.239583333336</v>
      </c>
      <c r="B11972">
        <v>7.52</v>
      </c>
    </row>
    <row r="11973" spans="1:2" x14ac:dyDescent="0.25">
      <c r="A11973" s="2">
        <v>42302.25</v>
      </c>
      <c r="B11973">
        <v>7.51</v>
      </c>
    </row>
    <row r="11974" spans="1:2" x14ac:dyDescent="0.25">
      <c r="A11974" s="2">
        <v>42302.260416666664</v>
      </c>
      <c r="B11974">
        <v>7.52</v>
      </c>
    </row>
    <row r="11975" spans="1:2" x14ac:dyDescent="0.25">
      <c r="A11975" s="2">
        <v>42302.270833333336</v>
      </c>
      <c r="B11975">
        <v>7.52</v>
      </c>
    </row>
    <row r="11976" spans="1:2" x14ac:dyDescent="0.25">
      <c r="A11976" s="2">
        <v>42302.28125</v>
      </c>
      <c r="B11976">
        <v>7.52</v>
      </c>
    </row>
    <row r="11977" spans="1:2" x14ac:dyDescent="0.25">
      <c r="A11977" s="2">
        <v>42302.291666666664</v>
      </c>
      <c r="B11977">
        <v>7.52</v>
      </c>
    </row>
    <row r="11978" spans="1:2" x14ac:dyDescent="0.25">
      <c r="A11978" s="2">
        <v>42302.302083333336</v>
      </c>
      <c r="B11978">
        <v>7.51</v>
      </c>
    </row>
    <row r="11979" spans="1:2" x14ac:dyDescent="0.25">
      <c r="A11979" s="2">
        <v>42302.3125</v>
      </c>
      <c r="B11979">
        <v>7.52</v>
      </c>
    </row>
    <row r="11980" spans="1:2" x14ac:dyDescent="0.25">
      <c r="A11980" s="2">
        <v>42302.322916666664</v>
      </c>
      <c r="B11980">
        <v>7.51</v>
      </c>
    </row>
    <row r="11981" spans="1:2" x14ac:dyDescent="0.25">
      <c r="A11981" s="2">
        <v>42302.333333333336</v>
      </c>
      <c r="B11981">
        <v>7.51</v>
      </c>
    </row>
    <row r="11982" spans="1:2" x14ac:dyDescent="0.25">
      <c r="A11982" s="2">
        <v>42302.34375</v>
      </c>
      <c r="B11982">
        <v>7.51</v>
      </c>
    </row>
    <row r="11983" spans="1:2" x14ac:dyDescent="0.25">
      <c r="A11983" s="2">
        <v>42302.354166666664</v>
      </c>
      <c r="B11983">
        <v>7.51</v>
      </c>
    </row>
    <row r="11984" spans="1:2" x14ac:dyDescent="0.25">
      <c r="A11984" s="2">
        <v>42302.364583333336</v>
      </c>
      <c r="B11984">
        <v>7.51</v>
      </c>
    </row>
    <row r="11985" spans="1:2" x14ac:dyDescent="0.25">
      <c r="A11985" s="2">
        <v>42302.375</v>
      </c>
      <c r="B11985">
        <v>7.51</v>
      </c>
    </row>
    <row r="11986" spans="1:2" x14ac:dyDescent="0.25">
      <c r="A11986" s="2">
        <v>42302.385416666664</v>
      </c>
      <c r="B11986">
        <v>7.51</v>
      </c>
    </row>
    <row r="11987" spans="1:2" x14ac:dyDescent="0.25">
      <c r="A11987" s="2">
        <v>42302.395833333336</v>
      </c>
      <c r="B11987">
        <v>7.51</v>
      </c>
    </row>
    <row r="11988" spans="1:2" x14ac:dyDescent="0.25">
      <c r="A11988" s="2">
        <v>42302.40625</v>
      </c>
      <c r="B11988">
        <v>7.52</v>
      </c>
    </row>
    <row r="11989" spans="1:2" x14ac:dyDescent="0.25">
      <c r="A11989" s="2">
        <v>42302.416666666664</v>
      </c>
      <c r="B11989">
        <v>7.52</v>
      </c>
    </row>
    <row r="11990" spans="1:2" x14ac:dyDescent="0.25">
      <c r="A11990" s="2">
        <v>42302.427083333336</v>
      </c>
      <c r="B11990">
        <v>7.53</v>
      </c>
    </row>
    <row r="11991" spans="1:2" x14ac:dyDescent="0.25">
      <c r="A11991" s="2">
        <v>42302.4375</v>
      </c>
      <c r="B11991">
        <v>7.54</v>
      </c>
    </row>
    <row r="11992" spans="1:2" x14ac:dyDescent="0.25">
      <c r="A11992" s="2">
        <v>42302.447916666664</v>
      </c>
      <c r="B11992">
        <v>7.54</v>
      </c>
    </row>
    <row r="11993" spans="1:2" x14ac:dyDescent="0.25">
      <c r="A11993" s="2">
        <v>42302.458333333336</v>
      </c>
      <c r="B11993">
        <v>7.55</v>
      </c>
    </row>
    <row r="11994" spans="1:2" x14ac:dyDescent="0.25">
      <c r="A11994" s="2">
        <v>42302.46875</v>
      </c>
      <c r="B11994">
        <v>7.55</v>
      </c>
    </row>
    <row r="11995" spans="1:2" x14ac:dyDescent="0.25">
      <c r="A11995" s="2">
        <v>42302.479166666664</v>
      </c>
      <c r="B11995">
        <v>7.55</v>
      </c>
    </row>
    <row r="11996" spans="1:2" x14ac:dyDescent="0.25">
      <c r="A11996" s="2">
        <v>42302.489583333336</v>
      </c>
      <c r="B11996">
        <v>7.56</v>
      </c>
    </row>
    <row r="11997" spans="1:2" x14ac:dyDescent="0.25">
      <c r="A11997" s="2">
        <v>42302.5</v>
      </c>
      <c r="B11997">
        <v>7.56</v>
      </c>
    </row>
    <row r="11998" spans="1:2" x14ac:dyDescent="0.25">
      <c r="A11998" s="2">
        <v>42302.510416666664</v>
      </c>
      <c r="B11998">
        <v>7.56</v>
      </c>
    </row>
    <row r="11999" spans="1:2" x14ac:dyDescent="0.25">
      <c r="A11999" s="2">
        <v>42302.520833333336</v>
      </c>
      <c r="B11999">
        <v>7.57</v>
      </c>
    </row>
    <row r="12000" spans="1:2" x14ac:dyDescent="0.25">
      <c r="A12000" s="2">
        <v>42302.53125</v>
      </c>
      <c r="B12000">
        <v>7.58</v>
      </c>
    </row>
    <row r="12001" spans="1:2" x14ac:dyDescent="0.25">
      <c r="A12001" s="2">
        <v>42302.541666666664</v>
      </c>
      <c r="B12001">
        <v>7.57</v>
      </c>
    </row>
    <row r="12002" spans="1:2" x14ac:dyDescent="0.25">
      <c r="A12002" s="2">
        <v>42302.552083333336</v>
      </c>
      <c r="B12002">
        <v>7.57</v>
      </c>
    </row>
    <row r="12003" spans="1:2" x14ac:dyDescent="0.25">
      <c r="A12003" s="2">
        <v>42302.5625</v>
      </c>
      <c r="B12003">
        <v>7.58</v>
      </c>
    </row>
    <row r="12004" spans="1:2" x14ac:dyDescent="0.25">
      <c r="A12004" s="2">
        <v>42302.572916666664</v>
      </c>
      <c r="B12004">
        <v>7.58</v>
      </c>
    </row>
    <row r="12005" spans="1:2" x14ac:dyDescent="0.25">
      <c r="A12005" s="2">
        <v>42302.583333333336</v>
      </c>
      <c r="B12005">
        <v>7.59</v>
      </c>
    </row>
    <row r="12006" spans="1:2" x14ac:dyDescent="0.25">
      <c r="A12006" s="2">
        <v>42302.59375</v>
      </c>
      <c r="B12006">
        <v>7.59</v>
      </c>
    </row>
    <row r="12007" spans="1:2" x14ac:dyDescent="0.25">
      <c r="A12007" s="2">
        <v>42302.604166666664</v>
      </c>
      <c r="B12007">
        <v>7.59</v>
      </c>
    </row>
    <row r="12008" spans="1:2" x14ac:dyDescent="0.25">
      <c r="A12008" s="2">
        <v>42302.614583333336</v>
      </c>
      <c r="B12008">
        <v>7.59</v>
      </c>
    </row>
    <row r="12009" spans="1:2" x14ac:dyDescent="0.25">
      <c r="A12009" s="2">
        <v>42302.625</v>
      </c>
      <c r="B12009">
        <v>7.59</v>
      </c>
    </row>
    <row r="12010" spans="1:2" x14ac:dyDescent="0.25">
      <c r="A12010" s="2">
        <v>42302.635416666664</v>
      </c>
      <c r="B12010">
        <v>7.59</v>
      </c>
    </row>
    <row r="12011" spans="1:2" x14ac:dyDescent="0.25">
      <c r="A12011" s="2">
        <v>42302.645833333336</v>
      </c>
      <c r="B12011">
        <v>7.59</v>
      </c>
    </row>
    <row r="12012" spans="1:2" x14ac:dyDescent="0.25">
      <c r="A12012" s="2">
        <v>42302.65625</v>
      </c>
      <c r="B12012">
        <v>7.59</v>
      </c>
    </row>
    <row r="12013" spans="1:2" x14ac:dyDescent="0.25">
      <c r="A12013" s="2">
        <v>42302.666666666664</v>
      </c>
      <c r="B12013">
        <v>7.59</v>
      </c>
    </row>
    <row r="12014" spans="1:2" x14ac:dyDescent="0.25">
      <c r="A12014" s="2">
        <v>42302.677083333336</v>
      </c>
      <c r="B12014">
        <v>7.59</v>
      </c>
    </row>
    <row r="12015" spans="1:2" x14ac:dyDescent="0.25">
      <c r="A12015" s="2">
        <v>42302.6875</v>
      </c>
      <c r="B12015">
        <v>7.59</v>
      </c>
    </row>
    <row r="12016" spans="1:2" x14ac:dyDescent="0.25">
      <c r="A12016" s="2">
        <v>42302.697916666664</v>
      </c>
      <c r="B12016">
        <v>7.58</v>
      </c>
    </row>
    <row r="12017" spans="1:2" x14ac:dyDescent="0.25">
      <c r="A12017" s="2">
        <v>42302.708333333336</v>
      </c>
      <c r="B12017">
        <v>7.58</v>
      </c>
    </row>
    <row r="12018" spans="1:2" x14ac:dyDescent="0.25">
      <c r="A12018" s="2">
        <v>42302.71875</v>
      </c>
      <c r="B12018">
        <v>7.58</v>
      </c>
    </row>
    <row r="12019" spans="1:2" x14ac:dyDescent="0.25">
      <c r="A12019" s="2">
        <v>42302.729166666664</v>
      </c>
      <c r="B12019">
        <v>7.58</v>
      </c>
    </row>
    <row r="12020" spans="1:2" x14ac:dyDescent="0.25">
      <c r="A12020" s="2">
        <v>42302.739583333336</v>
      </c>
      <c r="B12020">
        <v>7.57</v>
      </c>
    </row>
    <row r="12021" spans="1:2" x14ac:dyDescent="0.25">
      <c r="A12021" s="2">
        <v>42302.75</v>
      </c>
      <c r="B12021">
        <v>7.57</v>
      </c>
    </row>
    <row r="12022" spans="1:2" x14ac:dyDescent="0.25">
      <c r="A12022" s="2">
        <v>42302.760416666664</v>
      </c>
      <c r="B12022">
        <v>7.56</v>
      </c>
    </row>
    <row r="12023" spans="1:2" x14ac:dyDescent="0.25">
      <c r="A12023" s="2">
        <v>42302.770833333336</v>
      </c>
      <c r="B12023">
        <v>7.56</v>
      </c>
    </row>
    <row r="12024" spans="1:2" x14ac:dyDescent="0.25">
      <c r="A12024" s="2">
        <v>42302.78125</v>
      </c>
      <c r="B12024">
        <v>7.55</v>
      </c>
    </row>
    <row r="12025" spans="1:2" x14ac:dyDescent="0.25">
      <c r="A12025" s="2">
        <v>42302.791666666664</v>
      </c>
      <c r="B12025">
        <v>7.54</v>
      </c>
    </row>
    <row r="12026" spans="1:2" x14ac:dyDescent="0.25">
      <c r="A12026" s="2">
        <v>42302.802083333336</v>
      </c>
      <c r="B12026">
        <v>7.54</v>
      </c>
    </row>
    <row r="12027" spans="1:2" x14ac:dyDescent="0.25">
      <c r="A12027" s="2">
        <v>42302.8125</v>
      </c>
      <c r="B12027">
        <v>7.54</v>
      </c>
    </row>
    <row r="12028" spans="1:2" x14ac:dyDescent="0.25">
      <c r="A12028" s="2">
        <v>42302.822916666664</v>
      </c>
      <c r="B12028">
        <v>7.54</v>
      </c>
    </row>
    <row r="12029" spans="1:2" x14ac:dyDescent="0.25">
      <c r="A12029" s="2">
        <v>42302.833333333336</v>
      </c>
      <c r="B12029">
        <v>7.54</v>
      </c>
    </row>
    <row r="12030" spans="1:2" x14ac:dyDescent="0.25">
      <c r="A12030" s="2">
        <v>42302.84375</v>
      </c>
      <c r="B12030">
        <v>7.54</v>
      </c>
    </row>
    <row r="12031" spans="1:2" x14ac:dyDescent="0.25">
      <c r="A12031" s="2">
        <v>42302.854166666664</v>
      </c>
      <c r="B12031">
        <v>7.54</v>
      </c>
    </row>
    <row r="12032" spans="1:2" x14ac:dyDescent="0.25">
      <c r="A12032" s="2">
        <v>42302.864583333336</v>
      </c>
      <c r="B12032">
        <v>7.54</v>
      </c>
    </row>
    <row r="12033" spans="1:2" x14ac:dyDescent="0.25">
      <c r="A12033" s="2">
        <v>42302.875</v>
      </c>
      <c r="B12033">
        <v>7.54</v>
      </c>
    </row>
    <row r="12034" spans="1:2" x14ac:dyDescent="0.25">
      <c r="A12034" s="2">
        <v>42302.885416666664</v>
      </c>
      <c r="B12034">
        <v>7.54</v>
      </c>
    </row>
    <row r="12035" spans="1:2" x14ac:dyDescent="0.25">
      <c r="A12035" s="2">
        <v>42302.895833333336</v>
      </c>
      <c r="B12035">
        <v>7.53</v>
      </c>
    </row>
    <row r="12036" spans="1:2" x14ac:dyDescent="0.25">
      <c r="A12036" s="2">
        <v>42302.90625</v>
      </c>
      <c r="B12036">
        <v>7.54</v>
      </c>
    </row>
    <row r="12037" spans="1:2" x14ac:dyDescent="0.25">
      <c r="A12037" s="2">
        <v>42302.916666666664</v>
      </c>
      <c r="B12037">
        <v>7.53</v>
      </c>
    </row>
    <row r="12038" spans="1:2" x14ac:dyDescent="0.25">
      <c r="A12038" s="2">
        <v>42302.927083333336</v>
      </c>
      <c r="B12038">
        <v>7.53</v>
      </c>
    </row>
    <row r="12039" spans="1:2" x14ac:dyDescent="0.25">
      <c r="A12039" s="2">
        <v>42302.9375</v>
      </c>
      <c r="B12039">
        <v>7.53</v>
      </c>
    </row>
    <row r="12040" spans="1:2" x14ac:dyDescent="0.25">
      <c r="A12040" s="2">
        <v>42302.947916666664</v>
      </c>
      <c r="B12040">
        <v>7.53</v>
      </c>
    </row>
    <row r="12041" spans="1:2" x14ac:dyDescent="0.25">
      <c r="A12041" s="2">
        <v>42302.958333333336</v>
      </c>
      <c r="B12041">
        <v>7.53</v>
      </c>
    </row>
    <row r="12042" spans="1:2" x14ac:dyDescent="0.25">
      <c r="A12042" s="2">
        <v>42302.96875</v>
      </c>
      <c r="B12042">
        <v>7.53</v>
      </c>
    </row>
    <row r="12043" spans="1:2" x14ac:dyDescent="0.25">
      <c r="A12043" s="2">
        <v>42302.979166666664</v>
      </c>
      <c r="B12043">
        <v>7.53</v>
      </c>
    </row>
    <row r="12044" spans="1:2" x14ac:dyDescent="0.25">
      <c r="A12044" s="2">
        <v>42302.989583333336</v>
      </c>
      <c r="B12044">
        <v>7.53</v>
      </c>
    </row>
    <row r="12045" spans="1:2" x14ac:dyDescent="0.25">
      <c r="A12045" s="2">
        <v>42303</v>
      </c>
      <c r="B12045">
        <v>7.53</v>
      </c>
    </row>
    <row r="12046" spans="1:2" x14ac:dyDescent="0.25">
      <c r="A12046" s="2">
        <v>42303.010416666664</v>
      </c>
      <c r="B12046">
        <v>7.53</v>
      </c>
    </row>
    <row r="12047" spans="1:2" x14ac:dyDescent="0.25">
      <c r="A12047" s="2">
        <v>42303.020833333336</v>
      </c>
      <c r="B12047">
        <v>7.53</v>
      </c>
    </row>
    <row r="12048" spans="1:2" x14ac:dyDescent="0.25">
      <c r="A12048" s="2">
        <v>42303.03125</v>
      </c>
      <c r="B12048">
        <v>7.53</v>
      </c>
    </row>
    <row r="12049" spans="1:2" x14ac:dyDescent="0.25">
      <c r="A12049" s="2">
        <v>42303.041666666664</v>
      </c>
      <c r="B12049">
        <v>7.53</v>
      </c>
    </row>
    <row r="12050" spans="1:2" x14ac:dyDescent="0.25">
      <c r="A12050" s="2">
        <v>42303.052083333336</v>
      </c>
      <c r="B12050">
        <v>7.53</v>
      </c>
    </row>
    <row r="12051" spans="1:2" x14ac:dyDescent="0.25">
      <c r="A12051" s="2">
        <v>42303.0625</v>
      </c>
      <c r="B12051">
        <v>7.53</v>
      </c>
    </row>
    <row r="12052" spans="1:2" x14ac:dyDescent="0.25">
      <c r="A12052" s="2">
        <v>42303.072916666664</v>
      </c>
      <c r="B12052">
        <v>7.52</v>
      </c>
    </row>
    <row r="12053" spans="1:2" x14ac:dyDescent="0.25">
      <c r="A12053" s="2">
        <v>42303.083333333336</v>
      </c>
      <c r="B12053">
        <v>7.52</v>
      </c>
    </row>
    <row r="12054" spans="1:2" x14ac:dyDescent="0.25">
      <c r="A12054" s="2">
        <v>42303.09375</v>
      </c>
      <c r="B12054">
        <v>7.52</v>
      </c>
    </row>
    <row r="12055" spans="1:2" x14ac:dyDescent="0.25">
      <c r="A12055" s="2">
        <v>42303.104166666664</v>
      </c>
      <c r="B12055">
        <v>7.52</v>
      </c>
    </row>
    <row r="12056" spans="1:2" x14ac:dyDescent="0.25">
      <c r="A12056" s="2">
        <v>42303.114583333336</v>
      </c>
      <c r="B12056">
        <v>7.52</v>
      </c>
    </row>
    <row r="12057" spans="1:2" x14ac:dyDescent="0.25">
      <c r="A12057" s="2">
        <v>42303.125</v>
      </c>
      <c r="B12057">
        <v>7.52</v>
      </c>
    </row>
    <row r="12058" spans="1:2" x14ac:dyDescent="0.25">
      <c r="A12058" s="2">
        <v>42303.135416666664</v>
      </c>
      <c r="B12058">
        <v>7.52</v>
      </c>
    </row>
    <row r="12059" spans="1:2" x14ac:dyDescent="0.25">
      <c r="A12059" s="2">
        <v>42303.145833333336</v>
      </c>
      <c r="B12059">
        <v>7.52</v>
      </c>
    </row>
    <row r="12060" spans="1:2" x14ac:dyDescent="0.25">
      <c r="A12060" s="2">
        <v>42303.15625</v>
      </c>
      <c r="B12060">
        <v>7.52</v>
      </c>
    </row>
    <row r="12061" spans="1:2" x14ac:dyDescent="0.25">
      <c r="A12061" s="2">
        <v>42303.166666666664</v>
      </c>
      <c r="B12061">
        <v>7.52</v>
      </c>
    </row>
    <row r="12062" spans="1:2" x14ac:dyDescent="0.25">
      <c r="A12062" s="2">
        <v>42303.177083333336</v>
      </c>
      <c r="B12062">
        <v>7.52</v>
      </c>
    </row>
    <row r="12063" spans="1:2" x14ac:dyDescent="0.25">
      <c r="A12063" s="2">
        <v>42303.1875</v>
      </c>
      <c r="B12063">
        <v>7.52</v>
      </c>
    </row>
    <row r="12064" spans="1:2" x14ac:dyDescent="0.25">
      <c r="A12064" s="2">
        <v>42303.197916666664</v>
      </c>
      <c r="B12064">
        <v>7.51</v>
      </c>
    </row>
    <row r="12065" spans="1:2" x14ac:dyDescent="0.25">
      <c r="A12065" s="2">
        <v>42303.208333333336</v>
      </c>
      <c r="B12065">
        <v>7.52</v>
      </c>
    </row>
    <row r="12066" spans="1:2" x14ac:dyDescent="0.25">
      <c r="A12066" s="2">
        <v>42303.21875</v>
      </c>
      <c r="B12066">
        <v>7.51</v>
      </c>
    </row>
    <row r="12067" spans="1:2" x14ac:dyDescent="0.25">
      <c r="A12067" s="2">
        <v>42303.229166666664</v>
      </c>
      <c r="B12067">
        <v>7.51</v>
      </c>
    </row>
    <row r="12068" spans="1:2" x14ac:dyDescent="0.25">
      <c r="A12068" s="2">
        <v>42303.239583333336</v>
      </c>
      <c r="B12068">
        <v>7.51</v>
      </c>
    </row>
    <row r="12069" spans="1:2" x14ac:dyDescent="0.25">
      <c r="A12069" s="2">
        <v>42303.25</v>
      </c>
      <c r="B12069">
        <v>7.51</v>
      </c>
    </row>
    <row r="12070" spans="1:2" x14ac:dyDescent="0.25">
      <c r="A12070" s="2">
        <v>42303.260416666664</v>
      </c>
      <c r="B12070">
        <v>7.51</v>
      </c>
    </row>
    <row r="12071" spans="1:2" x14ac:dyDescent="0.25">
      <c r="A12071" s="2">
        <v>42303.270833333336</v>
      </c>
      <c r="B12071">
        <v>7.51</v>
      </c>
    </row>
    <row r="12072" spans="1:2" x14ac:dyDescent="0.25">
      <c r="A12072" s="2">
        <v>42303.28125</v>
      </c>
      <c r="B12072">
        <v>7.51</v>
      </c>
    </row>
    <row r="12073" spans="1:2" x14ac:dyDescent="0.25">
      <c r="A12073" s="2">
        <v>42303.291666666664</v>
      </c>
      <c r="B12073">
        <v>7.51</v>
      </c>
    </row>
    <row r="12074" spans="1:2" x14ac:dyDescent="0.25">
      <c r="A12074" s="2">
        <v>42303.302083333336</v>
      </c>
      <c r="B12074">
        <v>7.51</v>
      </c>
    </row>
    <row r="12075" spans="1:2" x14ac:dyDescent="0.25">
      <c r="A12075" s="2">
        <v>42303.3125</v>
      </c>
      <c r="B12075">
        <v>7.51</v>
      </c>
    </row>
    <row r="12076" spans="1:2" x14ac:dyDescent="0.25">
      <c r="A12076" s="2">
        <v>42303.322916666664</v>
      </c>
      <c r="B12076">
        <v>7.51</v>
      </c>
    </row>
    <row r="12077" spans="1:2" x14ac:dyDescent="0.25">
      <c r="A12077" s="2">
        <v>42303.333333333336</v>
      </c>
      <c r="B12077">
        <v>7.51</v>
      </c>
    </row>
    <row r="12078" spans="1:2" x14ac:dyDescent="0.25">
      <c r="A12078" s="2">
        <v>42303.34375</v>
      </c>
      <c r="B12078">
        <v>7.5</v>
      </c>
    </row>
    <row r="12079" spans="1:2" x14ac:dyDescent="0.25">
      <c r="A12079" s="2">
        <v>42303.354166666664</v>
      </c>
      <c r="B12079">
        <v>7.51</v>
      </c>
    </row>
    <row r="12080" spans="1:2" x14ac:dyDescent="0.25">
      <c r="A12080" s="2">
        <v>42303.364583333336</v>
      </c>
      <c r="B12080">
        <v>7.5</v>
      </c>
    </row>
    <row r="12081" spans="1:2" x14ac:dyDescent="0.25">
      <c r="A12081" s="2">
        <v>42303.375</v>
      </c>
      <c r="B12081">
        <v>7.5</v>
      </c>
    </row>
    <row r="12082" spans="1:2" x14ac:dyDescent="0.25">
      <c r="A12082" s="2">
        <v>42303.385416666664</v>
      </c>
      <c r="B12082">
        <v>7.5</v>
      </c>
    </row>
    <row r="12083" spans="1:2" x14ac:dyDescent="0.25">
      <c r="A12083" s="2">
        <v>42303.395833333336</v>
      </c>
      <c r="B12083">
        <v>7.5</v>
      </c>
    </row>
    <row r="12084" spans="1:2" x14ac:dyDescent="0.25">
      <c r="A12084" s="2">
        <v>42303.40625</v>
      </c>
      <c r="B12084">
        <v>7.51</v>
      </c>
    </row>
    <row r="12085" spans="1:2" x14ac:dyDescent="0.25">
      <c r="A12085" s="2">
        <v>42303.416666666664</v>
      </c>
      <c r="B12085">
        <v>7.51</v>
      </c>
    </row>
    <row r="12086" spans="1:2" x14ac:dyDescent="0.25">
      <c r="A12086" s="2">
        <v>42303.427083333336</v>
      </c>
      <c r="B12086">
        <v>7.51</v>
      </c>
    </row>
    <row r="12087" spans="1:2" x14ac:dyDescent="0.25">
      <c r="A12087" s="2">
        <v>42303.4375</v>
      </c>
      <c r="B12087">
        <v>7.51</v>
      </c>
    </row>
    <row r="12088" spans="1:2" x14ac:dyDescent="0.25">
      <c r="A12088" s="2">
        <v>42303.447916666664</v>
      </c>
      <c r="B12088">
        <v>7.52</v>
      </c>
    </row>
    <row r="12089" spans="1:2" x14ac:dyDescent="0.25">
      <c r="A12089" s="2">
        <v>42303.458333333336</v>
      </c>
      <c r="B12089">
        <v>7.52</v>
      </c>
    </row>
    <row r="12090" spans="1:2" x14ac:dyDescent="0.25">
      <c r="A12090" s="2">
        <v>42303.46875</v>
      </c>
      <c r="B12090">
        <v>7.53</v>
      </c>
    </row>
    <row r="12091" spans="1:2" x14ac:dyDescent="0.25">
      <c r="A12091" s="2">
        <v>42303.479166666664</v>
      </c>
      <c r="B12091">
        <v>7.53</v>
      </c>
    </row>
    <row r="12092" spans="1:2" x14ac:dyDescent="0.25">
      <c r="A12092" s="2">
        <v>42303.489583333336</v>
      </c>
      <c r="B12092">
        <v>7.53</v>
      </c>
    </row>
    <row r="12093" spans="1:2" x14ac:dyDescent="0.25">
      <c r="A12093" s="2">
        <v>42303.5</v>
      </c>
      <c r="B12093">
        <v>7.54</v>
      </c>
    </row>
    <row r="12094" spans="1:2" x14ac:dyDescent="0.25">
      <c r="A12094" s="2">
        <v>42303.510416666664</v>
      </c>
      <c r="B12094">
        <v>7.54</v>
      </c>
    </row>
    <row r="12095" spans="1:2" x14ac:dyDescent="0.25">
      <c r="A12095" s="2">
        <v>42303.520833333336</v>
      </c>
      <c r="B12095">
        <v>7.54</v>
      </c>
    </row>
    <row r="12096" spans="1:2" x14ac:dyDescent="0.25">
      <c r="A12096" s="2">
        <v>42303.53125</v>
      </c>
      <c r="B12096">
        <v>7.55</v>
      </c>
    </row>
    <row r="12097" spans="1:2" x14ac:dyDescent="0.25">
      <c r="A12097" s="2">
        <v>42303.541666666664</v>
      </c>
      <c r="B12097">
        <v>7.55</v>
      </c>
    </row>
    <row r="12098" spans="1:2" x14ac:dyDescent="0.25">
      <c r="A12098" s="2">
        <v>42303.552083333336</v>
      </c>
      <c r="B12098">
        <v>7.55</v>
      </c>
    </row>
    <row r="12099" spans="1:2" x14ac:dyDescent="0.25">
      <c r="A12099" s="2">
        <v>42303.5625</v>
      </c>
      <c r="B12099">
        <v>7.55</v>
      </c>
    </row>
    <row r="12100" spans="1:2" x14ac:dyDescent="0.25">
      <c r="A12100" s="2">
        <v>42303.572916666664</v>
      </c>
      <c r="B12100">
        <v>7.55</v>
      </c>
    </row>
    <row r="12101" spans="1:2" x14ac:dyDescent="0.25">
      <c r="A12101" s="2">
        <v>42303.583333333336</v>
      </c>
      <c r="B12101">
        <v>7.55</v>
      </c>
    </row>
    <row r="12102" spans="1:2" x14ac:dyDescent="0.25">
      <c r="A12102" s="2">
        <v>42303.59375</v>
      </c>
      <c r="B12102">
        <v>7.56</v>
      </c>
    </row>
    <row r="12103" spans="1:2" x14ac:dyDescent="0.25">
      <c r="A12103" s="2">
        <v>42303.604166666664</v>
      </c>
      <c r="B12103">
        <v>7.56</v>
      </c>
    </row>
    <row r="12104" spans="1:2" x14ac:dyDescent="0.25">
      <c r="A12104" s="2">
        <v>42303.614583333336</v>
      </c>
      <c r="B12104">
        <v>7.57</v>
      </c>
    </row>
    <row r="12105" spans="1:2" x14ac:dyDescent="0.25">
      <c r="A12105" s="2">
        <v>42303.625</v>
      </c>
      <c r="B12105">
        <v>7.56</v>
      </c>
    </row>
    <row r="12106" spans="1:2" x14ac:dyDescent="0.25">
      <c r="A12106" s="2">
        <v>42303.635416666664</v>
      </c>
      <c r="B12106">
        <v>7.57</v>
      </c>
    </row>
    <row r="12107" spans="1:2" x14ac:dyDescent="0.25">
      <c r="A12107" s="2">
        <v>42303.645833333336</v>
      </c>
      <c r="B12107">
        <v>7.57</v>
      </c>
    </row>
    <row r="12108" spans="1:2" x14ac:dyDescent="0.25">
      <c r="A12108" s="2">
        <v>42303.65625</v>
      </c>
      <c r="B12108">
        <v>7.56</v>
      </c>
    </row>
    <row r="12109" spans="1:2" x14ac:dyDescent="0.25">
      <c r="A12109" s="2">
        <v>42303.666666666664</v>
      </c>
      <c r="B12109">
        <v>7.57</v>
      </c>
    </row>
    <row r="12110" spans="1:2" x14ac:dyDescent="0.25">
      <c r="A12110" s="2">
        <v>42303.677083333336</v>
      </c>
      <c r="B12110">
        <v>7.56</v>
      </c>
    </row>
    <row r="12111" spans="1:2" x14ac:dyDescent="0.25">
      <c r="A12111" s="2">
        <v>42303.6875</v>
      </c>
      <c r="B12111">
        <v>7.56</v>
      </c>
    </row>
    <row r="12112" spans="1:2" x14ac:dyDescent="0.25">
      <c r="A12112" s="2">
        <v>42303.697916666664</v>
      </c>
      <c r="B12112">
        <v>7.56</v>
      </c>
    </row>
    <row r="12113" spans="1:2" x14ac:dyDescent="0.25">
      <c r="A12113" s="2">
        <v>42303.708333333336</v>
      </c>
      <c r="B12113">
        <v>7.56</v>
      </c>
    </row>
    <row r="12114" spans="1:2" x14ac:dyDescent="0.25">
      <c r="A12114" s="2">
        <v>42303.71875</v>
      </c>
      <c r="B12114">
        <v>7.56</v>
      </c>
    </row>
    <row r="12115" spans="1:2" x14ac:dyDescent="0.25">
      <c r="A12115" s="2">
        <v>42303.729166666664</v>
      </c>
      <c r="B12115">
        <v>7.55</v>
      </c>
    </row>
    <row r="12116" spans="1:2" x14ac:dyDescent="0.25">
      <c r="A12116" s="2">
        <v>42303.739583333336</v>
      </c>
      <c r="B12116">
        <v>7.55</v>
      </c>
    </row>
    <row r="12117" spans="1:2" x14ac:dyDescent="0.25">
      <c r="A12117" s="2">
        <v>42303.75</v>
      </c>
      <c r="B12117">
        <v>7.55</v>
      </c>
    </row>
    <row r="12118" spans="1:2" x14ac:dyDescent="0.25">
      <c r="A12118" s="2">
        <v>42303.760416666664</v>
      </c>
      <c r="B12118">
        <v>7.53</v>
      </c>
    </row>
    <row r="12119" spans="1:2" x14ac:dyDescent="0.25">
      <c r="A12119" s="2">
        <v>42303.770833333336</v>
      </c>
      <c r="B12119">
        <v>7.53</v>
      </c>
    </row>
    <row r="12120" spans="1:2" x14ac:dyDescent="0.25">
      <c r="A12120" s="2">
        <v>42303.78125</v>
      </c>
      <c r="B12120">
        <v>7.53</v>
      </c>
    </row>
    <row r="12121" spans="1:2" x14ac:dyDescent="0.25">
      <c r="A12121" s="2">
        <v>42303.791666666664</v>
      </c>
      <c r="B12121">
        <v>7.53</v>
      </c>
    </row>
    <row r="12122" spans="1:2" x14ac:dyDescent="0.25">
      <c r="A12122" s="2">
        <v>42303.802083333336</v>
      </c>
      <c r="B12122">
        <v>7.53</v>
      </c>
    </row>
    <row r="12123" spans="1:2" x14ac:dyDescent="0.25">
      <c r="A12123" s="2">
        <v>42303.8125</v>
      </c>
      <c r="B12123">
        <v>7.53</v>
      </c>
    </row>
    <row r="12124" spans="1:2" x14ac:dyDescent="0.25">
      <c r="A12124" s="2">
        <v>42303.822916666664</v>
      </c>
      <c r="B12124">
        <v>7.53</v>
      </c>
    </row>
    <row r="12125" spans="1:2" x14ac:dyDescent="0.25">
      <c r="A12125" s="2">
        <v>42303.833333333336</v>
      </c>
      <c r="B12125">
        <v>7.53</v>
      </c>
    </row>
    <row r="12126" spans="1:2" x14ac:dyDescent="0.25">
      <c r="A12126" s="2">
        <v>42303.84375</v>
      </c>
      <c r="B12126">
        <v>7.52</v>
      </c>
    </row>
    <row r="12127" spans="1:2" x14ac:dyDescent="0.25">
      <c r="A12127" s="2">
        <v>42303.854166666664</v>
      </c>
      <c r="B12127">
        <v>7.53</v>
      </c>
    </row>
    <row r="12128" spans="1:2" x14ac:dyDescent="0.25">
      <c r="A12128" s="2">
        <v>42303.864583333336</v>
      </c>
      <c r="B12128">
        <v>7.53</v>
      </c>
    </row>
    <row r="12129" spans="1:2" x14ac:dyDescent="0.25">
      <c r="A12129" s="2">
        <v>42303.875</v>
      </c>
      <c r="B12129">
        <v>7.53</v>
      </c>
    </row>
    <row r="12130" spans="1:2" x14ac:dyDescent="0.25">
      <c r="A12130" s="2">
        <v>42303.885416666664</v>
      </c>
      <c r="B12130">
        <v>7.53</v>
      </c>
    </row>
    <row r="12131" spans="1:2" x14ac:dyDescent="0.25">
      <c r="A12131" s="2">
        <v>42303.895833333336</v>
      </c>
      <c r="B12131">
        <v>7.53</v>
      </c>
    </row>
    <row r="12132" spans="1:2" x14ac:dyDescent="0.25">
      <c r="A12132" s="2">
        <v>42303.90625</v>
      </c>
      <c r="B12132">
        <v>7.53</v>
      </c>
    </row>
    <row r="12133" spans="1:2" x14ac:dyDescent="0.25">
      <c r="A12133" s="2">
        <v>42303.916666666664</v>
      </c>
      <c r="B12133">
        <v>7.53</v>
      </c>
    </row>
    <row r="12134" spans="1:2" x14ac:dyDescent="0.25">
      <c r="A12134" s="2">
        <v>42303.927083333336</v>
      </c>
      <c r="B12134">
        <v>7.53</v>
      </c>
    </row>
    <row r="12135" spans="1:2" x14ac:dyDescent="0.25">
      <c r="A12135" s="2">
        <v>42303.9375</v>
      </c>
      <c r="B12135">
        <v>7.53</v>
      </c>
    </row>
    <row r="12136" spans="1:2" x14ac:dyDescent="0.25">
      <c r="A12136" s="2">
        <v>42303.947916666664</v>
      </c>
      <c r="B12136">
        <v>7.53</v>
      </c>
    </row>
    <row r="12137" spans="1:2" x14ac:dyDescent="0.25">
      <c r="A12137" s="2">
        <v>42303.958333333336</v>
      </c>
      <c r="B12137">
        <v>7.53</v>
      </c>
    </row>
    <row r="12138" spans="1:2" x14ac:dyDescent="0.25">
      <c r="A12138" s="2">
        <v>42303.96875</v>
      </c>
      <c r="B12138">
        <v>7.53</v>
      </c>
    </row>
    <row r="12139" spans="1:2" x14ac:dyDescent="0.25">
      <c r="A12139" s="2">
        <v>42303.979166666664</v>
      </c>
      <c r="B12139">
        <v>7.52</v>
      </c>
    </row>
    <row r="12140" spans="1:2" x14ac:dyDescent="0.25">
      <c r="A12140" s="2">
        <v>42303.989583333336</v>
      </c>
      <c r="B12140">
        <v>7.53</v>
      </c>
    </row>
    <row r="12141" spans="1:2" x14ac:dyDescent="0.25">
      <c r="A12141" s="2">
        <v>42304</v>
      </c>
      <c r="B12141">
        <v>7.53</v>
      </c>
    </row>
    <row r="12142" spans="1:2" x14ac:dyDescent="0.25">
      <c r="A12142" s="2">
        <v>42304.010416666664</v>
      </c>
      <c r="B12142">
        <v>7.53</v>
      </c>
    </row>
    <row r="12143" spans="1:2" x14ac:dyDescent="0.25">
      <c r="A12143" s="2">
        <v>42304.020833333336</v>
      </c>
      <c r="B12143">
        <v>7.53</v>
      </c>
    </row>
    <row r="12144" spans="1:2" x14ac:dyDescent="0.25">
      <c r="A12144" s="2">
        <v>42304.03125</v>
      </c>
      <c r="B12144">
        <v>7.53</v>
      </c>
    </row>
    <row r="12145" spans="1:2" x14ac:dyDescent="0.25">
      <c r="A12145" s="2">
        <v>42304.041666666664</v>
      </c>
      <c r="B12145">
        <v>7.53</v>
      </c>
    </row>
    <row r="12146" spans="1:2" x14ac:dyDescent="0.25">
      <c r="A12146" s="2">
        <v>42304.052083333336</v>
      </c>
      <c r="B12146">
        <v>7.53</v>
      </c>
    </row>
    <row r="12147" spans="1:2" x14ac:dyDescent="0.25">
      <c r="A12147" s="2">
        <v>42304.0625</v>
      </c>
      <c r="B12147">
        <v>7.53</v>
      </c>
    </row>
    <row r="12148" spans="1:2" x14ac:dyDescent="0.25">
      <c r="A12148" s="2">
        <v>42304.072916666664</v>
      </c>
      <c r="B12148">
        <v>7.52</v>
      </c>
    </row>
    <row r="12149" spans="1:2" x14ac:dyDescent="0.25">
      <c r="A12149" s="2">
        <v>42304.083333333336</v>
      </c>
      <c r="B12149">
        <v>7.52</v>
      </c>
    </row>
    <row r="12150" spans="1:2" x14ac:dyDescent="0.25">
      <c r="A12150" s="2">
        <v>42304.09375</v>
      </c>
      <c r="B12150">
        <v>7.52</v>
      </c>
    </row>
    <row r="12151" spans="1:2" x14ac:dyDescent="0.25">
      <c r="A12151" s="2">
        <v>42304.104166666664</v>
      </c>
      <c r="B12151">
        <v>7.52</v>
      </c>
    </row>
    <row r="12152" spans="1:2" x14ac:dyDescent="0.25">
      <c r="A12152" s="2">
        <v>42304.114583333336</v>
      </c>
      <c r="B12152">
        <v>7.52</v>
      </c>
    </row>
    <row r="12153" spans="1:2" x14ac:dyDescent="0.25">
      <c r="A12153" s="2">
        <v>42304.125</v>
      </c>
      <c r="B12153">
        <v>7.52</v>
      </c>
    </row>
    <row r="12154" spans="1:2" x14ac:dyDescent="0.25">
      <c r="A12154" s="2">
        <v>42304.135416666664</v>
      </c>
      <c r="B12154">
        <v>7.52</v>
      </c>
    </row>
    <row r="12155" spans="1:2" x14ac:dyDescent="0.25">
      <c r="A12155" s="2">
        <v>42304.145833333336</v>
      </c>
      <c r="B12155">
        <v>7.51</v>
      </c>
    </row>
    <row r="12156" spans="1:2" x14ac:dyDescent="0.25">
      <c r="A12156" s="2">
        <v>42304.15625</v>
      </c>
      <c r="B12156">
        <v>7.52</v>
      </c>
    </row>
    <row r="12157" spans="1:2" x14ac:dyDescent="0.25">
      <c r="A12157" s="2">
        <v>42304.166666666664</v>
      </c>
      <c r="B12157">
        <v>7.52</v>
      </c>
    </row>
    <row r="12158" spans="1:2" x14ac:dyDescent="0.25">
      <c r="A12158" s="2">
        <v>42304.177083333336</v>
      </c>
      <c r="B12158">
        <v>7.52</v>
      </c>
    </row>
    <row r="12159" spans="1:2" x14ac:dyDescent="0.25">
      <c r="A12159" s="2">
        <v>42304.1875</v>
      </c>
      <c r="B12159">
        <v>7.52</v>
      </c>
    </row>
    <row r="12160" spans="1:2" x14ac:dyDescent="0.25">
      <c r="A12160" s="2">
        <v>42304.197916666664</v>
      </c>
      <c r="B12160">
        <v>7.52</v>
      </c>
    </row>
    <row r="12161" spans="1:2" x14ac:dyDescent="0.25">
      <c r="A12161" s="2">
        <v>42304.208333333336</v>
      </c>
      <c r="B12161">
        <v>7.52</v>
      </c>
    </row>
    <row r="12162" spans="1:2" x14ac:dyDescent="0.25">
      <c r="A12162" s="2">
        <v>42304.21875</v>
      </c>
      <c r="B12162">
        <v>7.52</v>
      </c>
    </row>
    <row r="12163" spans="1:2" x14ac:dyDescent="0.25">
      <c r="A12163" s="2">
        <v>42304.229166666664</v>
      </c>
      <c r="B12163">
        <v>7.52</v>
      </c>
    </row>
    <row r="12164" spans="1:2" x14ac:dyDescent="0.25">
      <c r="A12164" s="2">
        <v>42304.239583333336</v>
      </c>
      <c r="B12164">
        <v>7.52</v>
      </c>
    </row>
    <row r="12165" spans="1:2" x14ac:dyDescent="0.25">
      <c r="A12165" s="2">
        <v>42304.25</v>
      </c>
      <c r="B12165">
        <v>7.51</v>
      </c>
    </row>
    <row r="12166" spans="1:2" x14ac:dyDescent="0.25">
      <c r="A12166" s="2">
        <v>42304.260416666664</v>
      </c>
      <c r="B12166">
        <v>7.51</v>
      </c>
    </row>
    <row r="12167" spans="1:2" x14ac:dyDescent="0.25">
      <c r="A12167" s="2">
        <v>42304.270833333336</v>
      </c>
      <c r="B12167">
        <v>7.51</v>
      </c>
    </row>
    <row r="12168" spans="1:2" x14ac:dyDescent="0.25">
      <c r="A12168" s="2">
        <v>42304.28125</v>
      </c>
      <c r="B12168">
        <v>7.51</v>
      </c>
    </row>
    <row r="12169" spans="1:2" x14ac:dyDescent="0.25">
      <c r="A12169" s="2">
        <v>42304.291666666664</v>
      </c>
      <c r="B12169">
        <v>7.52</v>
      </c>
    </row>
    <row r="12170" spans="1:2" x14ac:dyDescent="0.25">
      <c r="A12170" s="2">
        <v>42304.302083333336</v>
      </c>
      <c r="B12170">
        <v>7.52</v>
      </c>
    </row>
    <row r="12171" spans="1:2" x14ac:dyDescent="0.25">
      <c r="A12171" s="2">
        <v>42304.3125</v>
      </c>
      <c r="B12171">
        <v>7.52</v>
      </c>
    </row>
    <row r="12172" spans="1:2" x14ac:dyDescent="0.25">
      <c r="A12172" s="2">
        <v>42304.322916666664</v>
      </c>
      <c r="B12172">
        <v>7.52</v>
      </c>
    </row>
    <row r="12173" spans="1:2" x14ac:dyDescent="0.25">
      <c r="A12173" s="2">
        <v>42304.333333333336</v>
      </c>
      <c r="B12173">
        <v>7.52</v>
      </c>
    </row>
    <row r="12174" spans="1:2" x14ac:dyDescent="0.25">
      <c r="A12174" s="2">
        <v>42304.34375</v>
      </c>
      <c r="B12174">
        <v>7.52</v>
      </c>
    </row>
    <row r="12175" spans="1:2" x14ac:dyDescent="0.25">
      <c r="A12175" s="2">
        <v>42304.354166666664</v>
      </c>
      <c r="B12175">
        <v>7.52</v>
      </c>
    </row>
    <row r="12176" spans="1:2" x14ac:dyDescent="0.25">
      <c r="A12176" s="2">
        <v>42304.364583333336</v>
      </c>
      <c r="B12176">
        <v>7.53</v>
      </c>
    </row>
    <row r="12177" spans="1:2" x14ac:dyDescent="0.25">
      <c r="A12177" s="2">
        <v>42304.375</v>
      </c>
      <c r="B12177">
        <v>7.52</v>
      </c>
    </row>
    <row r="12178" spans="1:2" x14ac:dyDescent="0.25">
      <c r="A12178" s="2">
        <v>42304.385416666664</v>
      </c>
      <c r="B12178">
        <v>7.52</v>
      </c>
    </row>
    <row r="12179" spans="1:2" x14ac:dyDescent="0.25">
      <c r="A12179" s="2">
        <v>42304.395833333336</v>
      </c>
      <c r="B12179">
        <v>7.53</v>
      </c>
    </row>
    <row r="12180" spans="1:2" x14ac:dyDescent="0.25">
      <c r="A12180" s="2">
        <v>42304.40625</v>
      </c>
      <c r="B12180">
        <v>7.53</v>
      </c>
    </row>
    <row r="12181" spans="1:2" x14ac:dyDescent="0.25">
      <c r="A12181" s="2">
        <v>42304.416666666664</v>
      </c>
      <c r="B12181">
        <v>7.53</v>
      </c>
    </row>
    <row r="12182" spans="1:2" x14ac:dyDescent="0.25">
      <c r="A12182" s="2">
        <v>42304.427083333336</v>
      </c>
      <c r="B12182">
        <v>7.53</v>
      </c>
    </row>
    <row r="12183" spans="1:2" x14ac:dyDescent="0.25">
      <c r="A12183" s="2">
        <v>42304.4375</v>
      </c>
      <c r="B12183">
        <v>7.53</v>
      </c>
    </row>
    <row r="12184" spans="1:2" x14ac:dyDescent="0.25">
      <c r="A12184" s="2">
        <v>42304.447916666664</v>
      </c>
      <c r="B12184">
        <v>7.54</v>
      </c>
    </row>
    <row r="12185" spans="1:2" x14ac:dyDescent="0.25">
      <c r="A12185" s="2">
        <v>42304.458333333336</v>
      </c>
      <c r="B12185">
        <v>7.54</v>
      </c>
    </row>
    <row r="12186" spans="1:2" x14ac:dyDescent="0.25">
      <c r="A12186" s="2">
        <v>42304.46875</v>
      </c>
      <c r="B12186">
        <v>7.54</v>
      </c>
    </row>
    <row r="12187" spans="1:2" x14ac:dyDescent="0.25">
      <c r="A12187" s="2">
        <v>42304.479166666664</v>
      </c>
      <c r="B12187">
        <v>7.54</v>
      </c>
    </row>
    <row r="12188" spans="1:2" x14ac:dyDescent="0.25">
      <c r="A12188" s="2">
        <v>42304.489583333336</v>
      </c>
      <c r="B12188">
        <v>7.55</v>
      </c>
    </row>
    <row r="12189" spans="1:2" x14ac:dyDescent="0.25">
      <c r="A12189" s="2">
        <v>42304.5</v>
      </c>
      <c r="B12189">
        <v>7.55</v>
      </c>
    </row>
    <row r="12190" spans="1:2" x14ac:dyDescent="0.25">
      <c r="A12190" s="2">
        <v>42304.510416666664</v>
      </c>
      <c r="B12190">
        <v>7.55</v>
      </c>
    </row>
    <row r="12191" spans="1:2" x14ac:dyDescent="0.25">
      <c r="A12191" s="2">
        <v>42304.520833333336</v>
      </c>
      <c r="B12191">
        <v>7.55</v>
      </c>
    </row>
    <row r="12192" spans="1:2" x14ac:dyDescent="0.25">
      <c r="A12192" s="2">
        <v>42304.53125</v>
      </c>
      <c r="B12192">
        <v>7.56</v>
      </c>
    </row>
    <row r="12193" spans="1:2" x14ac:dyDescent="0.25">
      <c r="A12193" s="2">
        <v>42304.541666666664</v>
      </c>
      <c r="B12193">
        <v>7.56</v>
      </c>
    </row>
    <row r="12194" spans="1:2" x14ac:dyDescent="0.25">
      <c r="A12194" s="2">
        <v>42304.552083333336</v>
      </c>
      <c r="B12194">
        <v>7.56</v>
      </c>
    </row>
    <row r="12195" spans="1:2" x14ac:dyDescent="0.25">
      <c r="A12195" s="2">
        <v>42304.5625</v>
      </c>
      <c r="B12195">
        <v>7.55</v>
      </c>
    </row>
    <row r="12196" spans="1:2" x14ac:dyDescent="0.25">
      <c r="A12196" s="2">
        <v>42304.572916666664</v>
      </c>
      <c r="B12196">
        <v>7.56</v>
      </c>
    </row>
    <row r="12197" spans="1:2" x14ac:dyDescent="0.25">
      <c r="A12197" s="2">
        <v>42304.583333333336</v>
      </c>
      <c r="B12197">
        <v>7.56</v>
      </c>
    </row>
    <row r="12198" spans="1:2" x14ac:dyDescent="0.25">
      <c r="A12198" s="2">
        <v>42304.59375</v>
      </c>
      <c r="B12198">
        <v>7.57</v>
      </c>
    </row>
    <row r="12199" spans="1:2" x14ac:dyDescent="0.25">
      <c r="A12199" s="2">
        <v>42304.604166666664</v>
      </c>
      <c r="B12199">
        <v>7.56</v>
      </c>
    </row>
    <row r="12200" spans="1:2" x14ac:dyDescent="0.25">
      <c r="A12200" s="2">
        <v>42304.614583333336</v>
      </c>
      <c r="B12200">
        <v>7.56</v>
      </c>
    </row>
    <row r="12201" spans="1:2" x14ac:dyDescent="0.25">
      <c r="A12201" s="2">
        <v>42304.625</v>
      </c>
      <c r="B12201">
        <v>7.56</v>
      </c>
    </row>
    <row r="12202" spans="1:2" x14ac:dyDescent="0.25">
      <c r="A12202" s="2">
        <v>42304.635416666664</v>
      </c>
      <c r="B12202">
        <v>7.57</v>
      </c>
    </row>
    <row r="12203" spans="1:2" x14ac:dyDescent="0.25">
      <c r="A12203" s="2">
        <v>42304.645833333336</v>
      </c>
      <c r="B12203">
        <v>7.57</v>
      </c>
    </row>
    <row r="12204" spans="1:2" x14ac:dyDescent="0.25">
      <c r="A12204" s="2">
        <v>42304.65625</v>
      </c>
      <c r="B12204">
        <v>7.57</v>
      </c>
    </row>
    <row r="12205" spans="1:2" x14ac:dyDescent="0.25">
      <c r="A12205" s="2">
        <v>42304.666666666664</v>
      </c>
      <c r="B12205">
        <v>7.57</v>
      </c>
    </row>
    <row r="12206" spans="1:2" x14ac:dyDescent="0.25">
      <c r="A12206" s="2">
        <v>42304.677083333336</v>
      </c>
      <c r="B12206">
        <v>7.58</v>
      </c>
    </row>
    <row r="12207" spans="1:2" x14ac:dyDescent="0.25">
      <c r="A12207" s="2">
        <v>42304.6875</v>
      </c>
      <c r="B12207">
        <v>7.58</v>
      </c>
    </row>
    <row r="12208" spans="1:2" x14ac:dyDescent="0.25">
      <c r="A12208" s="2">
        <v>42304.697916666664</v>
      </c>
      <c r="B12208">
        <v>7.57</v>
      </c>
    </row>
    <row r="12209" spans="1:2" x14ac:dyDescent="0.25">
      <c r="A12209" s="2">
        <v>42304.708333333336</v>
      </c>
      <c r="B12209">
        <v>7.57</v>
      </c>
    </row>
    <row r="12210" spans="1:2" x14ac:dyDescent="0.25">
      <c r="A12210" s="2">
        <v>42304.71875</v>
      </c>
      <c r="B12210">
        <v>7.57</v>
      </c>
    </row>
    <row r="12211" spans="1:2" x14ac:dyDescent="0.25">
      <c r="A12211" s="2">
        <v>42304.729166666664</v>
      </c>
      <c r="B12211">
        <v>7.57</v>
      </c>
    </row>
    <row r="12212" spans="1:2" x14ac:dyDescent="0.25">
      <c r="A12212" s="2">
        <v>42304.739583333336</v>
      </c>
      <c r="B12212">
        <v>7.56</v>
      </c>
    </row>
    <row r="12213" spans="1:2" x14ac:dyDescent="0.25">
      <c r="A12213" s="2">
        <v>42304.75</v>
      </c>
      <c r="B12213">
        <v>7.56</v>
      </c>
    </row>
    <row r="12214" spans="1:2" x14ac:dyDescent="0.25">
      <c r="A12214" s="2">
        <v>42304.760416666664</v>
      </c>
      <c r="B12214">
        <v>7.55</v>
      </c>
    </row>
    <row r="12215" spans="1:2" x14ac:dyDescent="0.25">
      <c r="A12215" s="2">
        <v>42304.770833333336</v>
      </c>
      <c r="B12215">
        <v>7.55</v>
      </c>
    </row>
    <row r="12216" spans="1:2" x14ac:dyDescent="0.25">
      <c r="A12216" s="2">
        <v>42304.78125</v>
      </c>
      <c r="B12216">
        <v>7.54</v>
      </c>
    </row>
    <row r="12217" spans="1:2" x14ac:dyDescent="0.25">
      <c r="A12217" s="2">
        <v>42304.791666666664</v>
      </c>
      <c r="B12217">
        <v>7.54</v>
      </c>
    </row>
    <row r="12218" spans="1:2" x14ac:dyDescent="0.25">
      <c r="A12218" s="2">
        <v>42304.802083333336</v>
      </c>
      <c r="B12218">
        <v>7.54</v>
      </c>
    </row>
    <row r="12219" spans="1:2" x14ac:dyDescent="0.25">
      <c r="A12219" s="2">
        <v>42304.8125</v>
      </c>
      <c r="B12219">
        <v>7.54</v>
      </c>
    </row>
    <row r="12220" spans="1:2" x14ac:dyDescent="0.25">
      <c r="A12220" s="2">
        <v>42304.822916666664</v>
      </c>
      <c r="B12220">
        <v>7.53</v>
      </c>
    </row>
    <row r="12221" spans="1:2" x14ac:dyDescent="0.25">
      <c r="A12221" s="2">
        <v>42304.833333333336</v>
      </c>
      <c r="B12221">
        <v>7.54</v>
      </c>
    </row>
    <row r="12222" spans="1:2" x14ac:dyDescent="0.25">
      <c r="A12222" s="2">
        <v>42304.84375</v>
      </c>
      <c r="B12222">
        <v>7.54</v>
      </c>
    </row>
    <row r="12223" spans="1:2" x14ac:dyDescent="0.25">
      <c r="A12223" s="2">
        <v>42304.854166666664</v>
      </c>
      <c r="B12223">
        <v>7.54</v>
      </c>
    </row>
    <row r="12224" spans="1:2" x14ac:dyDescent="0.25">
      <c r="A12224" s="2">
        <v>42304.864583333336</v>
      </c>
      <c r="B12224">
        <v>7.54</v>
      </c>
    </row>
    <row r="12225" spans="1:2" x14ac:dyDescent="0.25">
      <c r="A12225" s="2">
        <v>42304.875</v>
      </c>
      <c r="B12225">
        <v>7.53</v>
      </c>
    </row>
    <row r="12226" spans="1:2" x14ac:dyDescent="0.25">
      <c r="A12226" s="2">
        <v>42304.885416666664</v>
      </c>
      <c r="B12226">
        <v>7.53</v>
      </c>
    </row>
    <row r="12227" spans="1:2" x14ac:dyDescent="0.25">
      <c r="A12227" s="2">
        <v>42304.895833333336</v>
      </c>
      <c r="B12227">
        <v>7.53</v>
      </c>
    </row>
    <row r="12228" spans="1:2" x14ac:dyDescent="0.25">
      <c r="A12228" s="2">
        <v>42304.90625</v>
      </c>
      <c r="B12228">
        <v>7.53</v>
      </c>
    </row>
    <row r="12229" spans="1:2" x14ac:dyDescent="0.25">
      <c r="A12229" s="2">
        <v>42304.916666666664</v>
      </c>
      <c r="B12229">
        <v>7.53</v>
      </c>
    </row>
    <row r="12230" spans="1:2" x14ac:dyDescent="0.25">
      <c r="A12230" s="2">
        <v>42304.927083333336</v>
      </c>
      <c r="B12230">
        <v>7.53</v>
      </c>
    </row>
    <row r="12231" spans="1:2" x14ac:dyDescent="0.25">
      <c r="A12231" s="2">
        <v>42304.9375</v>
      </c>
      <c r="B12231">
        <v>7.54</v>
      </c>
    </row>
    <row r="12232" spans="1:2" x14ac:dyDescent="0.25">
      <c r="A12232" s="2">
        <v>42304.947916666664</v>
      </c>
      <c r="B12232">
        <v>7.54</v>
      </c>
    </row>
    <row r="12233" spans="1:2" x14ac:dyDescent="0.25">
      <c r="A12233" s="2">
        <v>42304.958333333336</v>
      </c>
      <c r="B12233">
        <v>7.53</v>
      </c>
    </row>
    <row r="12234" spans="1:2" x14ac:dyDescent="0.25">
      <c r="A12234" s="2">
        <v>42304.96875</v>
      </c>
      <c r="B12234">
        <v>7.54</v>
      </c>
    </row>
    <row r="12235" spans="1:2" x14ac:dyDescent="0.25">
      <c r="A12235" s="2">
        <v>42304.979166666664</v>
      </c>
      <c r="B12235">
        <v>7.54</v>
      </c>
    </row>
    <row r="12236" spans="1:2" x14ac:dyDescent="0.25">
      <c r="A12236" s="2">
        <v>42304.989583333336</v>
      </c>
      <c r="B12236">
        <v>7.53</v>
      </c>
    </row>
    <row r="12237" spans="1:2" x14ac:dyDescent="0.25">
      <c r="A12237" s="2">
        <v>42305</v>
      </c>
      <c r="B12237">
        <v>7.53</v>
      </c>
    </row>
    <row r="12238" spans="1:2" x14ac:dyDescent="0.25">
      <c r="A12238" s="2">
        <v>42305.010416666664</v>
      </c>
      <c r="B12238">
        <v>7.53</v>
      </c>
    </row>
    <row r="12239" spans="1:2" x14ac:dyDescent="0.25">
      <c r="A12239" s="2">
        <v>42305.020833333336</v>
      </c>
      <c r="B12239">
        <v>7.53</v>
      </c>
    </row>
    <row r="12240" spans="1:2" x14ac:dyDescent="0.25">
      <c r="A12240" s="2">
        <v>42305.03125</v>
      </c>
      <c r="B12240">
        <v>7.53</v>
      </c>
    </row>
    <row r="12241" spans="1:2" x14ac:dyDescent="0.25">
      <c r="A12241" s="2">
        <v>42305.041666666664</v>
      </c>
      <c r="B12241">
        <v>7.53</v>
      </c>
    </row>
    <row r="12242" spans="1:2" x14ac:dyDescent="0.25">
      <c r="A12242" s="2">
        <v>42305.052083333336</v>
      </c>
      <c r="B12242">
        <v>7.52</v>
      </c>
    </row>
    <row r="12243" spans="1:2" x14ac:dyDescent="0.25">
      <c r="A12243" s="2">
        <v>42305.0625</v>
      </c>
      <c r="B12243">
        <v>7.53</v>
      </c>
    </row>
    <row r="12244" spans="1:2" x14ac:dyDescent="0.25">
      <c r="A12244" s="2">
        <v>42305.072916666664</v>
      </c>
      <c r="B12244">
        <v>7.53</v>
      </c>
    </row>
    <row r="12245" spans="1:2" x14ac:dyDescent="0.25">
      <c r="A12245" s="2">
        <v>42305.083333333336</v>
      </c>
      <c r="B12245">
        <v>7.52</v>
      </c>
    </row>
    <row r="12246" spans="1:2" x14ac:dyDescent="0.25">
      <c r="A12246" s="2">
        <v>42305.09375</v>
      </c>
      <c r="B12246">
        <v>7.52</v>
      </c>
    </row>
    <row r="12247" spans="1:2" x14ac:dyDescent="0.25">
      <c r="A12247" s="2">
        <v>42305.104166666664</v>
      </c>
      <c r="B12247">
        <v>7.52</v>
      </c>
    </row>
    <row r="12248" spans="1:2" x14ac:dyDescent="0.25">
      <c r="A12248" s="2">
        <v>42305.114583333336</v>
      </c>
      <c r="B12248">
        <v>7.52</v>
      </c>
    </row>
    <row r="12249" spans="1:2" x14ac:dyDescent="0.25">
      <c r="A12249" s="2">
        <v>42305.125</v>
      </c>
      <c r="B12249">
        <v>7.52</v>
      </c>
    </row>
    <row r="12250" spans="1:2" x14ac:dyDescent="0.25">
      <c r="A12250" s="2">
        <v>42305.135416666664</v>
      </c>
      <c r="B12250">
        <v>7.52</v>
      </c>
    </row>
    <row r="12251" spans="1:2" x14ac:dyDescent="0.25">
      <c r="A12251" s="2">
        <v>42305.145833333336</v>
      </c>
      <c r="B12251">
        <v>7.51</v>
      </c>
    </row>
    <row r="12252" spans="1:2" x14ac:dyDescent="0.25">
      <c r="A12252" s="2">
        <v>42305.15625</v>
      </c>
      <c r="B12252">
        <v>7.51</v>
      </c>
    </row>
    <row r="12253" spans="1:2" x14ac:dyDescent="0.25">
      <c r="A12253" s="2">
        <v>42305.166666666664</v>
      </c>
      <c r="B12253">
        <v>7.51</v>
      </c>
    </row>
    <row r="12254" spans="1:2" x14ac:dyDescent="0.25">
      <c r="A12254" s="2">
        <v>42305.177083333336</v>
      </c>
      <c r="B12254">
        <v>7.51</v>
      </c>
    </row>
    <row r="12255" spans="1:2" x14ac:dyDescent="0.25">
      <c r="A12255" s="2">
        <v>42305.1875</v>
      </c>
      <c r="B12255">
        <v>7.51</v>
      </c>
    </row>
    <row r="12256" spans="1:2" x14ac:dyDescent="0.25">
      <c r="A12256" s="2">
        <v>42305.197916666664</v>
      </c>
      <c r="B12256">
        <v>7.51</v>
      </c>
    </row>
    <row r="12257" spans="1:2" x14ac:dyDescent="0.25">
      <c r="A12257" s="2">
        <v>42305.208333333336</v>
      </c>
      <c r="B12257">
        <v>7.51</v>
      </c>
    </row>
    <row r="12258" spans="1:2" x14ac:dyDescent="0.25">
      <c r="A12258" s="2">
        <v>42305.21875</v>
      </c>
      <c r="B12258">
        <v>7.5</v>
      </c>
    </row>
    <row r="12259" spans="1:2" x14ac:dyDescent="0.25">
      <c r="A12259" s="2">
        <v>42305.229166666664</v>
      </c>
      <c r="B12259">
        <v>7.5</v>
      </c>
    </row>
    <row r="12260" spans="1:2" x14ac:dyDescent="0.25">
      <c r="A12260" s="2">
        <v>42305.239583333336</v>
      </c>
      <c r="B12260">
        <v>7.5</v>
      </c>
    </row>
    <row r="12261" spans="1:2" x14ac:dyDescent="0.25">
      <c r="A12261" s="2">
        <v>42305.25</v>
      </c>
      <c r="B12261">
        <v>7.5</v>
      </c>
    </row>
    <row r="12262" spans="1:2" x14ac:dyDescent="0.25">
      <c r="A12262" s="2">
        <v>42305.260416666664</v>
      </c>
      <c r="B12262">
        <v>7.5</v>
      </c>
    </row>
    <row r="12263" spans="1:2" x14ac:dyDescent="0.25">
      <c r="A12263" s="2">
        <v>42305.270833333336</v>
      </c>
      <c r="B12263">
        <v>7.49</v>
      </c>
    </row>
    <row r="12264" spans="1:2" x14ac:dyDescent="0.25">
      <c r="A12264" s="2">
        <v>42305.28125</v>
      </c>
      <c r="B12264">
        <v>7.49</v>
      </c>
    </row>
    <row r="12265" spans="1:2" x14ac:dyDescent="0.25">
      <c r="A12265" s="2">
        <v>42305.291666666664</v>
      </c>
      <c r="B12265">
        <v>7.49</v>
      </c>
    </row>
    <row r="12266" spans="1:2" x14ac:dyDescent="0.25">
      <c r="A12266" s="2">
        <v>42305.302083333336</v>
      </c>
      <c r="B12266">
        <v>7.49</v>
      </c>
    </row>
    <row r="12267" spans="1:2" x14ac:dyDescent="0.25">
      <c r="A12267" s="2">
        <v>42305.3125</v>
      </c>
      <c r="B12267">
        <v>7.49</v>
      </c>
    </row>
    <row r="12268" spans="1:2" x14ac:dyDescent="0.25">
      <c r="A12268" s="2">
        <v>42305.322916666664</v>
      </c>
      <c r="B12268">
        <v>7.49</v>
      </c>
    </row>
    <row r="12269" spans="1:2" x14ac:dyDescent="0.25">
      <c r="A12269" s="2">
        <v>42305.333333333336</v>
      </c>
      <c r="B12269">
        <v>7.49</v>
      </c>
    </row>
    <row r="12270" spans="1:2" x14ac:dyDescent="0.25">
      <c r="A12270" s="2">
        <v>42305.34375</v>
      </c>
      <c r="B12270">
        <v>7.49</v>
      </c>
    </row>
    <row r="12271" spans="1:2" x14ac:dyDescent="0.25">
      <c r="A12271" s="2">
        <v>42305.354166666664</v>
      </c>
      <c r="B12271">
        <v>7.49</v>
      </c>
    </row>
    <row r="12272" spans="1:2" x14ac:dyDescent="0.25">
      <c r="A12272" s="2">
        <v>42305.364583333336</v>
      </c>
      <c r="B12272">
        <v>7.48</v>
      </c>
    </row>
    <row r="12273" spans="1:2" x14ac:dyDescent="0.25">
      <c r="A12273" s="2">
        <v>42305.375</v>
      </c>
      <c r="B12273">
        <v>7.49</v>
      </c>
    </row>
    <row r="12274" spans="1:2" x14ac:dyDescent="0.25">
      <c r="A12274" s="2">
        <v>42305.385416666664</v>
      </c>
      <c r="B12274">
        <v>7.49</v>
      </c>
    </row>
    <row r="12275" spans="1:2" x14ac:dyDescent="0.25">
      <c r="A12275" s="2">
        <v>42305.395833333336</v>
      </c>
      <c r="B12275">
        <v>7.49</v>
      </c>
    </row>
    <row r="12276" spans="1:2" x14ac:dyDescent="0.25">
      <c r="A12276" s="2">
        <v>42305.40625</v>
      </c>
      <c r="B12276">
        <v>7.49</v>
      </c>
    </row>
    <row r="12277" spans="1:2" x14ac:dyDescent="0.25">
      <c r="A12277" s="2">
        <v>42305.416666666664</v>
      </c>
      <c r="B12277">
        <v>7.5</v>
      </c>
    </row>
    <row r="12278" spans="1:2" x14ac:dyDescent="0.25">
      <c r="A12278" s="2">
        <v>42305.427083333336</v>
      </c>
      <c r="B12278">
        <v>7.51</v>
      </c>
    </row>
    <row r="12279" spans="1:2" x14ac:dyDescent="0.25">
      <c r="A12279" s="2">
        <v>42305.4375</v>
      </c>
      <c r="B12279">
        <v>7.52</v>
      </c>
    </row>
    <row r="12280" spans="1:2" x14ac:dyDescent="0.25">
      <c r="A12280" s="2">
        <v>42305.447916666664</v>
      </c>
      <c r="B12280">
        <v>7.53</v>
      </c>
    </row>
    <row r="12281" spans="1:2" x14ac:dyDescent="0.25">
      <c r="A12281" s="2">
        <v>42305.458333333336</v>
      </c>
      <c r="B12281">
        <v>7.53</v>
      </c>
    </row>
    <row r="12282" spans="1:2" x14ac:dyDescent="0.25">
      <c r="A12282" s="2">
        <v>42305.46875</v>
      </c>
      <c r="B12282">
        <v>7.54</v>
      </c>
    </row>
    <row r="12283" spans="1:2" x14ac:dyDescent="0.25">
      <c r="A12283" s="2">
        <v>42305.479166666664</v>
      </c>
      <c r="B12283">
        <v>7.55</v>
      </c>
    </row>
    <row r="12284" spans="1:2" x14ac:dyDescent="0.25">
      <c r="A12284" s="2">
        <v>42305.489583333336</v>
      </c>
      <c r="B12284">
        <v>7.55</v>
      </c>
    </row>
    <row r="12285" spans="1:2" x14ac:dyDescent="0.25">
      <c r="A12285" s="2">
        <v>42305.5</v>
      </c>
      <c r="B12285">
        <v>7.56</v>
      </c>
    </row>
    <row r="12286" spans="1:2" x14ac:dyDescent="0.25">
      <c r="A12286" s="2">
        <v>42305.510416666664</v>
      </c>
      <c r="B12286">
        <v>7.56</v>
      </c>
    </row>
    <row r="12287" spans="1:2" x14ac:dyDescent="0.25">
      <c r="A12287" s="2">
        <v>42305.520833333336</v>
      </c>
      <c r="B12287">
        <v>7.57</v>
      </c>
    </row>
    <row r="12288" spans="1:2" x14ac:dyDescent="0.25">
      <c r="A12288" s="2">
        <v>42305.53125</v>
      </c>
      <c r="B12288">
        <v>7.57</v>
      </c>
    </row>
    <row r="12289" spans="1:2" x14ac:dyDescent="0.25">
      <c r="A12289" s="2">
        <v>42305.541666666664</v>
      </c>
      <c r="B12289">
        <v>7.57</v>
      </c>
    </row>
    <row r="12290" spans="1:2" x14ac:dyDescent="0.25">
      <c r="A12290" s="2">
        <v>42305.552083333336</v>
      </c>
      <c r="B12290">
        <v>7.58</v>
      </c>
    </row>
    <row r="12291" spans="1:2" x14ac:dyDescent="0.25">
      <c r="A12291" s="2">
        <v>42305.5625</v>
      </c>
      <c r="B12291">
        <v>7.58</v>
      </c>
    </row>
    <row r="12292" spans="1:2" x14ac:dyDescent="0.25">
      <c r="A12292" s="2">
        <v>42305.572916666664</v>
      </c>
      <c r="B12292">
        <v>7.58</v>
      </c>
    </row>
    <row r="12293" spans="1:2" x14ac:dyDescent="0.25">
      <c r="A12293" s="2">
        <v>42305.583333333336</v>
      </c>
      <c r="B12293">
        <v>7.58</v>
      </c>
    </row>
    <row r="12294" spans="1:2" x14ac:dyDescent="0.25">
      <c r="A12294" s="2">
        <v>42305.59375</v>
      </c>
      <c r="B12294">
        <v>7.59</v>
      </c>
    </row>
    <row r="12295" spans="1:2" x14ac:dyDescent="0.25">
      <c r="A12295" s="2">
        <v>42305.604166666664</v>
      </c>
      <c r="B12295">
        <v>7.59</v>
      </c>
    </row>
    <row r="12296" spans="1:2" x14ac:dyDescent="0.25">
      <c r="A12296" s="2">
        <v>42305.614583333336</v>
      </c>
      <c r="B12296">
        <v>7.59</v>
      </c>
    </row>
    <row r="12297" spans="1:2" x14ac:dyDescent="0.25">
      <c r="A12297" s="2">
        <v>42305.625</v>
      </c>
      <c r="B12297">
        <v>7.58</v>
      </c>
    </row>
    <row r="12298" spans="1:2" x14ac:dyDescent="0.25">
      <c r="A12298" s="2">
        <v>42305.635416666664</v>
      </c>
      <c r="B12298">
        <v>7.58</v>
      </c>
    </row>
    <row r="12299" spans="1:2" x14ac:dyDescent="0.25">
      <c r="A12299" s="2">
        <v>42305.645833333336</v>
      </c>
      <c r="B12299">
        <v>7.58</v>
      </c>
    </row>
    <row r="12300" spans="1:2" x14ac:dyDescent="0.25">
      <c r="A12300" s="2">
        <v>42305.65625</v>
      </c>
      <c r="B12300">
        <v>7.58</v>
      </c>
    </row>
    <row r="12301" spans="1:2" x14ac:dyDescent="0.25">
      <c r="A12301" s="2">
        <v>42305.666666666664</v>
      </c>
      <c r="B12301">
        <v>7.56</v>
      </c>
    </row>
    <row r="12302" spans="1:2" x14ac:dyDescent="0.25">
      <c r="A12302" s="2">
        <v>42305.677083333336</v>
      </c>
      <c r="B12302">
        <v>7.56</v>
      </c>
    </row>
    <row r="12303" spans="1:2" x14ac:dyDescent="0.25">
      <c r="A12303" s="2">
        <v>42305.6875</v>
      </c>
      <c r="B12303">
        <v>7.57</v>
      </c>
    </row>
    <row r="12304" spans="1:2" x14ac:dyDescent="0.25">
      <c r="A12304" s="2">
        <v>42305.697916666664</v>
      </c>
      <c r="B12304">
        <v>7.56</v>
      </c>
    </row>
    <row r="12305" spans="1:2" x14ac:dyDescent="0.25">
      <c r="A12305" s="2">
        <v>42305.708333333336</v>
      </c>
      <c r="B12305">
        <v>7.56</v>
      </c>
    </row>
    <row r="12306" spans="1:2" x14ac:dyDescent="0.25">
      <c r="A12306" s="2">
        <v>42305.71875</v>
      </c>
      <c r="B12306">
        <v>7.56</v>
      </c>
    </row>
    <row r="12307" spans="1:2" x14ac:dyDescent="0.25">
      <c r="A12307" s="2">
        <v>42305.729166666664</v>
      </c>
      <c r="B12307">
        <v>7.55</v>
      </c>
    </row>
    <row r="12308" spans="1:2" x14ac:dyDescent="0.25">
      <c r="A12308" s="2">
        <v>42305.739583333336</v>
      </c>
      <c r="B12308">
        <v>7.54</v>
      </c>
    </row>
    <row r="12309" spans="1:2" x14ac:dyDescent="0.25">
      <c r="A12309" s="2">
        <v>42305.75</v>
      </c>
      <c r="B12309">
        <v>7.55</v>
      </c>
    </row>
    <row r="12310" spans="1:2" x14ac:dyDescent="0.25">
      <c r="A12310" s="2">
        <v>42305.760416666664</v>
      </c>
      <c r="B12310">
        <v>7.54</v>
      </c>
    </row>
    <row r="12311" spans="1:2" x14ac:dyDescent="0.25">
      <c r="A12311" s="2">
        <v>42305.770833333336</v>
      </c>
      <c r="B12311">
        <v>7.53</v>
      </c>
    </row>
    <row r="12312" spans="1:2" x14ac:dyDescent="0.25">
      <c r="A12312" s="2">
        <v>42305.78125</v>
      </c>
      <c r="B12312">
        <v>7.54</v>
      </c>
    </row>
    <row r="12313" spans="1:2" x14ac:dyDescent="0.25">
      <c r="A12313" s="2">
        <v>42305.791666666664</v>
      </c>
      <c r="B12313">
        <v>7.53</v>
      </c>
    </row>
    <row r="12314" spans="1:2" x14ac:dyDescent="0.25">
      <c r="A12314" s="2">
        <v>42305.802083333336</v>
      </c>
      <c r="B12314">
        <v>7.52</v>
      </c>
    </row>
    <row r="12315" spans="1:2" x14ac:dyDescent="0.25">
      <c r="A12315" s="2">
        <v>42305.8125</v>
      </c>
      <c r="B12315">
        <v>7.52</v>
      </c>
    </row>
    <row r="12316" spans="1:2" x14ac:dyDescent="0.25">
      <c r="A12316" s="2">
        <v>42305.822916666664</v>
      </c>
      <c r="B12316">
        <v>7.52</v>
      </c>
    </row>
    <row r="12317" spans="1:2" x14ac:dyDescent="0.25">
      <c r="A12317" s="2">
        <v>42305.833333333336</v>
      </c>
      <c r="B12317">
        <v>7.53</v>
      </c>
    </row>
    <row r="12318" spans="1:2" x14ac:dyDescent="0.25">
      <c r="A12318" s="2">
        <v>42305.84375</v>
      </c>
      <c r="B12318">
        <v>7.52</v>
      </c>
    </row>
    <row r="12319" spans="1:2" x14ac:dyDescent="0.25">
      <c r="A12319" s="2">
        <v>42305.854166666664</v>
      </c>
      <c r="B12319">
        <v>7.52</v>
      </c>
    </row>
    <row r="12320" spans="1:2" x14ac:dyDescent="0.25">
      <c r="A12320" s="2">
        <v>42305.864583333336</v>
      </c>
      <c r="B12320">
        <v>7.52</v>
      </c>
    </row>
    <row r="12321" spans="1:2" x14ac:dyDescent="0.25">
      <c r="A12321" s="2">
        <v>42305.875</v>
      </c>
      <c r="B12321">
        <v>7.52</v>
      </c>
    </row>
    <row r="12322" spans="1:2" x14ac:dyDescent="0.25">
      <c r="A12322" s="2">
        <v>42305.885416666664</v>
      </c>
      <c r="B12322">
        <v>7.52</v>
      </c>
    </row>
    <row r="12323" spans="1:2" x14ac:dyDescent="0.25">
      <c r="A12323" s="2">
        <v>42305.895833333336</v>
      </c>
      <c r="B12323">
        <v>7.52</v>
      </c>
    </row>
    <row r="12324" spans="1:2" x14ac:dyDescent="0.25">
      <c r="A12324" s="2">
        <v>42305.90625</v>
      </c>
      <c r="B12324">
        <v>7.52</v>
      </c>
    </row>
    <row r="12325" spans="1:2" x14ac:dyDescent="0.25">
      <c r="A12325" s="2">
        <v>42305.916666666664</v>
      </c>
      <c r="B12325">
        <v>7.52</v>
      </c>
    </row>
    <row r="12326" spans="1:2" x14ac:dyDescent="0.25">
      <c r="A12326" s="2">
        <v>42305.927083333336</v>
      </c>
      <c r="B12326">
        <v>7.52</v>
      </c>
    </row>
    <row r="12327" spans="1:2" x14ac:dyDescent="0.25">
      <c r="A12327" s="2">
        <v>42305.9375</v>
      </c>
      <c r="B12327">
        <v>7.52</v>
      </c>
    </row>
    <row r="12328" spans="1:2" x14ac:dyDescent="0.25">
      <c r="A12328" s="2">
        <v>42305.947916666664</v>
      </c>
      <c r="B12328">
        <v>7.52</v>
      </c>
    </row>
    <row r="12329" spans="1:2" x14ac:dyDescent="0.25">
      <c r="A12329" s="2">
        <v>42305.958333333336</v>
      </c>
      <c r="B12329">
        <v>7.52</v>
      </c>
    </row>
    <row r="12330" spans="1:2" x14ac:dyDescent="0.25">
      <c r="A12330" s="2">
        <v>42305.96875</v>
      </c>
      <c r="B12330">
        <v>7.52</v>
      </c>
    </row>
    <row r="12331" spans="1:2" x14ac:dyDescent="0.25">
      <c r="A12331" s="2">
        <v>42305.979166666664</v>
      </c>
      <c r="B12331">
        <v>7.51</v>
      </c>
    </row>
    <row r="12332" spans="1:2" x14ac:dyDescent="0.25">
      <c r="A12332" s="2">
        <v>42305.989583333336</v>
      </c>
      <c r="B12332">
        <v>7.51</v>
      </c>
    </row>
    <row r="12333" spans="1:2" x14ac:dyDescent="0.25">
      <c r="A12333" s="2">
        <v>42306</v>
      </c>
      <c r="B12333">
        <v>7.51</v>
      </c>
    </row>
    <row r="12334" spans="1:2" x14ac:dyDescent="0.25">
      <c r="A12334" s="2">
        <v>42306.010416666664</v>
      </c>
      <c r="B12334">
        <v>7.51</v>
      </c>
    </row>
    <row r="12335" spans="1:2" x14ac:dyDescent="0.25">
      <c r="A12335" s="2">
        <v>42306.020833333336</v>
      </c>
      <c r="B12335">
        <v>7.51</v>
      </c>
    </row>
    <row r="12336" spans="1:2" x14ac:dyDescent="0.25">
      <c r="A12336" s="2">
        <v>42306.03125</v>
      </c>
      <c r="B12336">
        <v>7.51</v>
      </c>
    </row>
    <row r="12337" spans="1:2" x14ac:dyDescent="0.25">
      <c r="A12337" s="2">
        <v>42306.041666666664</v>
      </c>
      <c r="B12337">
        <v>7.5</v>
      </c>
    </row>
    <row r="12338" spans="1:2" x14ac:dyDescent="0.25">
      <c r="A12338" s="2">
        <v>42306.052083333336</v>
      </c>
      <c r="B12338">
        <v>7.5</v>
      </c>
    </row>
    <row r="12339" spans="1:2" x14ac:dyDescent="0.25">
      <c r="A12339" s="2">
        <v>42306.0625</v>
      </c>
      <c r="B12339">
        <v>7.5</v>
      </c>
    </row>
    <row r="12340" spans="1:2" x14ac:dyDescent="0.25">
      <c r="A12340" s="2">
        <v>42306.072916666664</v>
      </c>
      <c r="B12340">
        <v>7.5</v>
      </c>
    </row>
    <row r="12341" spans="1:2" x14ac:dyDescent="0.25">
      <c r="A12341" s="2">
        <v>42306.083333333336</v>
      </c>
      <c r="B12341">
        <v>7.5</v>
      </c>
    </row>
    <row r="12342" spans="1:2" x14ac:dyDescent="0.25">
      <c r="A12342" s="2">
        <v>42306.09375</v>
      </c>
      <c r="B12342">
        <v>7.5</v>
      </c>
    </row>
    <row r="12343" spans="1:2" x14ac:dyDescent="0.25">
      <c r="A12343" s="2">
        <v>42306.104166666664</v>
      </c>
      <c r="B12343">
        <v>7.5</v>
      </c>
    </row>
    <row r="12344" spans="1:2" x14ac:dyDescent="0.25">
      <c r="A12344" s="2">
        <v>42306.114583333336</v>
      </c>
      <c r="B12344">
        <v>7.5</v>
      </c>
    </row>
    <row r="12345" spans="1:2" x14ac:dyDescent="0.25">
      <c r="A12345" s="2">
        <v>42306.125</v>
      </c>
      <c r="B12345">
        <v>7.5</v>
      </c>
    </row>
    <row r="12346" spans="1:2" x14ac:dyDescent="0.25">
      <c r="A12346" s="2">
        <v>42306.135416666664</v>
      </c>
      <c r="B12346">
        <v>7.5</v>
      </c>
    </row>
    <row r="12347" spans="1:2" x14ac:dyDescent="0.25">
      <c r="A12347" s="2">
        <v>42306.145833333336</v>
      </c>
      <c r="B12347">
        <v>7.5</v>
      </c>
    </row>
    <row r="12348" spans="1:2" x14ac:dyDescent="0.25">
      <c r="A12348" s="2">
        <v>42306.15625</v>
      </c>
      <c r="B12348">
        <v>7.5</v>
      </c>
    </row>
    <row r="12349" spans="1:2" x14ac:dyDescent="0.25">
      <c r="A12349" s="2">
        <v>42306.166666666664</v>
      </c>
      <c r="B12349">
        <v>7.5</v>
      </c>
    </row>
    <row r="12350" spans="1:2" x14ac:dyDescent="0.25">
      <c r="A12350" s="2">
        <v>42306.177083333336</v>
      </c>
      <c r="B12350">
        <v>7.49</v>
      </c>
    </row>
    <row r="12351" spans="1:2" x14ac:dyDescent="0.25">
      <c r="A12351" s="2">
        <v>42306.1875</v>
      </c>
      <c r="B12351">
        <v>7.5</v>
      </c>
    </row>
    <row r="12352" spans="1:2" x14ac:dyDescent="0.25">
      <c r="A12352" s="2">
        <v>42306.197916666664</v>
      </c>
      <c r="B12352">
        <v>7.49</v>
      </c>
    </row>
    <row r="12353" spans="1:2" x14ac:dyDescent="0.25">
      <c r="A12353" s="2">
        <v>42306.208333333336</v>
      </c>
      <c r="B12353">
        <v>7.49</v>
      </c>
    </row>
    <row r="12354" spans="1:2" x14ac:dyDescent="0.25">
      <c r="A12354" s="2">
        <v>42306.21875</v>
      </c>
      <c r="B12354">
        <v>7.5</v>
      </c>
    </row>
    <row r="12355" spans="1:2" x14ac:dyDescent="0.25">
      <c r="A12355" s="2">
        <v>42306.229166666664</v>
      </c>
      <c r="B12355">
        <v>7.49</v>
      </c>
    </row>
    <row r="12356" spans="1:2" x14ac:dyDescent="0.25">
      <c r="A12356" s="2">
        <v>42306.239583333336</v>
      </c>
      <c r="B12356">
        <v>7.49</v>
      </c>
    </row>
    <row r="12357" spans="1:2" x14ac:dyDescent="0.25">
      <c r="A12357" s="2">
        <v>42306.25</v>
      </c>
      <c r="B12357">
        <v>7.49</v>
      </c>
    </row>
    <row r="12358" spans="1:2" x14ac:dyDescent="0.25">
      <c r="A12358" s="2">
        <v>42306.260416666664</v>
      </c>
      <c r="B12358">
        <v>7.49</v>
      </c>
    </row>
    <row r="12359" spans="1:2" x14ac:dyDescent="0.25">
      <c r="A12359" s="2">
        <v>42306.270833333336</v>
      </c>
      <c r="B12359">
        <v>7.5</v>
      </c>
    </row>
    <row r="12360" spans="1:2" x14ac:dyDescent="0.25">
      <c r="A12360" s="2">
        <v>42306.28125</v>
      </c>
      <c r="B12360">
        <v>7.49</v>
      </c>
    </row>
    <row r="12361" spans="1:2" x14ac:dyDescent="0.25">
      <c r="A12361" s="2">
        <v>42306.291666666664</v>
      </c>
      <c r="B12361">
        <v>7.49</v>
      </c>
    </row>
    <row r="12362" spans="1:2" x14ac:dyDescent="0.25">
      <c r="A12362" s="2">
        <v>42306.302083333336</v>
      </c>
      <c r="B12362">
        <v>7.49</v>
      </c>
    </row>
    <row r="12363" spans="1:2" x14ac:dyDescent="0.25">
      <c r="A12363" s="2">
        <v>42306.3125</v>
      </c>
      <c r="B12363">
        <v>7.49</v>
      </c>
    </row>
    <row r="12364" spans="1:2" x14ac:dyDescent="0.25">
      <c r="A12364" s="2">
        <v>42306.322916666664</v>
      </c>
      <c r="B12364">
        <v>7.49</v>
      </c>
    </row>
    <row r="12365" spans="1:2" x14ac:dyDescent="0.25">
      <c r="A12365" s="2">
        <v>42306.333333333336</v>
      </c>
      <c r="B12365">
        <v>7.49</v>
      </c>
    </row>
    <row r="12366" spans="1:2" x14ac:dyDescent="0.25">
      <c r="A12366" s="2">
        <v>42306.34375</v>
      </c>
      <c r="B12366">
        <v>7.49</v>
      </c>
    </row>
    <row r="12367" spans="1:2" x14ac:dyDescent="0.25">
      <c r="A12367" s="2">
        <v>42306.354166666664</v>
      </c>
      <c r="B12367">
        <v>7.49</v>
      </c>
    </row>
    <row r="12368" spans="1:2" x14ac:dyDescent="0.25">
      <c r="A12368" s="2">
        <v>42306.364583333336</v>
      </c>
      <c r="B12368">
        <v>7.49</v>
      </c>
    </row>
    <row r="12369" spans="1:2" x14ac:dyDescent="0.25">
      <c r="A12369" s="2">
        <v>42306.375</v>
      </c>
      <c r="B12369">
        <v>7.49</v>
      </c>
    </row>
    <row r="12370" spans="1:2" x14ac:dyDescent="0.25">
      <c r="A12370" s="2">
        <v>42306.385416666664</v>
      </c>
      <c r="B12370">
        <v>7.49</v>
      </c>
    </row>
    <row r="12371" spans="1:2" x14ac:dyDescent="0.25">
      <c r="A12371" s="2">
        <v>42306.395833333336</v>
      </c>
      <c r="B12371">
        <v>7.5</v>
      </c>
    </row>
    <row r="12372" spans="1:2" x14ac:dyDescent="0.25">
      <c r="A12372" s="2">
        <v>42306.40625</v>
      </c>
      <c r="B12372">
        <v>7.5</v>
      </c>
    </row>
    <row r="12373" spans="1:2" x14ac:dyDescent="0.25">
      <c r="A12373" s="2">
        <v>42306.416666666664</v>
      </c>
      <c r="B12373">
        <v>7.5</v>
      </c>
    </row>
    <row r="12374" spans="1:2" x14ac:dyDescent="0.25">
      <c r="A12374" s="2">
        <v>42306.427083333336</v>
      </c>
      <c r="B12374">
        <v>7.5</v>
      </c>
    </row>
    <row r="12375" spans="1:2" x14ac:dyDescent="0.25">
      <c r="A12375" s="2">
        <v>42306.4375</v>
      </c>
      <c r="B12375">
        <v>7.51</v>
      </c>
    </row>
    <row r="12376" spans="1:2" x14ac:dyDescent="0.25">
      <c r="A12376" s="2">
        <v>42306.447916666664</v>
      </c>
      <c r="B12376">
        <v>7.52</v>
      </c>
    </row>
    <row r="12377" spans="1:2" x14ac:dyDescent="0.25">
      <c r="A12377" s="2">
        <v>42306.458333333336</v>
      </c>
      <c r="B12377">
        <v>7.52</v>
      </c>
    </row>
    <row r="12378" spans="1:2" x14ac:dyDescent="0.25">
      <c r="A12378" s="2">
        <v>42306.46875</v>
      </c>
      <c r="B12378">
        <v>7.52</v>
      </c>
    </row>
    <row r="12379" spans="1:2" x14ac:dyDescent="0.25">
      <c r="A12379" s="2">
        <v>42306.479166666664</v>
      </c>
      <c r="B12379">
        <v>7.53</v>
      </c>
    </row>
    <row r="12380" spans="1:2" x14ac:dyDescent="0.25">
      <c r="A12380" s="2">
        <v>42306.489583333336</v>
      </c>
      <c r="B12380">
        <v>7.54</v>
      </c>
    </row>
    <row r="12381" spans="1:2" x14ac:dyDescent="0.25">
      <c r="A12381" s="2">
        <v>42306.5</v>
      </c>
      <c r="B12381">
        <v>7.54</v>
      </c>
    </row>
    <row r="12382" spans="1:2" x14ac:dyDescent="0.25">
      <c r="A12382" s="2">
        <v>42306.510416666664</v>
      </c>
      <c r="B12382">
        <v>7.55</v>
      </c>
    </row>
    <row r="12383" spans="1:2" x14ac:dyDescent="0.25">
      <c r="A12383" s="2">
        <v>42306.520833333336</v>
      </c>
      <c r="B12383">
        <v>7.55</v>
      </c>
    </row>
    <row r="12384" spans="1:2" x14ac:dyDescent="0.25">
      <c r="A12384" s="2">
        <v>42306.53125</v>
      </c>
      <c r="B12384">
        <v>7.55</v>
      </c>
    </row>
    <row r="12385" spans="1:2" x14ac:dyDescent="0.25">
      <c r="A12385" s="2">
        <v>42306.541666666664</v>
      </c>
      <c r="B12385">
        <v>7.56</v>
      </c>
    </row>
    <row r="12386" spans="1:2" x14ac:dyDescent="0.25">
      <c r="A12386" s="2">
        <v>42306.552083333336</v>
      </c>
      <c r="B12386">
        <v>7.56</v>
      </c>
    </row>
    <row r="12387" spans="1:2" x14ac:dyDescent="0.25">
      <c r="A12387" s="2">
        <v>42306.5625</v>
      </c>
      <c r="B12387">
        <v>7.57</v>
      </c>
    </row>
    <row r="12388" spans="1:2" x14ac:dyDescent="0.25">
      <c r="A12388" s="2">
        <v>42306.572916666664</v>
      </c>
      <c r="B12388">
        <v>7.57</v>
      </c>
    </row>
    <row r="12389" spans="1:2" x14ac:dyDescent="0.25">
      <c r="A12389" s="2">
        <v>42306.583333333336</v>
      </c>
      <c r="B12389">
        <v>7.58</v>
      </c>
    </row>
    <row r="12390" spans="1:2" x14ac:dyDescent="0.25">
      <c r="A12390" s="2">
        <v>42306.59375</v>
      </c>
      <c r="B12390">
        <v>7.58</v>
      </c>
    </row>
    <row r="12391" spans="1:2" x14ac:dyDescent="0.25">
      <c r="A12391" s="2">
        <v>42306.604166666664</v>
      </c>
      <c r="B12391">
        <v>7.58</v>
      </c>
    </row>
    <row r="12392" spans="1:2" x14ac:dyDescent="0.25">
      <c r="A12392" s="2">
        <v>42306.614583333336</v>
      </c>
      <c r="B12392">
        <v>7.58</v>
      </c>
    </row>
    <row r="12393" spans="1:2" x14ac:dyDescent="0.25">
      <c r="A12393" s="2">
        <v>42306.625</v>
      </c>
      <c r="B12393">
        <v>7.58</v>
      </c>
    </row>
    <row r="12394" spans="1:2" x14ac:dyDescent="0.25">
      <c r="A12394" s="2">
        <v>42306.635416666664</v>
      </c>
      <c r="B12394">
        <v>7.58</v>
      </c>
    </row>
    <row r="12395" spans="1:2" x14ac:dyDescent="0.25">
      <c r="A12395" s="2">
        <v>42306.645833333336</v>
      </c>
      <c r="B12395">
        <v>7.58</v>
      </c>
    </row>
    <row r="12396" spans="1:2" x14ac:dyDescent="0.25">
      <c r="A12396" s="2">
        <v>42306.65625</v>
      </c>
      <c r="B12396">
        <v>7.58</v>
      </c>
    </row>
    <row r="12397" spans="1:2" x14ac:dyDescent="0.25">
      <c r="A12397" s="2">
        <v>42306.666666666664</v>
      </c>
      <c r="B12397">
        <v>7.58</v>
      </c>
    </row>
    <row r="12398" spans="1:2" x14ac:dyDescent="0.25">
      <c r="A12398" s="2">
        <v>42306.677083333336</v>
      </c>
      <c r="B12398">
        <v>7.58</v>
      </c>
    </row>
    <row r="12399" spans="1:2" x14ac:dyDescent="0.25">
      <c r="A12399" s="2">
        <v>42306.6875</v>
      </c>
      <c r="B12399">
        <v>7.58</v>
      </c>
    </row>
    <row r="12400" spans="1:2" x14ac:dyDescent="0.25">
      <c r="A12400" s="2">
        <v>42306.697916666664</v>
      </c>
      <c r="B12400">
        <v>7.58</v>
      </c>
    </row>
    <row r="12401" spans="1:2" x14ac:dyDescent="0.25">
      <c r="A12401" s="2">
        <v>42306.708333333336</v>
      </c>
      <c r="B12401">
        <v>7.58</v>
      </c>
    </row>
    <row r="12402" spans="1:2" x14ac:dyDescent="0.25">
      <c r="A12402" s="2">
        <v>42306.71875</v>
      </c>
      <c r="B12402">
        <v>7.58</v>
      </c>
    </row>
    <row r="12403" spans="1:2" x14ac:dyDescent="0.25">
      <c r="A12403" s="2">
        <v>42306.729166666664</v>
      </c>
      <c r="B12403">
        <v>7.57</v>
      </c>
    </row>
    <row r="12404" spans="1:2" x14ac:dyDescent="0.25">
      <c r="A12404" s="2">
        <v>42306.739583333336</v>
      </c>
      <c r="B12404">
        <v>7.56</v>
      </c>
    </row>
    <row r="12405" spans="1:2" x14ac:dyDescent="0.25">
      <c r="A12405" s="2">
        <v>42306.75</v>
      </c>
      <c r="B12405">
        <v>7.56</v>
      </c>
    </row>
    <row r="12406" spans="1:2" x14ac:dyDescent="0.25">
      <c r="A12406" s="2">
        <v>42306.760416666664</v>
      </c>
      <c r="B12406">
        <v>7.55</v>
      </c>
    </row>
    <row r="12407" spans="1:2" x14ac:dyDescent="0.25">
      <c r="A12407" s="2">
        <v>42306.770833333336</v>
      </c>
      <c r="B12407">
        <v>7.54</v>
      </c>
    </row>
    <row r="12408" spans="1:2" x14ac:dyDescent="0.25">
      <c r="A12408" s="2">
        <v>42306.78125</v>
      </c>
      <c r="B12408">
        <v>7.53</v>
      </c>
    </row>
    <row r="12409" spans="1:2" x14ac:dyDescent="0.25">
      <c r="A12409" s="2">
        <v>42306.791666666664</v>
      </c>
      <c r="B12409">
        <v>7.53</v>
      </c>
    </row>
    <row r="12410" spans="1:2" x14ac:dyDescent="0.25">
      <c r="A12410" s="2">
        <v>42306.802083333336</v>
      </c>
      <c r="B12410">
        <v>7.53</v>
      </c>
    </row>
    <row r="12411" spans="1:2" x14ac:dyDescent="0.25">
      <c r="A12411" s="2">
        <v>42306.8125</v>
      </c>
      <c r="B12411">
        <v>7.53</v>
      </c>
    </row>
    <row r="12412" spans="1:2" x14ac:dyDescent="0.25">
      <c r="A12412" s="2">
        <v>42306.822916666664</v>
      </c>
      <c r="B12412">
        <v>7.53</v>
      </c>
    </row>
    <row r="12413" spans="1:2" x14ac:dyDescent="0.25">
      <c r="A12413" s="2">
        <v>42306.833333333336</v>
      </c>
      <c r="B12413">
        <v>7.53</v>
      </c>
    </row>
    <row r="12414" spans="1:2" x14ac:dyDescent="0.25">
      <c r="A12414" s="2">
        <v>42306.84375</v>
      </c>
      <c r="B12414">
        <v>7.53</v>
      </c>
    </row>
    <row r="12415" spans="1:2" x14ac:dyDescent="0.25">
      <c r="A12415" s="2">
        <v>42306.854166666664</v>
      </c>
      <c r="B12415">
        <v>7.53</v>
      </c>
    </row>
    <row r="12416" spans="1:2" x14ac:dyDescent="0.25">
      <c r="A12416" s="2">
        <v>42306.864583333336</v>
      </c>
      <c r="B12416">
        <v>7.52</v>
      </c>
    </row>
    <row r="12417" spans="1:2" x14ac:dyDescent="0.25">
      <c r="A12417" s="2">
        <v>42306.875</v>
      </c>
      <c r="B12417">
        <v>7.52</v>
      </c>
    </row>
    <row r="12418" spans="1:2" x14ac:dyDescent="0.25">
      <c r="A12418" s="2">
        <v>42306.885416666664</v>
      </c>
      <c r="B12418">
        <v>7.52</v>
      </c>
    </row>
    <row r="12419" spans="1:2" x14ac:dyDescent="0.25">
      <c r="A12419" s="2">
        <v>42306.895833333336</v>
      </c>
      <c r="B12419">
        <v>7.52</v>
      </c>
    </row>
    <row r="12420" spans="1:2" x14ac:dyDescent="0.25">
      <c r="A12420" s="2">
        <v>42306.90625</v>
      </c>
      <c r="B12420">
        <v>7.52</v>
      </c>
    </row>
    <row r="12421" spans="1:2" x14ac:dyDescent="0.25">
      <c r="A12421" s="2">
        <v>42306.916666666664</v>
      </c>
      <c r="B12421">
        <v>7.52</v>
      </c>
    </row>
    <row r="12422" spans="1:2" x14ac:dyDescent="0.25">
      <c r="A12422" s="2">
        <v>42306.927083333336</v>
      </c>
      <c r="B12422">
        <v>7.52</v>
      </c>
    </row>
    <row r="12423" spans="1:2" x14ac:dyDescent="0.25">
      <c r="A12423" s="2">
        <v>42306.9375</v>
      </c>
      <c r="B12423">
        <v>7.53</v>
      </c>
    </row>
    <row r="12424" spans="1:2" x14ac:dyDescent="0.25">
      <c r="A12424" s="2">
        <v>42306.947916666664</v>
      </c>
      <c r="B12424">
        <v>7.52</v>
      </c>
    </row>
    <row r="12425" spans="1:2" x14ac:dyDescent="0.25">
      <c r="A12425" s="2">
        <v>42306.958333333336</v>
      </c>
      <c r="B12425">
        <v>7.52</v>
      </c>
    </row>
    <row r="12426" spans="1:2" x14ac:dyDescent="0.25">
      <c r="A12426" s="2">
        <v>42306.96875</v>
      </c>
      <c r="B12426">
        <v>7.52</v>
      </c>
    </row>
    <row r="12427" spans="1:2" x14ac:dyDescent="0.25">
      <c r="A12427" s="2">
        <v>42306.979166666664</v>
      </c>
      <c r="B12427">
        <v>7.52</v>
      </c>
    </row>
    <row r="12428" spans="1:2" x14ac:dyDescent="0.25">
      <c r="A12428" s="2">
        <v>42306.989583333336</v>
      </c>
      <c r="B12428">
        <v>7.52</v>
      </c>
    </row>
    <row r="12429" spans="1:2" x14ac:dyDescent="0.25">
      <c r="A12429" s="2">
        <v>42307</v>
      </c>
      <c r="B12429">
        <v>7.51</v>
      </c>
    </row>
    <row r="12430" spans="1:2" x14ac:dyDescent="0.25">
      <c r="A12430" s="2">
        <v>42307.010416666664</v>
      </c>
      <c r="B12430">
        <v>7.52</v>
      </c>
    </row>
    <row r="12431" spans="1:2" x14ac:dyDescent="0.25">
      <c r="A12431" s="2">
        <v>42307.020833333336</v>
      </c>
      <c r="B12431">
        <v>7.51</v>
      </c>
    </row>
    <row r="12432" spans="1:2" x14ac:dyDescent="0.25">
      <c r="A12432" s="2">
        <v>42307.03125</v>
      </c>
      <c r="B12432">
        <v>7.52</v>
      </c>
    </row>
    <row r="12433" spans="1:2" x14ac:dyDescent="0.25">
      <c r="A12433" s="2">
        <v>42307.041666666664</v>
      </c>
      <c r="B12433">
        <v>7.52</v>
      </c>
    </row>
    <row r="12434" spans="1:2" x14ac:dyDescent="0.25">
      <c r="A12434" s="2">
        <v>42307.052083333336</v>
      </c>
      <c r="B12434">
        <v>7.51</v>
      </c>
    </row>
    <row r="12435" spans="1:2" x14ac:dyDescent="0.25">
      <c r="A12435" s="2">
        <v>42307.0625</v>
      </c>
      <c r="B12435">
        <v>7.51</v>
      </c>
    </row>
    <row r="12436" spans="1:2" x14ac:dyDescent="0.25">
      <c r="A12436" s="2">
        <v>42307.072916666664</v>
      </c>
      <c r="B12436">
        <v>7.51</v>
      </c>
    </row>
    <row r="12437" spans="1:2" x14ac:dyDescent="0.25">
      <c r="A12437" s="2">
        <v>42307.083333333336</v>
      </c>
      <c r="B12437">
        <v>7.51</v>
      </c>
    </row>
    <row r="12438" spans="1:2" x14ac:dyDescent="0.25">
      <c r="A12438" s="2">
        <v>42307.09375</v>
      </c>
      <c r="B12438">
        <v>7.51</v>
      </c>
    </row>
    <row r="12439" spans="1:2" x14ac:dyDescent="0.25">
      <c r="A12439" s="2">
        <v>42307.104166666664</v>
      </c>
      <c r="B12439">
        <v>7.52</v>
      </c>
    </row>
    <row r="12440" spans="1:2" x14ac:dyDescent="0.25">
      <c r="A12440" s="2">
        <v>42307.114583333336</v>
      </c>
      <c r="B12440">
        <v>7.51</v>
      </c>
    </row>
    <row r="12441" spans="1:2" x14ac:dyDescent="0.25">
      <c r="A12441" s="2">
        <v>42307.125</v>
      </c>
      <c r="B12441">
        <v>7.51</v>
      </c>
    </row>
    <row r="12442" spans="1:2" x14ac:dyDescent="0.25">
      <c r="A12442" s="2">
        <v>42307.135416666664</v>
      </c>
      <c r="B12442">
        <v>7.51</v>
      </c>
    </row>
    <row r="12443" spans="1:2" x14ac:dyDescent="0.25">
      <c r="A12443" s="2">
        <v>42307.145833333336</v>
      </c>
      <c r="B12443">
        <v>7.51</v>
      </c>
    </row>
    <row r="12444" spans="1:2" x14ac:dyDescent="0.25">
      <c r="A12444" s="2">
        <v>42307.15625</v>
      </c>
      <c r="B12444">
        <v>7.51</v>
      </c>
    </row>
    <row r="12445" spans="1:2" x14ac:dyDescent="0.25">
      <c r="A12445" s="2">
        <v>42307.166666666664</v>
      </c>
      <c r="B12445">
        <v>7.51</v>
      </c>
    </row>
    <row r="12446" spans="1:2" x14ac:dyDescent="0.25">
      <c r="A12446" s="2">
        <v>42307.177083333336</v>
      </c>
      <c r="B12446">
        <v>7.51</v>
      </c>
    </row>
    <row r="12447" spans="1:2" x14ac:dyDescent="0.25">
      <c r="A12447" s="2">
        <v>42307.1875</v>
      </c>
      <c r="B12447">
        <v>7.51</v>
      </c>
    </row>
    <row r="12448" spans="1:2" x14ac:dyDescent="0.25">
      <c r="A12448" s="2">
        <v>42307.197916666664</v>
      </c>
      <c r="B12448">
        <v>7.51</v>
      </c>
    </row>
    <row r="12449" spans="1:2" x14ac:dyDescent="0.25">
      <c r="A12449" s="2">
        <v>42307.208333333336</v>
      </c>
      <c r="B12449">
        <v>7.51</v>
      </c>
    </row>
    <row r="12450" spans="1:2" x14ac:dyDescent="0.25">
      <c r="A12450" s="2">
        <v>42307.21875</v>
      </c>
      <c r="B12450">
        <v>7.51</v>
      </c>
    </row>
    <row r="12451" spans="1:2" x14ac:dyDescent="0.25">
      <c r="A12451" s="2">
        <v>42307.229166666664</v>
      </c>
      <c r="B12451">
        <v>7.51</v>
      </c>
    </row>
    <row r="12452" spans="1:2" x14ac:dyDescent="0.25">
      <c r="A12452" s="2">
        <v>42307.239583333336</v>
      </c>
      <c r="B12452">
        <v>7.51</v>
      </c>
    </row>
    <row r="12453" spans="1:2" x14ac:dyDescent="0.25">
      <c r="A12453" s="2">
        <v>42307.25</v>
      </c>
      <c r="B12453">
        <v>7.5</v>
      </c>
    </row>
    <row r="12454" spans="1:2" x14ac:dyDescent="0.25">
      <c r="A12454" s="2">
        <v>42307.260416666664</v>
      </c>
      <c r="B12454">
        <v>7.5</v>
      </c>
    </row>
    <row r="12455" spans="1:2" x14ac:dyDescent="0.25">
      <c r="A12455" s="2">
        <v>42307.270833333336</v>
      </c>
      <c r="B12455">
        <v>7.51</v>
      </c>
    </row>
    <row r="12456" spans="1:2" x14ac:dyDescent="0.25">
      <c r="A12456" s="2">
        <v>42307.28125</v>
      </c>
      <c r="B12456">
        <v>7.51</v>
      </c>
    </row>
    <row r="12457" spans="1:2" x14ac:dyDescent="0.25">
      <c r="A12457" s="2">
        <v>42307.291666666664</v>
      </c>
      <c r="B12457">
        <v>7.51</v>
      </c>
    </row>
    <row r="12458" spans="1:2" x14ac:dyDescent="0.25">
      <c r="A12458" s="2">
        <v>42307.302083333336</v>
      </c>
      <c r="B12458">
        <v>7.51</v>
      </c>
    </row>
    <row r="12459" spans="1:2" x14ac:dyDescent="0.25">
      <c r="A12459" s="2">
        <v>42307.3125</v>
      </c>
      <c r="B12459">
        <v>7.51</v>
      </c>
    </row>
    <row r="12460" spans="1:2" x14ac:dyDescent="0.25">
      <c r="A12460" s="2">
        <v>42307.322916666664</v>
      </c>
      <c r="B12460">
        <v>7.51</v>
      </c>
    </row>
    <row r="12461" spans="1:2" x14ac:dyDescent="0.25">
      <c r="A12461" s="2">
        <v>42307.333333333336</v>
      </c>
      <c r="B12461">
        <v>7.5</v>
      </c>
    </row>
    <row r="12462" spans="1:2" x14ac:dyDescent="0.25">
      <c r="A12462" s="2">
        <v>42307.34375</v>
      </c>
      <c r="B12462">
        <v>7.51</v>
      </c>
    </row>
    <row r="12463" spans="1:2" x14ac:dyDescent="0.25">
      <c r="A12463" s="2">
        <v>42307.354166666664</v>
      </c>
      <c r="B12463">
        <v>7.5</v>
      </c>
    </row>
    <row r="12464" spans="1:2" x14ac:dyDescent="0.25">
      <c r="A12464" s="2">
        <v>42307.364583333336</v>
      </c>
      <c r="B12464">
        <v>7.5</v>
      </c>
    </row>
    <row r="12465" spans="1:2" x14ac:dyDescent="0.25">
      <c r="A12465" s="2">
        <v>42307.375</v>
      </c>
      <c r="B12465">
        <v>7.51</v>
      </c>
    </row>
    <row r="12466" spans="1:2" x14ac:dyDescent="0.25">
      <c r="A12466" s="2">
        <v>42307.385416666664</v>
      </c>
      <c r="B12466">
        <v>7.51</v>
      </c>
    </row>
    <row r="12467" spans="1:2" x14ac:dyDescent="0.25">
      <c r="A12467" s="2">
        <v>42307.395833333336</v>
      </c>
      <c r="B12467">
        <v>7.5</v>
      </c>
    </row>
    <row r="12468" spans="1:2" x14ac:dyDescent="0.25">
      <c r="A12468" s="2">
        <v>42307.40625</v>
      </c>
      <c r="B12468">
        <v>7.51</v>
      </c>
    </row>
    <row r="12469" spans="1:2" x14ac:dyDescent="0.25">
      <c r="A12469" s="2">
        <v>42307.416666666664</v>
      </c>
      <c r="B12469">
        <v>7.51</v>
      </c>
    </row>
    <row r="12470" spans="1:2" x14ac:dyDescent="0.25">
      <c r="A12470" s="2">
        <v>42307.427083333336</v>
      </c>
      <c r="B12470">
        <v>7.51</v>
      </c>
    </row>
    <row r="12471" spans="1:2" x14ac:dyDescent="0.25">
      <c r="A12471" s="2">
        <v>42307.4375</v>
      </c>
      <c r="B12471">
        <v>7.52</v>
      </c>
    </row>
    <row r="12472" spans="1:2" x14ac:dyDescent="0.25">
      <c r="A12472" s="2">
        <v>42307.447916666664</v>
      </c>
      <c r="B12472">
        <v>7.52</v>
      </c>
    </row>
    <row r="12473" spans="1:2" x14ac:dyDescent="0.25">
      <c r="A12473" s="2">
        <v>42307.458333333336</v>
      </c>
      <c r="B12473">
        <v>7.53</v>
      </c>
    </row>
    <row r="12474" spans="1:2" x14ac:dyDescent="0.25">
      <c r="A12474" s="2">
        <v>42307.46875</v>
      </c>
      <c r="B12474">
        <v>7.54</v>
      </c>
    </row>
    <row r="12475" spans="1:2" x14ac:dyDescent="0.25">
      <c r="A12475" s="2">
        <v>42307.479166666664</v>
      </c>
      <c r="B12475">
        <v>7.54</v>
      </c>
    </row>
    <row r="12476" spans="1:2" x14ac:dyDescent="0.25">
      <c r="A12476" s="2">
        <v>42307.489583333336</v>
      </c>
      <c r="B12476">
        <v>7.55</v>
      </c>
    </row>
    <row r="12477" spans="1:2" x14ac:dyDescent="0.25">
      <c r="A12477" s="2">
        <v>42307.5</v>
      </c>
    </row>
    <row r="12478" spans="1:2" x14ac:dyDescent="0.25">
      <c r="A12478" s="2">
        <v>42307.510416666664</v>
      </c>
      <c r="B12478">
        <v>7.57</v>
      </c>
    </row>
    <row r="12479" spans="1:2" x14ac:dyDescent="0.25">
      <c r="A12479" s="2">
        <v>42307.520833333336</v>
      </c>
      <c r="B12479">
        <v>7.61</v>
      </c>
    </row>
    <row r="12480" spans="1:2" x14ac:dyDescent="0.25">
      <c r="A12480" s="2">
        <v>42307.53125</v>
      </c>
      <c r="B12480">
        <v>7.62</v>
      </c>
    </row>
    <row r="12481" spans="1:2" x14ac:dyDescent="0.25">
      <c r="A12481" s="2">
        <v>42307.541666666664</v>
      </c>
      <c r="B12481">
        <v>7.63</v>
      </c>
    </row>
    <row r="12482" spans="1:2" x14ac:dyDescent="0.25">
      <c r="A12482" s="2">
        <v>42307.552083333336</v>
      </c>
      <c r="B12482">
        <v>7.64</v>
      </c>
    </row>
    <row r="12483" spans="1:2" x14ac:dyDescent="0.25">
      <c r="A12483" s="2">
        <v>42307.5625</v>
      </c>
      <c r="B12483">
        <v>7.65</v>
      </c>
    </row>
    <row r="12484" spans="1:2" x14ac:dyDescent="0.25">
      <c r="A12484" s="2">
        <v>42307.572916666664</v>
      </c>
      <c r="B12484">
        <v>7.65</v>
      </c>
    </row>
    <row r="12485" spans="1:2" x14ac:dyDescent="0.25">
      <c r="A12485" s="2">
        <v>42307.583333333336</v>
      </c>
      <c r="B12485">
        <v>7.65</v>
      </c>
    </row>
    <row r="12486" spans="1:2" x14ac:dyDescent="0.25">
      <c r="A12486" s="2">
        <v>42307.59375</v>
      </c>
      <c r="B12486">
        <v>7.66</v>
      </c>
    </row>
    <row r="12487" spans="1:2" x14ac:dyDescent="0.25">
      <c r="A12487" s="2">
        <v>42307.604166666664</v>
      </c>
      <c r="B12487">
        <v>7.66</v>
      </c>
    </row>
    <row r="12488" spans="1:2" x14ac:dyDescent="0.25">
      <c r="A12488" s="2">
        <v>42307.614583333336</v>
      </c>
      <c r="B12488">
        <v>7.66</v>
      </c>
    </row>
    <row r="12489" spans="1:2" x14ac:dyDescent="0.25">
      <c r="A12489" s="2">
        <v>42307.625</v>
      </c>
      <c r="B12489">
        <v>7.66</v>
      </c>
    </row>
    <row r="12490" spans="1:2" x14ac:dyDescent="0.25">
      <c r="A12490" s="2">
        <v>42307.635416666664</v>
      </c>
      <c r="B12490">
        <v>7.67</v>
      </c>
    </row>
    <row r="12491" spans="1:2" x14ac:dyDescent="0.25">
      <c r="A12491" s="2">
        <v>42307.645833333336</v>
      </c>
      <c r="B12491">
        <v>7.66</v>
      </c>
    </row>
    <row r="12492" spans="1:2" x14ac:dyDescent="0.25">
      <c r="A12492" s="2">
        <v>42307.65625</v>
      </c>
      <c r="B12492">
        <v>7.67</v>
      </c>
    </row>
    <row r="12493" spans="1:2" x14ac:dyDescent="0.25">
      <c r="A12493" s="2">
        <v>42307.666666666664</v>
      </c>
      <c r="B12493">
        <v>7.66</v>
      </c>
    </row>
    <row r="12494" spans="1:2" x14ac:dyDescent="0.25">
      <c r="A12494" s="2">
        <v>42307.677083333336</v>
      </c>
      <c r="B12494">
        <v>7.66</v>
      </c>
    </row>
    <row r="12495" spans="1:2" x14ac:dyDescent="0.25">
      <c r="A12495" s="2">
        <v>42307.6875</v>
      </c>
      <c r="B12495">
        <v>7.66</v>
      </c>
    </row>
    <row r="12496" spans="1:2" x14ac:dyDescent="0.25">
      <c r="A12496" s="2">
        <v>42307.697916666664</v>
      </c>
      <c r="B12496">
        <v>7.66</v>
      </c>
    </row>
    <row r="12497" spans="1:2" x14ac:dyDescent="0.25">
      <c r="A12497" s="2">
        <v>42307.708333333336</v>
      </c>
      <c r="B12497">
        <v>7.65</v>
      </c>
    </row>
    <row r="12498" spans="1:2" x14ac:dyDescent="0.25">
      <c r="A12498" s="2">
        <v>42307.71875</v>
      </c>
      <c r="B12498">
        <v>7.65</v>
      </c>
    </row>
    <row r="12499" spans="1:2" x14ac:dyDescent="0.25">
      <c r="A12499" s="2">
        <v>42307.729166666664</v>
      </c>
      <c r="B12499">
        <v>7.64</v>
      </c>
    </row>
    <row r="12500" spans="1:2" x14ac:dyDescent="0.25">
      <c r="A12500" s="2">
        <v>42307.739583333336</v>
      </c>
      <c r="B12500">
        <v>7.65</v>
      </c>
    </row>
    <row r="12501" spans="1:2" x14ac:dyDescent="0.25">
      <c r="A12501" s="2">
        <v>42307.75</v>
      </c>
      <c r="B12501">
        <v>7.64</v>
      </c>
    </row>
    <row r="12502" spans="1:2" x14ac:dyDescent="0.25">
      <c r="A12502" s="2">
        <v>42307.760416666664</v>
      </c>
      <c r="B12502">
        <v>7.64</v>
      </c>
    </row>
    <row r="12503" spans="1:2" x14ac:dyDescent="0.25">
      <c r="A12503" s="2">
        <v>42307.770833333336</v>
      </c>
      <c r="B12503">
        <v>7.63</v>
      </c>
    </row>
    <row r="12504" spans="1:2" x14ac:dyDescent="0.25">
      <c r="A12504" s="2">
        <v>42307.78125</v>
      </c>
      <c r="B12504">
        <v>7.63</v>
      </c>
    </row>
    <row r="12505" spans="1:2" x14ac:dyDescent="0.25">
      <c r="A12505" s="2">
        <v>42307.791666666664</v>
      </c>
      <c r="B12505">
        <v>7.63</v>
      </c>
    </row>
    <row r="12506" spans="1:2" x14ac:dyDescent="0.25">
      <c r="A12506" s="2">
        <v>42307.802083333336</v>
      </c>
      <c r="B12506">
        <v>7.63</v>
      </c>
    </row>
    <row r="12507" spans="1:2" x14ac:dyDescent="0.25">
      <c r="A12507" s="2">
        <v>42307.8125</v>
      </c>
      <c r="B12507">
        <v>7.63</v>
      </c>
    </row>
    <row r="12508" spans="1:2" x14ac:dyDescent="0.25">
      <c r="A12508" s="2">
        <v>42307.822916666664</v>
      </c>
      <c r="B12508">
        <v>7.62</v>
      </c>
    </row>
    <row r="12509" spans="1:2" x14ac:dyDescent="0.25">
      <c r="A12509" s="2">
        <v>42307.833333333336</v>
      </c>
      <c r="B12509">
        <v>7.63</v>
      </c>
    </row>
    <row r="12510" spans="1:2" x14ac:dyDescent="0.25">
      <c r="A12510" s="2">
        <v>42307.84375</v>
      </c>
      <c r="B12510">
        <v>7.63</v>
      </c>
    </row>
    <row r="12511" spans="1:2" x14ac:dyDescent="0.25">
      <c r="A12511" s="2">
        <v>42307.854166666664</v>
      </c>
      <c r="B12511">
        <v>7.62</v>
      </c>
    </row>
    <row r="12512" spans="1:2" x14ac:dyDescent="0.25">
      <c r="A12512" s="2">
        <v>42307.864583333336</v>
      </c>
      <c r="B12512">
        <v>7.63</v>
      </c>
    </row>
    <row r="12513" spans="1:2" x14ac:dyDescent="0.25">
      <c r="A12513" s="2">
        <v>42307.875</v>
      </c>
      <c r="B12513">
        <v>7.63</v>
      </c>
    </row>
    <row r="12514" spans="1:2" x14ac:dyDescent="0.25">
      <c r="A12514" s="2">
        <v>42307.885416666664</v>
      </c>
      <c r="B12514">
        <v>7.63</v>
      </c>
    </row>
    <row r="12515" spans="1:2" x14ac:dyDescent="0.25">
      <c r="A12515" s="2">
        <v>42307.895833333336</v>
      </c>
      <c r="B12515">
        <v>7.62</v>
      </c>
    </row>
    <row r="12516" spans="1:2" x14ac:dyDescent="0.25">
      <c r="A12516" s="2">
        <v>42307.90625</v>
      </c>
      <c r="B12516">
        <v>7.62</v>
      </c>
    </row>
    <row r="12517" spans="1:2" x14ac:dyDescent="0.25">
      <c r="A12517" s="2">
        <v>42307.916666666664</v>
      </c>
      <c r="B12517">
        <v>7.63</v>
      </c>
    </row>
    <row r="12518" spans="1:2" x14ac:dyDescent="0.25">
      <c r="A12518" s="2">
        <v>42307.927083333336</v>
      </c>
      <c r="B12518">
        <v>7.63</v>
      </c>
    </row>
    <row r="12519" spans="1:2" x14ac:dyDescent="0.25">
      <c r="A12519" s="2">
        <v>42307.9375</v>
      </c>
      <c r="B12519">
        <v>7.63</v>
      </c>
    </row>
    <row r="12520" spans="1:2" x14ac:dyDescent="0.25">
      <c r="A12520" s="2">
        <v>42307.947916666664</v>
      </c>
      <c r="B12520">
        <v>7.63</v>
      </c>
    </row>
    <row r="12521" spans="1:2" x14ac:dyDescent="0.25">
      <c r="A12521" s="2">
        <v>42307.958333333336</v>
      </c>
      <c r="B12521">
        <v>7.63</v>
      </c>
    </row>
    <row r="12522" spans="1:2" x14ac:dyDescent="0.25">
      <c r="A12522" s="2">
        <v>42307.96875</v>
      </c>
      <c r="B12522">
        <v>7.63</v>
      </c>
    </row>
    <row r="12523" spans="1:2" x14ac:dyDescent="0.25">
      <c r="A12523" s="2">
        <v>42307.979166666664</v>
      </c>
      <c r="B12523">
        <v>7.62</v>
      </c>
    </row>
    <row r="12524" spans="1:2" x14ac:dyDescent="0.25">
      <c r="A12524" s="2">
        <v>42307.989583333336</v>
      </c>
      <c r="B12524">
        <v>7.62</v>
      </c>
    </row>
    <row r="12525" spans="1:2" x14ac:dyDescent="0.25">
      <c r="A12525" s="2">
        <v>42308</v>
      </c>
      <c r="B12525">
        <v>7.62</v>
      </c>
    </row>
    <row r="12526" spans="1:2" x14ac:dyDescent="0.25">
      <c r="A12526" s="2">
        <v>42308.010416666664</v>
      </c>
      <c r="B12526">
        <v>7.62</v>
      </c>
    </row>
    <row r="12527" spans="1:2" x14ac:dyDescent="0.25">
      <c r="A12527" s="2">
        <v>42308.020833333336</v>
      </c>
      <c r="B12527">
        <v>7.62</v>
      </c>
    </row>
    <row r="12528" spans="1:2" x14ac:dyDescent="0.25">
      <c r="A12528" s="2">
        <v>42308.03125</v>
      </c>
      <c r="B12528">
        <v>7.62</v>
      </c>
    </row>
    <row r="12529" spans="1:2" x14ac:dyDescent="0.25">
      <c r="A12529" s="2">
        <v>42308.041666666664</v>
      </c>
      <c r="B12529">
        <v>7.62</v>
      </c>
    </row>
    <row r="12530" spans="1:2" x14ac:dyDescent="0.25">
      <c r="A12530" s="2">
        <v>42308.052083333336</v>
      </c>
      <c r="B12530">
        <v>7.62</v>
      </c>
    </row>
    <row r="12531" spans="1:2" x14ac:dyDescent="0.25">
      <c r="A12531" s="2">
        <v>42308.0625</v>
      </c>
      <c r="B12531">
        <v>7.62</v>
      </c>
    </row>
    <row r="12532" spans="1:2" x14ac:dyDescent="0.25">
      <c r="A12532" s="2">
        <v>42308.072916666664</v>
      </c>
      <c r="B12532">
        <v>7.62</v>
      </c>
    </row>
    <row r="12533" spans="1:2" x14ac:dyDescent="0.25">
      <c r="A12533" s="2">
        <v>42308.083333333336</v>
      </c>
      <c r="B12533">
        <v>7.62</v>
      </c>
    </row>
    <row r="12534" spans="1:2" x14ac:dyDescent="0.25">
      <c r="A12534" s="2">
        <v>42308.09375</v>
      </c>
      <c r="B12534">
        <v>7.62</v>
      </c>
    </row>
    <row r="12535" spans="1:2" x14ac:dyDescent="0.25">
      <c r="A12535" s="2">
        <v>42308.104166666664</v>
      </c>
      <c r="B12535">
        <v>7.62</v>
      </c>
    </row>
    <row r="12536" spans="1:2" x14ac:dyDescent="0.25">
      <c r="A12536" s="2">
        <v>42308.114583333336</v>
      </c>
      <c r="B12536">
        <v>7.61</v>
      </c>
    </row>
    <row r="12537" spans="1:2" x14ac:dyDescent="0.25">
      <c r="A12537" s="2">
        <v>42308.125</v>
      </c>
      <c r="B12537">
        <v>7.61</v>
      </c>
    </row>
    <row r="12538" spans="1:2" x14ac:dyDescent="0.25">
      <c r="A12538" s="2">
        <v>42308.135416666664</v>
      </c>
      <c r="B12538">
        <v>7.61</v>
      </c>
    </row>
    <row r="12539" spans="1:2" x14ac:dyDescent="0.25">
      <c r="A12539" s="2">
        <v>42308.145833333336</v>
      </c>
      <c r="B12539">
        <v>7.61</v>
      </c>
    </row>
    <row r="12540" spans="1:2" x14ac:dyDescent="0.25">
      <c r="A12540" s="2">
        <v>42308.15625</v>
      </c>
      <c r="B12540">
        <v>7.61</v>
      </c>
    </row>
    <row r="12541" spans="1:2" x14ac:dyDescent="0.25">
      <c r="A12541" s="2">
        <v>42308.166666666664</v>
      </c>
      <c r="B12541">
        <v>7.61</v>
      </c>
    </row>
    <row r="12542" spans="1:2" x14ac:dyDescent="0.25">
      <c r="A12542" s="2">
        <v>42308.177083333336</v>
      </c>
      <c r="B12542">
        <v>7.61</v>
      </c>
    </row>
    <row r="12543" spans="1:2" x14ac:dyDescent="0.25">
      <c r="A12543" s="2">
        <v>42308.1875</v>
      </c>
      <c r="B12543">
        <v>7.61</v>
      </c>
    </row>
    <row r="12544" spans="1:2" x14ac:dyDescent="0.25">
      <c r="A12544" s="2">
        <v>42308.197916666664</v>
      </c>
      <c r="B12544">
        <v>7.61</v>
      </c>
    </row>
    <row r="12545" spans="1:2" x14ac:dyDescent="0.25">
      <c r="A12545" s="2">
        <v>42308.208333333336</v>
      </c>
      <c r="B12545">
        <v>7.61</v>
      </c>
    </row>
    <row r="12546" spans="1:2" x14ac:dyDescent="0.25">
      <c r="A12546" s="2">
        <v>42308.21875</v>
      </c>
      <c r="B12546">
        <v>7.61</v>
      </c>
    </row>
    <row r="12547" spans="1:2" x14ac:dyDescent="0.25">
      <c r="A12547" s="2">
        <v>42308.229166666664</v>
      </c>
      <c r="B12547">
        <v>7.61</v>
      </c>
    </row>
    <row r="12548" spans="1:2" x14ac:dyDescent="0.25">
      <c r="A12548" s="2">
        <v>42308.239583333336</v>
      </c>
      <c r="B12548">
        <v>7.62</v>
      </c>
    </row>
    <row r="12549" spans="1:2" x14ac:dyDescent="0.25">
      <c r="A12549" s="2">
        <v>42308.25</v>
      </c>
      <c r="B12549">
        <v>7.61</v>
      </c>
    </row>
    <row r="12550" spans="1:2" x14ac:dyDescent="0.25">
      <c r="A12550" s="2">
        <v>42308.260416666664</v>
      </c>
      <c r="B12550">
        <v>7.61</v>
      </c>
    </row>
    <row r="12551" spans="1:2" x14ac:dyDescent="0.25">
      <c r="A12551" s="2">
        <v>42308.270833333336</v>
      </c>
      <c r="B12551">
        <v>7.61</v>
      </c>
    </row>
    <row r="12552" spans="1:2" x14ac:dyDescent="0.25">
      <c r="A12552" s="2">
        <v>42308.28125</v>
      </c>
      <c r="B12552">
        <v>7.61</v>
      </c>
    </row>
    <row r="12553" spans="1:2" x14ac:dyDescent="0.25">
      <c r="A12553" s="2">
        <v>42308.291666666664</v>
      </c>
      <c r="B12553">
        <v>7.61</v>
      </c>
    </row>
    <row r="12554" spans="1:2" x14ac:dyDescent="0.25">
      <c r="A12554" s="2">
        <v>42308.302083333336</v>
      </c>
      <c r="B12554">
        <v>7.61</v>
      </c>
    </row>
    <row r="12555" spans="1:2" x14ac:dyDescent="0.25">
      <c r="A12555" s="2">
        <v>42308.3125</v>
      </c>
      <c r="B12555">
        <v>7.61</v>
      </c>
    </row>
    <row r="12556" spans="1:2" x14ac:dyDescent="0.25">
      <c r="A12556" s="2">
        <v>42308.322916666664</v>
      </c>
      <c r="B12556">
        <v>7.61</v>
      </c>
    </row>
    <row r="12557" spans="1:2" x14ac:dyDescent="0.25">
      <c r="A12557" s="2">
        <v>42308.333333333336</v>
      </c>
      <c r="B12557">
        <v>7.61</v>
      </c>
    </row>
    <row r="12558" spans="1:2" x14ac:dyDescent="0.25">
      <c r="A12558" s="2">
        <v>42308.34375</v>
      </c>
      <c r="B12558">
        <v>7.61</v>
      </c>
    </row>
    <row r="12559" spans="1:2" x14ac:dyDescent="0.25">
      <c r="A12559" s="2">
        <v>42308.354166666664</v>
      </c>
      <c r="B12559">
        <v>7.61</v>
      </c>
    </row>
    <row r="12560" spans="1:2" x14ac:dyDescent="0.25">
      <c r="A12560" s="2">
        <v>42308.364583333336</v>
      </c>
      <c r="B12560">
        <v>7.6</v>
      </c>
    </row>
    <row r="12561" spans="1:2" x14ac:dyDescent="0.25">
      <c r="A12561" s="2">
        <v>42308.375</v>
      </c>
      <c r="B12561">
        <v>7.6</v>
      </c>
    </row>
    <row r="12562" spans="1:2" x14ac:dyDescent="0.25">
      <c r="A12562" s="2">
        <v>42308.385416666664</v>
      </c>
      <c r="B12562">
        <v>7.61</v>
      </c>
    </row>
    <row r="12563" spans="1:2" x14ac:dyDescent="0.25">
      <c r="A12563" s="2">
        <v>42308.395833333336</v>
      </c>
      <c r="B12563">
        <v>7.6</v>
      </c>
    </row>
    <row r="12564" spans="1:2" x14ac:dyDescent="0.25">
      <c r="A12564" s="2">
        <v>42308.40625</v>
      </c>
      <c r="B12564">
        <v>7.61</v>
      </c>
    </row>
    <row r="12565" spans="1:2" x14ac:dyDescent="0.25">
      <c r="A12565" s="2">
        <v>42308.416666666664</v>
      </c>
      <c r="B12565">
        <v>7.61</v>
      </c>
    </row>
    <row r="12566" spans="1:2" x14ac:dyDescent="0.25">
      <c r="A12566" s="2">
        <v>42308.427083333336</v>
      </c>
      <c r="B12566">
        <v>7.61</v>
      </c>
    </row>
    <row r="12567" spans="1:2" x14ac:dyDescent="0.25">
      <c r="A12567" s="2">
        <v>42308.4375</v>
      </c>
      <c r="B12567">
        <v>7.61</v>
      </c>
    </row>
    <row r="12568" spans="1:2" x14ac:dyDescent="0.25">
      <c r="A12568" s="2">
        <v>42308.447916666664</v>
      </c>
      <c r="B12568">
        <v>7.62</v>
      </c>
    </row>
    <row r="12569" spans="1:2" x14ac:dyDescent="0.25">
      <c r="A12569" s="2">
        <v>42308.458333333336</v>
      </c>
      <c r="B12569">
        <v>7.62</v>
      </c>
    </row>
    <row r="12570" spans="1:2" x14ac:dyDescent="0.25">
      <c r="A12570" s="2">
        <v>42308.46875</v>
      </c>
      <c r="B12570">
        <v>7.63</v>
      </c>
    </row>
    <row r="12571" spans="1:2" x14ac:dyDescent="0.25">
      <c r="A12571" s="2">
        <v>42308.479166666664</v>
      </c>
      <c r="B12571">
        <v>7.63</v>
      </c>
    </row>
    <row r="12572" spans="1:2" x14ac:dyDescent="0.25">
      <c r="A12572" s="2">
        <v>42308.489583333336</v>
      </c>
      <c r="B12572">
        <v>7.63</v>
      </c>
    </row>
    <row r="12573" spans="1:2" x14ac:dyDescent="0.25">
      <c r="A12573" s="2">
        <v>42308.5</v>
      </c>
      <c r="B12573">
        <v>7.63</v>
      </c>
    </row>
    <row r="12574" spans="1:2" x14ac:dyDescent="0.25">
      <c r="A12574" s="2">
        <v>42308.510416666664</v>
      </c>
      <c r="B12574">
        <v>7.64</v>
      </c>
    </row>
    <row r="12575" spans="1:2" x14ac:dyDescent="0.25">
      <c r="A12575" s="2">
        <v>42308.520833333336</v>
      </c>
      <c r="B12575">
        <v>7.64</v>
      </c>
    </row>
    <row r="12576" spans="1:2" x14ac:dyDescent="0.25">
      <c r="A12576" s="2">
        <v>42308.53125</v>
      </c>
      <c r="B12576">
        <v>7.64</v>
      </c>
    </row>
    <row r="12577" spans="1:2" x14ac:dyDescent="0.25">
      <c r="A12577" s="2">
        <v>42308.541666666664</v>
      </c>
      <c r="B12577">
        <v>7.64</v>
      </c>
    </row>
    <row r="12578" spans="1:2" x14ac:dyDescent="0.25">
      <c r="A12578" s="2">
        <v>42308.552083333336</v>
      </c>
      <c r="B12578">
        <v>7.65</v>
      </c>
    </row>
    <row r="12579" spans="1:2" x14ac:dyDescent="0.25">
      <c r="A12579" s="2">
        <v>42308.5625</v>
      </c>
      <c r="B12579">
        <v>7.65</v>
      </c>
    </row>
    <row r="12580" spans="1:2" x14ac:dyDescent="0.25">
      <c r="A12580" s="2">
        <v>42308.572916666664</v>
      </c>
      <c r="B12580">
        <v>7.66</v>
      </c>
    </row>
    <row r="12581" spans="1:2" x14ac:dyDescent="0.25">
      <c r="A12581" s="2">
        <v>42308.583333333336</v>
      </c>
      <c r="B12581">
        <v>7.66</v>
      </c>
    </row>
    <row r="12582" spans="1:2" x14ac:dyDescent="0.25">
      <c r="A12582" s="2">
        <v>42308.59375</v>
      </c>
      <c r="B12582">
        <v>7.67</v>
      </c>
    </row>
    <row r="12583" spans="1:2" x14ac:dyDescent="0.25">
      <c r="A12583" s="2">
        <v>42308.604166666664</v>
      </c>
      <c r="B12583">
        <v>7.66</v>
      </c>
    </row>
    <row r="12584" spans="1:2" x14ac:dyDescent="0.25">
      <c r="A12584" s="2">
        <v>42308.614583333336</v>
      </c>
      <c r="B12584">
        <v>7.67</v>
      </c>
    </row>
    <row r="12585" spans="1:2" x14ac:dyDescent="0.25">
      <c r="A12585" s="2">
        <v>42308.625</v>
      </c>
      <c r="B12585">
        <v>7.67</v>
      </c>
    </row>
    <row r="12586" spans="1:2" x14ac:dyDescent="0.25">
      <c r="A12586" s="2">
        <v>42308.635416666664</v>
      </c>
      <c r="B12586">
        <v>7.67</v>
      </c>
    </row>
    <row r="12587" spans="1:2" x14ac:dyDescent="0.25">
      <c r="A12587" s="2">
        <v>42308.645833333336</v>
      </c>
      <c r="B12587">
        <v>7.67</v>
      </c>
    </row>
    <row r="12588" spans="1:2" x14ac:dyDescent="0.25">
      <c r="A12588" s="2">
        <v>42308.65625</v>
      </c>
      <c r="B12588">
        <v>7.68</v>
      </c>
    </row>
    <row r="12589" spans="1:2" x14ac:dyDescent="0.25">
      <c r="A12589" s="2">
        <v>42308.666666666664</v>
      </c>
      <c r="B12589">
        <v>7.66</v>
      </c>
    </row>
    <row r="12590" spans="1:2" x14ac:dyDescent="0.25">
      <c r="A12590" s="2">
        <v>42308.677083333336</v>
      </c>
      <c r="B12590">
        <v>7.66</v>
      </c>
    </row>
    <row r="12591" spans="1:2" x14ac:dyDescent="0.25">
      <c r="A12591" s="2">
        <v>42308.6875</v>
      </c>
      <c r="B12591">
        <v>7.67</v>
      </c>
    </row>
    <row r="12592" spans="1:2" x14ac:dyDescent="0.25">
      <c r="A12592" s="2">
        <v>42308.697916666664</v>
      </c>
      <c r="B12592">
        <v>7.66</v>
      </c>
    </row>
    <row r="12593" spans="1:2" x14ac:dyDescent="0.25">
      <c r="A12593" s="2">
        <v>42308.708333333336</v>
      </c>
      <c r="B12593">
        <v>7.66</v>
      </c>
    </row>
    <row r="12594" spans="1:2" x14ac:dyDescent="0.25">
      <c r="A12594" s="2">
        <v>42308.71875</v>
      </c>
      <c r="B12594">
        <v>7.66</v>
      </c>
    </row>
    <row r="12595" spans="1:2" x14ac:dyDescent="0.25">
      <c r="A12595" s="2">
        <v>42308.729166666664</v>
      </c>
      <c r="B12595">
        <v>7.66</v>
      </c>
    </row>
    <row r="12596" spans="1:2" x14ac:dyDescent="0.25">
      <c r="A12596" s="2">
        <v>42308.739583333336</v>
      </c>
      <c r="B12596">
        <v>7.66</v>
      </c>
    </row>
    <row r="12597" spans="1:2" x14ac:dyDescent="0.25">
      <c r="A12597" s="2">
        <v>42308.75</v>
      </c>
      <c r="B12597">
        <v>7.65</v>
      </c>
    </row>
    <row r="12598" spans="1:2" x14ac:dyDescent="0.25">
      <c r="A12598" s="2">
        <v>42308.760416666664</v>
      </c>
      <c r="B12598">
        <v>7.65</v>
      </c>
    </row>
    <row r="12599" spans="1:2" x14ac:dyDescent="0.25">
      <c r="A12599" s="2">
        <v>42308.770833333336</v>
      </c>
      <c r="B12599">
        <v>7.64</v>
      </c>
    </row>
    <row r="12600" spans="1:2" x14ac:dyDescent="0.25">
      <c r="A12600" s="2">
        <v>42308.78125</v>
      </c>
      <c r="B12600">
        <v>7.64</v>
      </c>
    </row>
    <row r="12601" spans="1:2" x14ac:dyDescent="0.25">
      <c r="A12601" s="2">
        <v>42308.791666666664</v>
      </c>
      <c r="B12601">
        <v>7.64</v>
      </c>
    </row>
    <row r="12602" spans="1:2" x14ac:dyDescent="0.25">
      <c r="A12602" s="2">
        <v>42308.802083333336</v>
      </c>
      <c r="B12602">
        <v>7.63</v>
      </c>
    </row>
    <row r="12603" spans="1:2" x14ac:dyDescent="0.25">
      <c r="A12603" s="2">
        <v>42308.8125</v>
      </c>
      <c r="B12603">
        <v>7.62</v>
      </c>
    </row>
    <row r="12604" spans="1:2" x14ac:dyDescent="0.25">
      <c r="A12604" s="2">
        <v>42308.822916666664</v>
      </c>
      <c r="B12604">
        <v>7.63</v>
      </c>
    </row>
    <row r="12605" spans="1:2" x14ac:dyDescent="0.25">
      <c r="A12605" s="2">
        <v>42308.833333333336</v>
      </c>
      <c r="B12605">
        <v>7.62</v>
      </c>
    </row>
    <row r="12606" spans="1:2" x14ac:dyDescent="0.25">
      <c r="A12606" s="2">
        <v>42308.84375</v>
      </c>
      <c r="B12606">
        <v>7.62</v>
      </c>
    </row>
    <row r="12607" spans="1:2" x14ac:dyDescent="0.25">
      <c r="A12607" s="2">
        <v>42308.854166666664</v>
      </c>
      <c r="B12607">
        <v>7.61</v>
      </c>
    </row>
    <row r="12608" spans="1:2" x14ac:dyDescent="0.25">
      <c r="A12608" s="2">
        <v>42308.864583333336</v>
      </c>
      <c r="B12608">
        <v>7.62</v>
      </c>
    </row>
    <row r="12609" spans="1:2" x14ac:dyDescent="0.25">
      <c r="A12609" s="2">
        <v>42308.875</v>
      </c>
      <c r="B12609">
        <v>7.62</v>
      </c>
    </row>
    <row r="12610" spans="1:2" x14ac:dyDescent="0.25">
      <c r="A12610" s="2">
        <v>42308.885416666664</v>
      </c>
      <c r="B12610">
        <v>7.61</v>
      </c>
    </row>
    <row r="12611" spans="1:2" x14ac:dyDescent="0.25">
      <c r="A12611" s="2">
        <v>42308.895833333336</v>
      </c>
      <c r="B12611">
        <v>7.62</v>
      </c>
    </row>
    <row r="12612" spans="1:2" x14ac:dyDescent="0.25">
      <c r="A12612" s="2">
        <v>42308.90625</v>
      </c>
      <c r="B12612">
        <v>7.62</v>
      </c>
    </row>
    <row r="12613" spans="1:2" x14ac:dyDescent="0.25">
      <c r="A12613" s="2">
        <v>42308.916666666664</v>
      </c>
      <c r="B12613">
        <v>7.61</v>
      </c>
    </row>
    <row r="12614" spans="1:2" x14ac:dyDescent="0.25">
      <c r="A12614" s="2">
        <v>42308.927083333336</v>
      </c>
      <c r="B12614">
        <v>7.62</v>
      </c>
    </row>
    <row r="12615" spans="1:2" x14ac:dyDescent="0.25">
      <c r="A12615" s="2">
        <v>42308.9375</v>
      </c>
      <c r="B12615">
        <v>7.62</v>
      </c>
    </row>
    <row r="12616" spans="1:2" x14ac:dyDescent="0.25">
      <c r="A12616" s="2">
        <v>42308.947916666664</v>
      </c>
      <c r="B12616">
        <v>7.61</v>
      </c>
    </row>
    <row r="12617" spans="1:2" x14ac:dyDescent="0.25">
      <c r="A12617" s="2">
        <v>42308.958333333336</v>
      </c>
      <c r="B12617">
        <v>7.61</v>
      </c>
    </row>
    <row r="12618" spans="1:2" x14ac:dyDescent="0.25">
      <c r="A12618" s="2">
        <v>42308.96875</v>
      </c>
      <c r="B12618">
        <v>7.62</v>
      </c>
    </row>
    <row r="12619" spans="1:2" x14ac:dyDescent="0.25">
      <c r="A12619" s="2">
        <v>42308.979166666664</v>
      </c>
      <c r="B12619">
        <v>7.61</v>
      </c>
    </row>
    <row r="12620" spans="1:2" x14ac:dyDescent="0.25">
      <c r="A12620" s="2">
        <v>42308.989583333336</v>
      </c>
      <c r="B12620">
        <v>7.61</v>
      </c>
    </row>
    <row r="12621" spans="1:2" x14ac:dyDescent="0.25">
      <c r="A12621" s="2">
        <v>42309</v>
      </c>
      <c r="B12621">
        <v>7.61</v>
      </c>
    </row>
    <row r="12622" spans="1:2" x14ac:dyDescent="0.25">
      <c r="A12622" s="2">
        <v>42309.010416666664</v>
      </c>
      <c r="B12622">
        <v>7.61</v>
      </c>
    </row>
    <row r="12623" spans="1:2" x14ac:dyDescent="0.25">
      <c r="A12623" s="2">
        <v>42309.020833333336</v>
      </c>
      <c r="B12623">
        <v>7.62</v>
      </c>
    </row>
    <row r="12624" spans="1:2" x14ac:dyDescent="0.25">
      <c r="A12624" s="2">
        <v>42309.03125</v>
      </c>
      <c r="B12624">
        <v>7.61</v>
      </c>
    </row>
    <row r="12625" spans="1:2" x14ac:dyDescent="0.25">
      <c r="A12625" s="2">
        <v>42309.041666666664</v>
      </c>
      <c r="B12625">
        <v>7.62</v>
      </c>
    </row>
    <row r="12626" spans="1:2" x14ac:dyDescent="0.25">
      <c r="A12626" s="2">
        <v>42309.052083333336</v>
      </c>
      <c r="B12626">
        <v>7.61</v>
      </c>
    </row>
    <row r="12627" spans="1:2" x14ac:dyDescent="0.25">
      <c r="A12627" s="2">
        <v>42309.0625</v>
      </c>
      <c r="B12627">
        <v>7.61</v>
      </c>
    </row>
    <row r="12628" spans="1:2" x14ac:dyDescent="0.25">
      <c r="A12628" s="2">
        <v>42309.072916666664</v>
      </c>
      <c r="B12628">
        <v>7.61</v>
      </c>
    </row>
    <row r="12629" spans="1:2" x14ac:dyDescent="0.25">
      <c r="A12629" s="2">
        <v>42309.083333333336</v>
      </c>
      <c r="B12629">
        <v>7.62</v>
      </c>
    </row>
    <row r="12630" spans="1:2" x14ac:dyDescent="0.25">
      <c r="A12630" s="2">
        <v>42309.09375</v>
      </c>
      <c r="B12630">
        <v>7.61</v>
      </c>
    </row>
    <row r="12631" spans="1:2" x14ac:dyDescent="0.25">
      <c r="A12631" s="2">
        <v>42309.104166666664</v>
      </c>
      <c r="B12631">
        <v>7.61</v>
      </c>
    </row>
    <row r="12632" spans="1:2" x14ac:dyDescent="0.25">
      <c r="A12632" s="2">
        <v>42309.114583333336</v>
      </c>
      <c r="B12632">
        <v>7.62</v>
      </c>
    </row>
    <row r="12633" spans="1:2" x14ac:dyDescent="0.25">
      <c r="A12633" s="2">
        <v>42309.125</v>
      </c>
      <c r="B12633">
        <v>7.62</v>
      </c>
    </row>
    <row r="12634" spans="1:2" x14ac:dyDescent="0.25">
      <c r="A12634" s="2">
        <v>42309.135416666664</v>
      </c>
      <c r="B12634">
        <v>7.62</v>
      </c>
    </row>
    <row r="12635" spans="1:2" x14ac:dyDescent="0.25">
      <c r="A12635" s="2">
        <v>42309.145833333336</v>
      </c>
      <c r="B12635">
        <v>7.62</v>
      </c>
    </row>
    <row r="12636" spans="1:2" x14ac:dyDescent="0.25">
      <c r="A12636" s="2">
        <v>42309.15625</v>
      </c>
      <c r="B12636">
        <v>7.61</v>
      </c>
    </row>
    <row r="12637" spans="1:2" x14ac:dyDescent="0.25">
      <c r="A12637" s="2">
        <v>42309.166666666664</v>
      </c>
      <c r="B12637">
        <v>7.62</v>
      </c>
    </row>
    <row r="12638" spans="1:2" x14ac:dyDescent="0.25">
      <c r="A12638" s="2">
        <v>42309.177083333336</v>
      </c>
      <c r="B12638">
        <v>7.61</v>
      </c>
    </row>
    <row r="12639" spans="1:2" x14ac:dyDescent="0.25">
      <c r="A12639" s="2">
        <v>42309.1875</v>
      </c>
      <c r="B12639">
        <v>7.61</v>
      </c>
    </row>
    <row r="12640" spans="1:2" x14ac:dyDescent="0.25">
      <c r="A12640" s="2">
        <v>42309.197916666664</v>
      </c>
      <c r="B12640">
        <v>7.61</v>
      </c>
    </row>
    <row r="12641" spans="1:2" x14ac:dyDescent="0.25">
      <c r="A12641" s="2">
        <v>42309.208333333336</v>
      </c>
      <c r="B12641">
        <v>7.63</v>
      </c>
    </row>
    <row r="12642" spans="1:2" x14ac:dyDescent="0.25">
      <c r="A12642" s="2">
        <v>42309.21875</v>
      </c>
      <c r="B12642">
        <v>7.62</v>
      </c>
    </row>
    <row r="12643" spans="1:2" x14ac:dyDescent="0.25">
      <c r="A12643" s="2">
        <v>42309.229166666664</v>
      </c>
      <c r="B12643">
        <v>7.62</v>
      </c>
    </row>
    <row r="12644" spans="1:2" x14ac:dyDescent="0.25">
      <c r="A12644" s="2">
        <v>42309.239583333336</v>
      </c>
      <c r="B12644">
        <v>7.61</v>
      </c>
    </row>
    <row r="12645" spans="1:2" x14ac:dyDescent="0.25">
      <c r="A12645" s="2">
        <v>42309.25</v>
      </c>
      <c r="B12645">
        <v>7.61</v>
      </c>
    </row>
    <row r="12646" spans="1:2" x14ac:dyDescent="0.25">
      <c r="A12646" s="2">
        <v>42309.260416666664</v>
      </c>
      <c r="B12646">
        <v>7.61</v>
      </c>
    </row>
    <row r="12647" spans="1:2" x14ac:dyDescent="0.25">
      <c r="A12647" s="2">
        <v>42309.270833333336</v>
      </c>
      <c r="B12647">
        <v>7.61</v>
      </c>
    </row>
    <row r="12648" spans="1:2" x14ac:dyDescent="0.25">
      <c r="A12648" s="2">
        <v>42309.28125</v>
      </c>
      <c r="B12648">
        <v>7.61</v>
      </c>
    </row>
    <row r="12649" spans="1:2" x14ac:dyDescent="0.25">
      <c r="A12649" s="2">
        <v>42309.291666666664</v>
      </c>
      <c r="B12649">
        <v>7.61</v>
      </c>
    </row>
    <row r="12650" spans="1:2" x14ac:dyDescent="0.25">
      <c r="A12650" s="2">
        <v>42309.302083333336</v>
      </c>
      <c r="B12650">
        <v>7.61</v>
      </c>
    </row>
    <row r="12651" spans="1:2" x14ac:dyDescent="0.25">
      <c r="A12651" s="2">
        <v>42309.3125</v>
      </c>
      <c r="B12651">
        <v>7.61</v>
      </c>
    </row>
    <row r="12652" spans="1:2" x14ac:dyDescent="0.25">
      <c r="A12652" s="2">
        <v>42309.322916666664</v>
      </c>
      <c r="B12652">
        <v>7.61</v>
      </c>
    </row>
    <row r="12653" spans="1:2" x14ac:dyDescent="0.25">
      <c r="A12653" s="2">
        <v>42309.333333333336</v>
      </c>
      <c r="B12653">
        <v>7.61</v>
      </c>
    </row>
    <row r="12654" spans="1:2" x14ac:dyDescent="0.25">
      <c r="A12654" s="2">
        <v>42309.34375</v>
      </c>
      <c r="B12654">
        <v>7.61</v>
      </c>
    </row>
    <row r="12655" spans="1:2" x14ac:dyDescent="0.25">
      <c r="A12655" s="2">
        <v>42309.354166666664</v>
      </c>
      <c r="B12655">
        <v>7.62</v>
      </c>
    </row>
    <row r="12656" spans="1:2" x14ac:dyDescent="0.25">
      <c r="A12656" s="2">
        <v>42309.364583333336</v>
      </c>
      <c r="B12656">
        <v>7.62</v>
      </c>
    </row>
    <row r="12657" spans="1:2" x14ac:dyDescent="0.25">
      <c r="A12657" s="2">
        <v>42309.375</v>
      </c>
      <c r="B12657">
        <v>7.62</v>
      </c>
    </row>
    <row r="12658" spans="1:2" x14ac:dyDescent="0.25">
      <c r="A12658" s="2">
        <v>42309.385416666664</v>
      </c>
      <c r="B12658">
        <v>7.62</v>
      </c>
    </row>
    <row r="12659" spans="1:2" x14ac:dyDescent="0.25">
      <c r="A12659" s="2">
        <v>42309.395833333336</v>
      </c>
      <c r="B12659">
        <v>7.62</v>
      </c>
    </row>
    <row r="12660" spans="1:2" x14ac:dyDescent="0.25">
      <c r="A12660" s="2">
        <v>42309.40625</v>
      </c>
      <c r="B12660">
        <v>7.62</v>
      </c>
    </row>
    <row r="12661" spans="1:2" x14ac:dyDescent="0.25">
      <c r="A12661" s="2">
        <v>42309.416666666664</v>
      </c>
      <c r="B12661">
        <v>7.62</v>
      </c>
    </row>
    <row r="12662" spans="1:2" x14ac:dyDescent="0.25">
      <c r="A12662" s="2">
        <v>42309.427083333336</v>
      </c>
      <c r="B12662">
        <v>7.62</v>
      </c>
    </row>
    <row r="12663" spans="1:2" x14ac:dyDescent="0.25">
      <c r="A12663" s="2">
        <v>42309.4375</v>
      </c>
      <c r="B12663">
        <v>7.63</v>
      </c>
    </row>
    <row r="12664" spans="1:2" x14ac:dyDescent="0.25">
      <c r="A12664" s="2">
        <v>42309.447916666664</v>
      </c>
      <c r="B12664">
        <v>7.63</v>
      </c>
    </row>
    <row r="12665" spans="1:2" x14ac:dyDescent="0.25">
      <c r="A12665" s="2">
        <v>42309.458333333336</v>
      </c>
      <c r="B12665">
        <v>7.63</v>
      </c>
    </row>
    <row r="12666" spans="1:2" x14ac:dyDescent="0.25">
      <c r="A12666" s="2">
        <v>42309.46875</v>
      </c>
      <c r="B12666">
        <v>7.64</v>
      </c>
    </row>
    <row r="12667" spans="1:2" x14ac:dyDescent="0.25">
      <c r="A12667" s="2">
        <v>42309.479166666664</v>
      </c>
      <c r="B12667">
        <v>7.65</v>
      </c>
    </row>
    <row r="12668" spans="1:2" x14ac:dyDescent="0.25">
      <c r="A12668" s="2">
        <v>42309.489583333336</v>
      </c>
      <c r="B12668">
        <v>7.65</v>
      </c>
    </row>
    <row r="12669" spans="1:2" x14ac:dyDescent="0.25">
      <c r="A12669" s="2">
        <v>42309.5</v>
      </c>
      <c r="B12669">
        <v>7.66</v>
      </c>
    </row>
    <row r="12670" spans="1:2" x14ac:dyDescent="0.25">
      <c r="A12670" s="2">
        <v>42309.510416666664</v>
      </c>
      <c r="B12670">
        <v>7.66</v>
      </c>
    </row>
    <row r="12671" spans="1:2" x14ac:dyDescent="0.25">
      <c r="A12671" s="2">
        <v>42309.520833333336</v>
      </c>
      <c r="B12671">
        <v>7.66</v>
      </c>
    </row>
    <row r="12672" spans="1:2" x14ac:dyDescent="0.25">
      <c r="A12672" s="2">
        <v>42309.53125</v>
      </c>
      <c r="B12672">
        <v>7.67</v>
      </c>
    </row>
    <row r="12673" spans="1:2" x14ac:dyDescent="0.25">
      <c r="A12673" s="2">
        <v>42309.541666666664</v>
      </c>
      <c r="B12673">
        <v>7.67</v>
      </c>
    </row>
    <row r="12674" spans="1:2" x14ac:dyDescent="0.25">
      <c r="A12674" s="2">
        <v>42309.552083333336</v>
      </c>
      <c r="B12674">
        <v>7.67</v>
      </c>
    </row>
    <row r="12675" spans="1:2" x14ac:dyDescent="0.25">
      <c r="A12675" s="2">
        <v>42309.5625</v>
      </c>
      <c r="B12675">
        <v>7.68</v>
      </c>
    </row>
    <row r="12676" spans="1:2" x14ac:dyDescent="0.25">
      <c r="A12676" s="2">
        <v>42309.572916666664</v>
      </c>
      <c r="B12676">
        <v>7.67</v>
      </c>
    </row>
    <row r="12677" spans="1:2" x14ac:dyDescent="0.25">
      <c r="A12677" s="2">
        <v>42309.583333333336</v>
      </c>
      <c r="B12677">
        <v>7.67</v>
      </c>
    </row>
    <row r="12678" spans="1:2" x14ac:dyDescent="0.25">
      <c r="A12678" s="2">
        <v>42309.59375</v>
      </c>
      <c r="B12678">
        <v>7.67</v>
      </c>
    </row>
    <row r="12679" spans="1:2" x14ac:dyDescent="0.25">
      <c r="A12679" s="2">
        <v>42309.604166666664</v>
      </c>
      <c r="B12679">
        <v>7.67</v>
      </c>
    </row>
    <row r="12680" spans="1:2" x14ac:dyDescent="0.25">
      <c r="A12680" s="2">
        <v>42309.614583333336</v>
      </c>
      <c r="B12680">
        <v>7.68</v>
      </c>
    </row>
    <row r="12681" spans="1:2" x14ac:dyDescent="0.25">
      <c r="A12681" s="2">
        <v>42309.625</v>
      </c>
      <c r="B12681">
        <v>7.68</v>
      </c>
    </row>
    <row r="12682" spans="1:2" x14ac:dyDescent="0.25">
      <c r="A12682" s="2">
        <v>42309.635416666664</v>
      </c>
      <c r="B12682">
        <v>7.68</v>
      </c>
    </row>
    <row r="12683" spans="1:2" x14ac:dyDescent="0.25">
      <c r="A12683" s="2">
        <v>42309.645833333336</v>
      </c>
      <c r="B12683">
        <v>7.68</v>
      </c>
    </row>
    <row r="12684" spans="1:2" x14ac:dyDescent="0.25">
      <c r="A12684" s="2">
        <v>42309.65625</v>
      </c>
      <c r="B12684">
        <v>7.69</v>
      </c>
    </row>
    <row r="12685" spans="1:2" x14ac:dyDescent="0.25">
      <c r="A12685" s="2">
        <v>42309.666666666664</v>
      </c>
      <c r="B12685">
        <v>7.69</v>
      </c>
    </row>
    <row r="12686" spans="1:2" x14ac:dyDescent="0.25">
      <c r="A12686" s="2">
        <v>42309.677083333336</v>
      </c>
      <c r="B12686">
        <v>7.68</v>
      </c>
    </row>
    <row r="12687" spans="1:2" x14ac:dyDescent="0.25">
      <c r="A12687" s="2">
        <v>42309.6875</v>
      </c>
      <c r="B12687">
        <v>7.68</v>
      </c>
    </row>
    <row r="12688" spans="1:2" x14ac:dyDescent="0.25">
      <c r="A12688" s="2">
        <v>42309.697916666664</v>
      </c>
      <c r="B12688">
        <v>7.68</v>
      </c>
    </row>
    <row r="12689" spans="1:2" x14ac:dyDescent="0.25">
      <c r="A12689" s="2">
        <v>42309.708333333336</v>
      </c>
      <c r="B12689">
        <v>7.69</v>
      </c>
    </row>
    <row r="12690" spans="1:2" x14ac:dyDescent="0.25">
      <c r="A12690" s="2">
        <v>42309.71875</v>
      </c>
      <c r="B12690">
        <v>7.69</v>
      </c>
    </row>
    <row r="12691" spans="1:2" x14ac:dyDescent="0.25">
      <c r="A12691" s="2">
        <v>42309.729166666664</v>
      </c>
      <c r="B12691">
        <v>7.68</v>
      </c>
    </row>
    <row r="12692" spans="1:2" x14ac:dyDescent="0.25">
      <c r="A12692" s="2">
        <v>42309.739583333336</v>
      </c>
      <c r="B12692">
        <v>7.68</v>
      </c>
    </row>
    <row r="12693" spans="1:2" x14ac:dyDescent="0.25">
      <c r="A12693" s="2">
        <v>42309.75</v>
      </c>
      <c r="B12693">
        <v>7.66</v>
      </c>
    </row>
    <row r="12694" spans="1:2" x14ac:dyDescent="0.25">
      <c r="A12694" s="2">
        <v>42309.760416666664</v>
      </c>
      <c r="B12694">
        <v>7.67</v>
      </c>
    </row>
    <row r="12695" spans="1:2" x14ac:dyDescent="0.25">
      <c r="A12695" s="2">
        <v>42309.770833333336</v>
      </c>
      <c r="B12695">
        <v>7.66</v>
      </c>
    </row>
    <row r="12696" spans="1:2" x14ac:dyDescent="0.25">
      <c r="A12696" s="2">
        <v>42309.78125</v>
      </c>
      <c r="B12696">
        <v>7.65</v>
      </c>
    </row>
    <row r="12697" spans="1:2" x14ac:dyDescent="0.25">
      <c r="A12697" s="2">
        <v>42309.791666666664</v>
      </c>
      <c r="B12697">
        <v>7.65</v>
      </c>
    </row>
    <row r="12698" spans="1:2" x14ac:dyDescent="0.25">
      <c r="A12698" s="2">
        <v>42309.802083333336</v>
      </c>
      <c r="B12698">
        <v>7.64</v>
      </c>
    </row>
    <row r="12699" spans="1:2" x14ac:dyDescent="0.25">
      <c r="A12699" s="2">
        <v>42309.8125</v>
      </c>
      <c r="B12699">
        <v>7.65</v>
      </c>
    </row>
    <row r="12700" spans="1:2" x14ac:dyDescent="0.25">
      <c r="A12700" s="2">
        <v>42309.822916666664</v>
      </c>
      <c r="B12700">
        <v>7.65</v>
      </c>
    </row>
    <row r="12701" spans="1:2" x14ac:dyDescent="0.25">
      <c r="A12701" s="2">
        <v>42309.833333333336</v>
      </c>
      <c r="B12701">
        <v>7.64</v>
      </c>
    </row>
    <row r="12702" spans="1:2" x14ac:dyDescent="0.25">
      <c r="A12702" s="2">
        <v>42309.84375</v>
      </c>
      <c r="B12702">
        <v>7.65</v>
      </c>
    </row>
    <row r="12703" spans="1:2" x14ac:dyDescent="0.25">
      <c r="A12703" s="2">
        <v>42309.854166666664</v>
      </c>
      <c r="B12703">
        <v>7.64</v>
      </c>
    </row>
    <row r="12704" spans="1:2" x14ac:dyDescent="0.25">
      <c r="A12704" s="2">
        <v>42309.864583333336</v>
      </c>
      <c r="B12704">
        <v>7.64</v>
      </c>
    </row>
    <row r="12705" spans="1:2" x14ac:dyDescent="0.25">
      <c r="A12705" s="2">
        <v>42309.875</v>
      </c>
      <c r="B12705">
        <v>7.64</v>
      </c>
    </row>
    <row r="12706" spans="1:2" x14ac:dyDescent="0.25">
      <c r="A12706" s="2">
        <v>42309.885416666664</v>
      </c>
      <c r="B12706">
        <v>7.64</v>
      </c>
    </row>
    <row r="12707" spans="1:2" x14ac:dyDescent="0.25">
      <c r="A12707" s="2">
        <v>42309.895833333336</v>
      </c>
      <c r="B12707">
        <v>7.64</v>
      </c>
    </row>
    <row r="12708" spans="1:2" x14ac:dyDescent="0.25">
      <c r="A12708" s="2">
        <v>42309.90625</v>
      </c>
      <c r="B12708">
        <v>7.64</v>
      </c>
    </row>
    <row r="12709" spans="1:2" x14ac:dyDescent="0.25">
      <c r="A12709" s="2">
        <v>42309.916666666664</v>
      </c>
      <c r="B12709">
        <v>7.64</v>
      </c>
    </row>
    <row r="12710" spans="1:2" x14ac:dyDescent="0.25">
      <c r="A12710" s="2">
        <v>42309.927083333336</v>
      </c>
      <c r="B12710">
        <v>7.64</v>
      </c>
    </row>
    <row r="12711" spans="1:2" x14ac:dyDescent="0.25">
      <c r="A12711" s="2">
        <v>42309.9375</v>
      </c>
      <c r="B12711">
        <v>7.63</v>
      </c>
    </row>
    <row r="12712" spans="1:2" x14ac:dyDescent="0.25">
      <c r="A12712" s="2">
        <v>42309.947916666664</v>
      </c>
      <c r="B12712">
        <v>7.64</v>
      </c>
    </row>
    <row r="12713" spans="1:2" x14ac:dyDescent="0.25">
      <c r="A12713" s="2">
        <v>42309.958333333336</v>
      </c>
      <c r="B12713">
        <v>7.63</v>
      </c>
    </row>
    <row r="12714" spans="1:2" x14ac:dyDescent="0.25">
      <c r="A12714" s="2">
        <v>42309.96875</v>
      </c>
      <c r="B12714">
        <v>7.64</v>
      </c>
    </row>
    <row r="12715" spans="1:2" x14ac:dyDescent="0.25">
      <c r="A12715" s="2">
        <v>42309.979166666664</v>
      </c>
      <c r="B12715">
        <v>7.64</v>
      </c>
    </row>
    <row r="12716" spans="1:2" x14ac:dyDescent="0.25">
      <c r="A12716" s="2">
        <v>42309.989583333336</v>
      </c>
      <c r="B12716">
        <v>7.64</v>
      </c>
    </row>
    <row r="12717" spans="1:2" x14ac:dyDescent="0.25">
      <c r="A12717" s="2">
        <v>42310</v>
      </c>
      <c r="B12717">
        <v>7.64</v>
      </c>
    </row>
    <row r="12718" spans="1:2" x14ac:dyDescent="0.25">
      <c r="A12718" s="2">
        <v>42310.010416666664</v>
      </c>
      <c r="B12718">
        <v>7.64</v>
      </c>
    </row>
    <row r="12719" spans="1:2" x14ac:dyDescent="0.25">
      <c r="A12719" s="2">
        <v>42310.020833333336</v>
      </c>
      <c r="B12719">
        <v>7.64</v>
      </c>
    </row>
    <row r="12720" spans="1:2" x14ac:dyDescent="0.25">
      <c r="A12720" s="2">
        <v>42310.03125</v>
      </c>
      <c r="B12720">
        <v>7.63</v>
      </c>
    </row>
    <row r="12721" spans="1:2" x14ac:dyDescent="0.25">
      <c r="A12721" s="2">
        <v>42310.041666666664</v>
      </c>
      <c r="B12721">
        <v>7.64</v>
      </c>
    </row>
    <row r="12722" spans="1:2" x14ac:dyDescent="0.25">
      <c r="A12722" s="2">
        <v>42310.052083333336</v>
      </c>
      <c r="B12722">
        <v>7.64</v>
      </c>
    </row>
    <row r="12723" spans="1:2" x14ac:dyDescent="0.25">
      <c r="A12723" s="2">
        <v>42310.0625</v>
      </c>
      <c r="B12723">
        <v>7.64</v>
      </c>
    </row>
    <row r="12724" spans="1:2" x14ac:dyDescent="0.25">
      <c r="A12724" s="2">
        <v>42310.072916666664</v>
      </c>
      <c r="B12724">
        <v>7.64</v>
      </c>
    </row>
    <row r="12725" spans="1:2" x14ac:dyDescent="0.25">
      <c r="A12725" s="2">
        <v>42310.083333333336</v>
      </c>
      <c r="B12725">
        <v>7.64</v>
      </c>
    </row>
    <row r="12726" spans="1:2" x14ac:dyDescent="0.25">
      <c r="A12726" s="2">
        <v>42310.09375</v>
      </c>
      <c r="B12726">
        <v>7.64</v>
      </c>
    </row>
    <row r="12727" spans="1:2" x14ac:dyDescent="0.25">
      <c r="A12727" s="2">
        <v>42310.104166666664</v>
      </c>
      <c r="B12727">
        <v>7.64</v>
      </c>
    </row>
    <row r="12728" spans="1:2" x14ac:dyDescent="0.25">
      <c r="A12728" s="2">
        <v>42310.114583333336</v>
      </c>
      <c r="B12728">
        <v>7.64</v>
      </c>
    </row>
    <row r="12729" spans="1:2" x14ac:dyDescent="0.25">
      <c r="A12729" s="2">
        <v>42310.125</v>
      </c>
      <c r="B12729">
        <v>7.64</v>
      </c>
    </row>
    <row r="12730" spans="1:2" x14ac:dyDescent="0.25">
      <c r="A12730" s="2">
        <v>42310.135416666664</v>
      </c>
      <c r="B12730">
        <v>7.64</v>
      </c>
    </row>
    <row r="12731" spans="1:2" x14ac:dyDescent="0.25">
      <c r="A12731" s="2">
        <v>42310.145833333336</v>
      </c>
      <c r="B12731">
        <v>7.64</v>
      </c>
    </row>
    <row r="12732" spans="1:2" x14ac:dyDescent="0.25">
      <c r="A12732" s="2">
        <v>42310.15625</v>
      </c>
      <c r="B12732">
        <v>7.64</v>
      </c>
    </row>
    <row r="12733" spans="1:2" x14ac:dyDescent="0.25">
      <c r="A12733" s="2">
        <v>42310.166666666664</v>
      </c>
      <c r="B12733">
        <v>7.63</v>
      </c>
    </row>
    <row r="12734" spans="1:2" x14ac:dyDescent="0.25">
      <c r="A12734" s="2">
        <v>42310.177083333336</v>
      </c>
      <c r="B12734">
        <v>7.64</v>
      </c>
    </row>
    <row r="12735" spans="1:2" x14ac:dyDescent="0.25">
      <c r="A12735" s="2">
        <v>42310.1875</v>
      </c>
      <c r="B12735">
        <v>7.64</v>
      </c>
    </row>
    <row r="12736" spans="1:2" x14ac:dyDescent="0.25">
      <c r="A12736" s="2">
        <v>42310.197916666664</v>
      </c>
      <c r="B12736">
        <v>7.64</v>
      </c>
    </row>
    <row r="12737" spans="1:2" x14ac:dyDescent="0.25">
      <c r="A12737" s="2">
        <v>42310.208333333336</v>
      </c>
      <c r="B12737">
        <v>7.63</v>
      </c>
    </row>
    <row r="12738" spans="1:2" x14ac:dyDescent="0.25">
      <c r="A12738" s="2">
        <v>42310.21875</v>
      </c>
      <c r="B12738">
        <v>7.63</v>
      </c>
    </row>
    <row r="12739" spans="1:2" x14ac:dyDescent="0.25">
      <c r="A12739" s="2">
        <v>42310.229166666664</v>
      </c>
      <c r="B12739">
        <v>7.63</v>
      </c>
    </row>
    <row r="12740" spans="1:2" x14ac:dyDescent="0.25">
      <c r="A12740" s="2">
        <v>42310.239583333336</v>
      </c>
      <c r="B12740">
        <v>7.64</v>
      </c>
    </row>
    <row r="12741" spans="1:2" x14ac:dyDescent="0.25">
      <c r="A12741" s="2">
        <v>42310.25</v>
      </c>
      <c r="B12741">
        <v>7.63</v>
      </c>
    </row>
    <row r="12742" spans="1:2" x14ac:dyDescent="0.25">
      <c r="A12742" s="2">
        <v>42310.260416666664</v>
      </c>
      <c r="B12742">
        <v>7.64</v>
      </c>
    </row>
    <row r="12743" spans="1:2" x14ac:dyDescent="0.25">
      <c r="A12743" s="2">
        <v>42310.270833333336</v>
      </c>
      <c r="B12743">
        <v>7.64</v>
      </c>
    </row>
    <row r="12744" spans="1:2" x14ac:dyDescent="0.25">
      <c r="A12744" s="2">
        <v>42310.28125</v>
      </c>
      <c r="B12744">
        <v>7.63</v>
      </c>
    </row>
    <row r="12745" spans="1:2" x14ac:dyDescent="0.25">
      <c r="A12745" s="2">
        <v>42310.291666666664</v>
      </c>
      <c r="B12745">
        <v>7.64</v>
      </c>
    </row>
    <row r="12746" spans="1:2" x14ac:dyDescent="0.25">
      <c r="A12746" s="2">
        <v>42310.302083333336</v>
      </c>
      <c r="B12746">
        <v>7.63</v>
      </c>
    </row>
    <row r="12747" spans="1:2" x14ac:dyDescent="0.25">
      <c r="A12747" s="2">
        <v>42310.3125</v>
      </c>
      <c r="B12747">
        <v>7.63</v>
      </c>
    </row>
    <row r="12748" spans="1:2" x14ac:dyDescent="0.25">
      <c r="A12748" s="2">
        <v>42310.322916666664</v>
      </c>
      <c r="B12748">
        <v>7.63</v>
      </c>
    </row>
    <row r="12749" spans="1:2" x14ac:dyDescent="0.25">
      <c r="A12749" s="2">
        <v>42310.333333333336</v>
      </c>
      <c r="B12749">
        <v>7.63</v>
      </c>
    </row>
    <row r="12750" spans="1:2" x14ac:dyDescent="0.25">
      <c r="A12750" s="2">
        <v>42310.34375</v>
      </c>
      <c r="B12750">
        <v>7.63</v>
      </c>
    </row>
    <row r="12751" spans="1:2" x14ac:dyDescent="0.25">
      <c r="A12751" s="2">
        <v>42310.354166666664</v>
      </c>
      <c r="B12751">
        <v>7.64</v>
      </c>
    </row>
    <row r="12752" spans="1:2" x14ac:dyDescent="0.25">
      <c r="A12752" s="2">
        <v>42310.364583333336</v>
      </c>
      <c r="B12752">
        <v>7.63</v>
      </c>
    </row>
    <row r="12753" spans="1:2" x14ac:dyDescent="0.25">
      <c r="A12753" s="2">
        <v>42310.375</v>
      </c>
      <c r="B12753">
        <v>7.64</v>
      </c>
    </row>
    <row r="12754" spans="1:2" x14ac:dyDescent="0.25">
      <c r="A12754" s="2">
        <v>42310.385416666664</v>
      </c>
      <c r="B12754">
        <v>7.64</v>
      </c>
    </row>
    <row r="12755" spans="1:2" x14ac:dyDescent="0.25">
      <c r="A12755" s="2">
        <v>42310.395833333336</v>
      </c>
      <c r="B12755">
        <v>7.64</v>
      </c>
    </row>
    <row r="12756" spans="1:2" x14ac:dyDescent="0.25">
      <c r="A12756" s="2">
        <v>42310.40625</v>
      </c>
      <c r="B12756">
        <v>7.65</v>
      </c>
    </row>
    <row r="12757" spans="1:2" x14ac:dyDescent="0.25">
      <c r="A12757" s="2">
        <v>42310.416666666664</v>
      </c>
      <c r="B12757">
        <v>7.65</v>
      </c>
    </row>
    <row r="12758" spans="1:2" x14ac:dyDescent="0.25">
      <c r="A12758" s="2">
        <v>42310.427083333336</v>
      </c>
      <c r="B12758">
        <v>7.64</v>
      </c>
    </row>
    <row r="12759" spans="1:2" x14ac:dyDescent="0.25">
      <c r="A12759" s="2">
        <v>42310.4375</v>
      </c>
      <c r="B12759">
        <v>7.66</v>
      </c>
    </row>
    <row r="12760" spans="1:2" x14ac:dyDescent="0.25">
      <c r="A12760" s="2">
        <v>42310.447916666664</v>
      </c>
      <c r="B12760">
        <v>7.65</v>
      </c>
    </row>
    <row r="12761" spans="1:2" x14ac:dyDescent="0.25">
      <c r="A12761" s="2">
        <v>42310.458333333336</v>
      </c>
      <c r="B12761">
        <v>7.66</v>
      </c>
    </row>
    <row r="12762" spans="1:2" x14ac:dyDescent="0.25">
      <c r="A12762" s="2">
        <v>42310.46875</v>
      </c>
      <c r="B12762">
        <v>7.66</v>
      </c>
    </row>
    <row r="12763" spans="1:2" x14ac:dyDescent="0.25">
      <c r="A12763" s="2">
        <v>42310.479166666664</v>
      </c>
      <c r="B12763">
        <v>7.66</v>
      </c>
    </row>
    <row r="12764" spans="1:2" x14ac:dyDescent="0.25">
      <c r="A12764" s="2">
        <v>42310.489583333336</v>
      </c>
      <c r="B12764">
        <v>7.67</v>
      </c>
    </row>
    <row r="12765" spans="1:2" x14ac:dyDescent="0.25">
      <c r="A12765" s="2">
        <v>42310.5</v>
      </c>
      <c r="B12765">
        <v>7.66</v>
      </c>
    </row>
    <row r="12766" spans="1:2" x14ac:dyDescent="0.25">
      <c r="A12766" s="2">
        <v>42310.510416666664</v>
      </c>
      <c r="B12766">
        <v>7.67</v>
      </c>
    </row>
    <row r="12767" spans="1:2" x14ac:dyDescent="0.25">
      <c r="A12767" s="2">
        <v>42310.520833333336</v>
      </c>
      <c r="B12767">
        <v>7.67</v>
      </c>
    </row>
    <row r="12768" spans="1:2" x14ac:dyDescent="0.25">
      <c r="A12768" s="2">
        <v>42310.53125</v>
      </c>
      <c r="B12768">
        <v>7.68</v>
      </c>
    </row>
    <row r="12769" spans="1:2" x14ac:dyDescent="0.25">
      <c r="A12769" s="2">
        <v>42310.541666666664</v>
      </c>
      <c r="B12769">
        <v>7.68</v>
      </c>
    </row>
    <row r="12770" spans="1:2" x14ac:dyDescent="0.25">
      <c r="A12770" s="2">
        <v>42310.552083333336</v>
      </c>
      <c r="B12770">
        <v>7.69</v>
      </c>
    </row>
    <row r="12771" spans="1:2" x14ac:dyDescent="0.25">
      <c r="A12771" s="2">
        <v>42310.5625</v>
      </c>
      <c r="B12771">
        <v>7.68</v>
      </c>
    </row>
    <row r="12772" spans="1:2" x14ac:dyDescent="0.25">
      <c r="A12772" s="2">
        <v>42310.572916666664</v>
      </c>
      <c r="B12772">
        <v>7.68</v>
      </c>
    </row>
    <row r="12773" spans="1:2" x14ac:dyDescent="0.25">
      <c r="A12773" s="2">
        <v>42310.583333333336</v>
      </c>
      <c r="B12773">
        <v>7.69</v>
      </c>
    </row>
    <row r="12774" spans="1:2" x14ac:dyDescent="0.25">
      <c r="A12774" s="2">
        <v>42310.59375</v>
      </c>
      <c r="B12774">
        <v>7.68</v>
      </c>
    </row>
    <row r="12775" spans="1:2" x14ac:dyDescent="0.25">
      <c r="A12775" s="2">
        <v>42310.604166666664</v>
      </c>
      <c r="B12775">
        <v>7.68</v>
      </c>
    </row>
    <row r="12776" spans="1:2" x14ac:dyDescent="0.25">
      <c r="A12776" s="2">
        <v>42310.614583333336</v>
      </c>
      <c r="B12776">
        <v>7.68</v>
      </c>
    </row>
    <row r="12777" spans="1:2" x14ac:dyDescent="0.25">
      <c r="A12777" s="2">
        <v>42310.625</v>
      </c>
      <c r="B12777">
        <v>7.68</v>
      </c>
    </row>
    <row r="12778" spans="1:2" x14ac:dyDescent="0.25">
      <c r="A12778" s="2">
        <v>42310.635416666664</v>
      </c>
      <c r="B12778">
        <v>7.67</v>
      </c>
    </row>
    <row r="12779" spans="1:2" x14ac:dyDescent="0.25">
      <c r="A12779" s="2">
        <v>42310.645833333336</v>
      </c>
      <c r="B12779">
        <v>7.68</v>
      </c>
    </row>
    <row r="12780" spans="1:2" x14ac:dyDescent="0.25">
      <c r="A12780" s="2">
        <v>42310.65625</v>
      </c>
      <c r="B12780">
        <v>7.67</v>
      </c>
    </row>
    <row r="12781" spans="1:2" x14ac:dyDescent="0.25">
      <c r="A12781" s="2">
        <v>42310.666666666664</v>
      </c>
      <c r="B12781">
        <v>7.67</v>
      </c>
    </row>
    <row r="12782" spans="1:2" x14ac:dyDescent="0.25">
      <c r="A12782" s="2">
        <v>42310.677083333336</v>
      </c>
      <c r="B12782">
        <v>7.67</v>
      </c>
    </row>
    <row r="12783" spans="1:2" x14ac:dyDescent="0.25">
      <c r="A12783" s="2">
        <v>42310.6875</v>
      </c>
      <c r="B12783">
        <v>7.67</v>
      </c>
    </row>
    <row r="12784" spans="1:2" x14ac:dyDescent="0.25">
      <c r="A12784" s="2">
        <v>42310.697916666664</v>
      </c>
      <c r="B12784">
        <v>7.67</v>
      </c>
    </row>
    <row r="12785" spans="1:2" x14ac:dyDescent="0.25">
      <c r="A12785" s="2">
        <v>42310.708333333336</v>
      </c>
      <c r="B12785">
        <v>7.67</v>
      </c>
    </row>
    <row r="12786" spans="1:2" x14ac:dyDescent="0.25">
      <c r="A12786" s="2">
        <v>42310.71875</v>
      </c>
      <c r="B12786">
        <v>7.66</v>
      </c>
    </row>
    <row r="12787" spans="1:2" x14ac:dyDescent="0.25">
      <c r="A12787" s="2">
        <v>42310.729166666664</v>
      </c>
      <c r="B12787">
        <v>7.66</v>
      </c>
    </row>
    <row r="12788" spans="1:2" x14ac:dyDescent="0.25">
      <c r="A12788" s="2">
        <v>42310.739583333336</v>
      </c>
      <c r="B12788">
        <v>7.65</v>
      </c>
    </row>
    <row r="12789" spans="1:2" x14ac:dyDescent="0.25">
      <c r="A12789" s="2">
        <v>42310.75</v>
      </c>
      <c r="B12789">
        <v>7.65</v>
      </c>
    </row>
    <row r="12790" spans="1:2" x14ac:dyDescent="0.25">
      <c r="A12790" s="2">
        <v>42310.760416666664</v>
      </c>
      <c r="B12790">
        <v>7.64</v>
      </c>
    </row>
    <row r="12791" spans="1:2" x14ac:dyDescent="0.25">
      <c r="A12791" s="2">
        <v>42310.770833333336</v>
      </c>
      <c r="B12791">
        <v>7.64</v>
      </c>
    </row>
    <row r="12792" spans="1:2" x14ac:dyDescent="0.25">
      <c r="A12792" s="2">
        <v>42310.78125</v>
      </c>
      <c r="B12792">
        <v>7.63</v>
      </c>
    </row>
    <row r="12793" spans="1:2" x14ac:dyDescent="0.25">
      <c r="A12793" s="2">
        <v>42310.791666666664</v>
      </c>
      <c r="B12793">
        <v>7.63</v>
      </c>
    </row>
    <row r="12794" spans="1:2" x14ac:dyDescent="0.25">
      <c r="A12794" s="2">
        <v>42310.802083333336</v>
      </c>
      <c r="B12794">
        <v>7.63</v>
      </c>
    </row>
    <row r="12795" spans="1:2" x14ac:dyDescent="0.25">
      <c r="A12795" s="2">
        <v>42310.8125</v>
      </c>
      <c r="B12795">
        <v>7.63</v>
      </c>
    </row>
    <row r="12796" spans="1:2" x14ac:dyDescent="0.25">
      <c r="A12796" s="2">
        <v>42310.822916666664</v>
      </c>
      <c r="B12796">
        <v>7.63</v>
      </c>
    </row>
    <row r="12797" spans="1:2" x14ac:dyDescent="0.25">
      <c r="A12797" s="2">
        <v>42310.833333333336</v>
      </c>
      <c r="B12797">
        <v>7.63</v>
      </c>
    </row>
    <row r="12798" spans="1:2" x14ac:dyDescent="0.25">
      <c r="A12798" s="2">
        <v>42310.84375</v>
      </c>
      <c r="B12798">
        <v>7.62</v>
      </c>
    </row>
    <row r="12799" spans="1:2" x14ac:dyDescent="0.25">
      <c r="A12799" s="2">
        <v>42310.854166666664</v>
      </c>
      <c r="B12799">
        <v>7.62</v>
      </c>
    </row>
    <row r="12800" spans="1:2" x14ac:dyDescent="0.25">
      <c r="A12800" s="2">
        <v>42310.864583333336</v>
      </c>
      <c r="B12800">
        <v>7.62</v>
      </c>
    </row>
    <row r="12801" spans="1:2" x14ac:dyDescent="0.25">
      <c r="A12801" s="2">
        <v>42310.875</v>
      </c>
      <c r="B12801">
        <v>7.62</v>
      </c>
    </row>
    <row r="12802" spans="1:2" x14ac:dyDescent="0.25">
      <c r="A12802" s="2">
        <v>42310.885416666664</v>
      </c>
      <c r="B12802">
        <v>7.62</v>
      </c>
    </row>
    <row r="12803" spans="1:2" x14ac:dyDescent="0.25">
      <c r="A12803" s="2">
        <v>42310.895833333336</v>
      </c>
      <c r="B12803">
        <v>7.62</v>
      </c>
    </row>
    <row r="12804" spans="1:2" x14ac:dyDescent="0.25">
      <c r="A12804" s="2">
        <v>42310.90625</v>
      </c>
      <c r="B12804">
        <v>7.61</v>
      </c>
    </row>
    <row r="12805" spans="1:2" x14ac:dyDescent="0.25">
      <c r="A12805" s="2">
        <v>42310.916666666664</v>
      </c>
      <c r="B12805">
        <v>7.62</v>
      </c>
    </row>
    <row r="12806" spans="1:2" x14ac:dyDescent="0.25">
      <c r="A12806" s="2">
        <v>42310.927083333336</v>
      </c>
      <c r="B12806">
        <v>7.61</v>
      </c>
    </row>
    <row r="12807" spans="1:2" x14ac:dyDescent="0.25">
      <c r="A12807" s="2">
        <v>42310.9375</v>
      </c>
      <c r="B12807">
        <v>7.61</v>
      </c>
    </row>
    <row r="12808" spans="1:2" x14ac:dyDescent="0.25">
      <c r="A12808" s="2">
        <v>42310.947916666664</v>
      </c>
      <c r="B12808">
        <v>7.62</v>
      </c>
    </row>
    <row r="12809" spans="1:2" x14ac:dyDescent="0.25">
      <c r="A12809" s="2">
        <v>42310.958333333336</v>
      </c>
      <c r="B12809">
        <v>7.61</v>
      </c>
    </row>
    <row r="12810" spans="1:2" x14ac:dyDescent="0.25">
      <c r="A12810" s="2">
        <v>42310.96875</v>
      </c>
      <c r="B12810">
        <v>7.62</v>
      </c>
    </row>
    <row r="12811" spans="1:2" x14ac:dyDescent="0.25">
      <c r="A12811" s="2">
        <v>42310.979166666664</v>
      </c>
      <c r="B12811">
        <v>7.61</v>
      </c>
    </row>
    <row r="12812" spans="1:2" x14ac:dyDescent="0.25">
      <c r="A12812" s="2">
        <v>42310.989583333336</v>
      </c>
      <c r="B12812">
        <v>7.62</v>
      </c>
    </row>
    <row r="12813" spans="1:2" x14ac:dyDescent="0.25">
      <c r="A12813" s="2">
        <v>42311</v>
      </c>
      <c r="B12813">
        <v>7.61</v>
      </c>
    </row>
    <row r="12814" spans="1:2" x14ac:dyDescent="0.25">
      <c r="A12814" s="2">
        <v>42311.010416666664</v>
      </c>
      <c r="B12814">
        <v>7.61</v>
      </c>
    </row>
    <row r="12815" spans="1:2" x14ac:dyDescent="0.25">
      <c r="A12815" s="2">
        <v>42311.020833333336</v>
      </c>
      <c r="B12815">
        <v>7.62</v>
      </c>
    </row>
    <row r="12816" spans="1:2" x14ac:dyDescent="0.25">
      <c r="A12816" s="2">
        <v>42311.03125</v>
      </c>
      <c r="B12816">
        <v>7.62</v>
      </c>
    </row>
    <row r="12817" spans="1:2" x14ac:dyDescent="0.25">
      <c r="A12817" s="2">
        <v>42311.041666666664</v>
      </c>
      <c r="B12817">
        <v>7.63</v>
      </c>
    </row>
    <row r="12818" spans="1:2" x14ac:dyDescent="0.25">
      <c r="A12818" s="2">
        <v>42311.052083333336</v>
      </c>
      <c r="B12818">
        <v>7.62</v>
      </c>
    </row>
    <row r="12819" spans="1:2" x14ac:dyDescent="0.25">
      <c r="A12819" s="2">
        <v>42311.0625</v>
      </c>
      <c r="B12819">
        <v>7.62</v>
      </c>
    </row>
    <row r="12820" spans="1:2" x14ac:dyDescent="0.25">
      <c r="A12820" s="2">
        <v>42311.072916666664</v>
      </c>
      <c r="B12820">
        <v>7.62</v>
      </c>
    </row>
    <row r="12821" spans="1:2" x14ac:dyDescent="0.25">
      <c r="A12821" s="2">
        <v>42311.083333333336</v>
      </c>
      <c r="B12821">
        <v>7.63</v>
      </c>
    </row>
    <row r="12822" spans="1:2" x14ac:dyDescent="0.25">
      <c r="A12822" s="2">
        <v>42311.09375</v>
      </c>
      <c r="B12822">
        <v>7.62</v>
      </c>
    </row>
    <row r="12823" spans="1:2" x14ac:dyDescent="0.25">
      <c r="A12823" s="2">
        <v>42311.104166666664</v>
      </c>
      <c r="B12823">
        <v>7.63</v>
      </c>
    </row>
    <row r="12824" spans="1:2" x14ac:dyDescent="0.25">
      <c r="A12824" s="2">
        <v>42311.114583333336</v>
      </c>
      <c r="B12824">
        <v>7.63</v>
      </c>
    </row>
    <row r="12825" spans="1:2" x14ac:dyDescent="0.25">
      <c r="A12825" s="2">
        <v>42311.125</v>
      </c>
      <c r="B12825">
        <v>7.62</v>
      </c>
    </row>
    <row r="12826" spans="1:2" x14ac:dyDescent="0.25">
      <c r="A12826" s="2">
        <v>42311.135416666664</v>
      </c>
      <c r="B12826">
        <v>7.63</v>
      </c>
    </row>
    <row r="12827" spans="1:2" x14ac:dyDescent="0.25">
      <c r="A12827" s="2">
        <v>42311.145833333336</v>
      </c>
      <c r="B12827">
        <v>7.63</v>
      </c>
    </row>
    <row r="12828" spans="1:2" x14ac:dyDescent="0.25">
      <c r="A12828" s="2">
        <v>42311.15625</v>
      </c>
      <c r="B12828">
        <v>7.62</v>
      </c>
    </row>
    <row r="12829" spans="1:2" x14ac:dyDescent="0.25">
      <c r="A12829" s="2">
        <v>42311.166666666664</v>
      </c>
      <c r="B12829">
        <v>7.63</v>
      </c>
    </row>
    <row r="12830" spans="1:2" x14ac:dyDescent="0.25">
      <c r="A12830" s="2">
        <v>42311.177083333336</v>
      </c>
      <c r="B12830">
        <v>7.62</v>
      </c>
    </row>
    <row r="12831" spans="1:2" x14ac:dyDescent="0.25">
      <c r="A12831" s="2">
        <v>42311.1875</v>
      </c>
      <c r="B12831">
        <v>7.62</v>
      </c>
    </row>
    <row r="12832" spans="1:2" x14ac:dyDescent="0.25">
      <c r="A12832" s="2">
        <v>42311.197916666664</v>
      </c>
      <c r="B12832">
        <v>7.63</v>
      </c>
    </row>
    <row r="12833" spans="1:2" x14ac:dyDescent="0.25">
      <c r="A12833" s="2">
        <v>42311.208333333336</v>
      </c>
      <c r="B12833">
        <v>7.63</v>
      </c>
    </row>
    <row r="12834" spans="1:2" x14ac:dyDescent="0.25">
      <c r="A12834" s="2">
        <v>42311.21875</v>
      </c>
      <c r="B12834">
        <v>7.62</v>
      </c>
    </row>
    <row r="12835" spans="1:2" x14ac:dyDescent="0.25">
      <c r="A12835" s="2">
        <v>42311.229166666664</v>
      </c>
      <c r="B12835">
        <v>7.63</v>
      </c>
    </row>
    <row r="12836" spans="1:2" x14ac:dyDescent="0.25">
      <c r="A12836" s="2">
        <v>42311.239583333336</v>
      </c>
      <c r="B12836">
        <v>7.62</v>
      </c>
    </row>
    <row r="12837" spans="1:2" x14ac:dyDescent="0.25">
      <c r="A12837" s="2">
        <v>42311.25</v>
      </c>
      <c r="B12837">
        <v>7.62</v>
      </c>
    </row>
    <row r="12838" spans="1:2" x14ac:dyDescent="0.25">
      <c r="A12838" s="2">
        <v>42311.260416666664</v>
      </c>
      <c r="B12838">
        <v>7.63</v>
      </c>
    </row>
    <row r="12839" spans="1:2" x14ac:dyDescent="0.25">
      <c r="A12839" s="2">
        <v>42311.270833333336</v>
      </c>
      <c r="B12839">
        <v>7.63</v>
      </c>
    </row>
    <row r="12840" spans="1:2" x14ac:dyDescent="0.25">
      <c r="A12840" s="2">
        <v>42311.28125</v>
      </c>
      <c r="B12840">
        <v>7.63</v>
      </c>
    </row>
    <row r="12841" spans="1:2" x14ac:dyDescent="0.25">
      <c r="A12841" s="2">
        <v>42311.291666666664</v>
      </c>
      <c r="B12841">
        <v>7.63</v>
      </c>
    </row>
    <row r="12842" spans="1:2" x14ac:dyDescent="0.25">
      <c r="A12842" s="2">
        <v>42311.302083333336</v>
      </c>
      <c r="B12842">
        <v>7.63</v>
      </c>
    </row>
    <row r="12843" spans="1:2" x14ac:dyDescent="0.25">
      <c r="A12843" s="2">
        <v>42311.3125</v>
      </c>
      <c r="B12843">
        <v>7.64</v>
      </c>
    </row>
    <row r="12844" spans="1:2" x14ac:dyDescent="0.25">
      <c r="A12844" s="2">
        <v>42311.322916666664</v>
      </c>
      <c r="B12844">
        <v>7.62</v>
      </c>
    </row>
    <row r="12845" spans="1:2" x14ac:dyDescent="0.25">
      <c r="A12845" s="2">
        <v>42311.333333333336</v>
      </c>
      <c r="B12845">
        <v>7.62</v>
      </c>
    </row>
    <row r="12846" spans="1:2" x14ac:dyDescent="0.25">
      <c r="A12846" s="2">
        <v>42311.34375</v>
      </c>
      <c r="B12846">
        <v>7.63</v>
      </c>
    </row>
    <row r="12847" spans="1:2" x14ac:dyDescent="0.25">
      <c r="A12847" s="2">
        <v>42311.354166666664</v>
      </c>
      <c r="B12847">
        <v>7.63</v>
      </c>
    </row>
    <row r="12848" spans="1:2" x14ac:dyDescent="0.25">
      <c r="A12848" s="2">
        <v>42311.364583333336</v>
      </c>
      <c r="B12848">
        <v>7.63</v>
      </c>
    </row>
    <row r="12849" spans="1:2" x14ac:dyDescent="0.25">
      <c r="A12849" s="2">
        <v>42311.375</v>
      </c>
      <c r="B12849">
        <v>7.63</v>
      </c>
    </row>
    <row r="12850" spans="1:2" x14ac:dyDescent="0.25">
      <c r="A12850" s="2">
        <v>42311.385416666664</v>
      </c>
      <c r="B12850">
        <v>7.63</v>
      </c>
    </row>
    <row r="12851" spans="1:2" x14ac:dyDescent="0.25">
      <c r="A12851" s="2">
        <v>42311.395833333336</v>
      </c>
      <c r="B12851">
        <v>7.64</v>
      </c>
    </row>
    <row r="12852" spans="1:2" x14ac:dyDescent="0.25">
      <c r="A12852" s="2">
        <v>42311.40625</v>
      </c>
      <c r="B12852">
        <v>7.64</v>
      </c>
    </row>
    <row r="12853" spans="1:2" x14ac:dyDescent="0.25">
      <c r="A12853" s="2">
        <v>42311.416666666664</v>
      </c>
      <c r="B12853">
        <v>7.64</v>
      </c>
    </row>
    <row r="12854" spans="1:2" x14ac:dyDescent="0.25">
      <c r="A12854" s="2">
        <v>42311.427083333336</v>
      </c>
      <c r="B12854">
        <v>7.64</v>
      </c>
    </row>
    <row r="12855" spans="1:2" x14ac:dyDescent="0.25">
      <c r="A12855" s="2">
        <v>42311.4375</v>
      </c>
      <c r="B12855">
        <v>7.65</v>
      </c>
    </row>
    <row r="12856" spans="1:2" x14ac:dyDescent="0.25">
      <c r="A12856" s="2">
        <v>42311.447916666664</v>
      </c>
      <c r="B12856">
        <v>7.64</v>
      </c>
    </row>
    <row r="12857" spans="1:2" x14ac:dyDescent="0.25">
      <c r="A12857" s="2">
        <v>42311.458333333336</v>
      </c>
      <c r="B12857">
        <v>7.64</v>
      </c>
    </row>
    <row r="12858" spans="1:2" x14ac:dyDescent="0.25">
      <c r="A12858" s="2">
        <v>42311.46875</v>
      </c>
      <c r="B12858">
        <v>7.65</v>
      </c>
    </row>
    <row r="12859" spans="1:2" x14ac:dyDescent="0.25">
      <c r="A12859" s="2">
        <v>42311.479166666664</v>
      </c>
      <c r="B12859">
        <v>7.65</v>
      </c>
    </row>
    <row r="12860" spans="1:2" x14ac:dyDescent="0.25">
      <c r="A12860" s="2">
        <v>42311.489583333336</v>
      </c>
      <c r="B12860">
        <v>7.65</v>
      </c>
    </row>
    <row r="12861" spans="1:2" x14ac:dyDescent="0.25">
      <c r="A12861" s="2">
        <v>42311.5</v>
      </c>
      <c r="B12861">
        <v>7.66</v>
      </c>
    </row>
    <row r="12862" spans="1:2" x14ac:dyDescent="0.25">
      <c r="A12862" s="2">
        <v>42311.510416666664</v>
      </c>
      <c r="B12862">
        <v>7.67</v>
      </c>
    </row>
    <row r="12863" spans="1:2" x14ac:dyDescent="0.25">
      <c r="A12863" s="2">
        <v>42311.520833333336</v>
      </c>
      <c r="B12863">
        <v>7.68</v>
      </c>
    </row>
    <row r="12864" spans="1:2" x14ac:dyDescent="0.25">
      <c r="A12864" s="2">
        <v>42311.53125</v>
      </c>
      <c r="B12864">
        <v>7.68</v>
      </c>
    </row>
    <row r="12865" spans="1:2" x14ac:dyDescent="0.25">
      <c r="A12865" s="2">
        <v>42311.541666666664</v>
      </c>
      <c r="B12865">
        <v>7.67</v>
      </c>
    </row>
    <row r="12866" spans="1:2" x14ac:dyDescent="0.25">
      <c r="A12866" s="2">
        <v>42311.552083333336</v>
      </c>
      <c r="B12866">
        <v>7.68</v>
      </c>
    </row>
    <row r="12867" spans="1:2" x14ac:dyDescent="0.25">
      <c r="A12867" s="2">
        <v>42311.5625</v>
      </c>
      <c r="B12867">
        <v>7.68</v>
      </c>
    </row>
    <row r="12868" spans="1:2" x14ac:dyDescent="0.25">
      <c r="A12868" s="2">
        <v>42311.572916666664</v>
      </c>
      <c r="B12868">
        <v>7.68</v>
      </c>
    </row>
    <row r="12869" spans="1:2" x14ac:dyDescent="0.25">
      <c r="A12869" s="2">
        <v>42311.583333333336</v>
      </c>
      <c r="B12869">
        <v>7.69</v>
      </c>
    </row>
    <row r="12870" spans="1:2" x14ac:dyDescent="0.25">
      <c r="A12870" s="2">
        <v>42311.59375</v>
      </c>
      <c r="B12870">
        <v>7.69</v>
      </c>
    </row>
    <row r="12871" spans="1:2" x14ac:dyDescent="0.25">
      <c r="A12871" s="2">
        <v>42311.604166666664</v>
      </c>
      <c r="B12871">
        <v>7.69</v>
      </c>
    </row>
    <row r="12872" spans="1:2" x14ac:dyDescent="0.25">
      <c r="A12872" s="2">
        <v>42311.614583333336</v>
      </c>
      <c r="B12872">
        <v>7.69</v>
      </c>
    </row>
    <row r="12873" spans="1:2" x14ac:dyDescent="0.25">
      <c r="A12873" s="2">
        <v>42311.625</v>
      </c>
      <c r="B12873">
        <v>7.69</v>
      </c>
    </row>
    <row r="12874" spans="1:2" x14ac:dyDescent="0.25">
      <c r="A12874" s="2">
        <v>42311.635416666664</v>
      </c>
      <c r="B12874">
        <v>7.69</v>
      </c>
    </row>
    <row r="12875" spans="1:2" x14ac:dyDescent="0.25">
      <c r="A12875" s="2">
        <v>42311.645833333336</v>
      </c>
      <c r="B12875">
        <v>7.71</v>
      </c>
    </row>
    <row r="12876" spans="1:2" x14ac:dyDescent="0.25">
      <c r="A12876" s="2">
        <v>42311.65625</v>
      </c>
      <c r="B12876">
        <v>7.71</v>
      </c>
    </row>
    <row r="12877" spans="1:2" x14ac:dyDescent="0.25">
      <c r="A12877" s="2">
        <v>42311.666666666664</v>
      </c>
      <c r="B12877">
        <v>7.71</v>
      </c>
    </row>
    <row r="12878" spans="1:2" x14ac:dyDescent="0.25">
      <c r="A12878" s="2">
        <v>42311.677083333336</v>
      </c>
      <c r="B12878">
        <v>7.7</v>
      </c>
    </row>
    <row r="12879" spans="1:2" x14ac:dyDescent="0.25">
      <c r="A12879" s="2">
        <v>42311.6875</v>
      </c>
      <c r="B12879">
        <v>7.7</v>
      </c>
    </row>
    <row r="12880" spans="1:2" x14ac:dyDescent="0.25">
      <c r="A12880" s="2">
        <v>42311.697916666664</v>
      </c>
      <c r="B12880">
        <v>7.7</v>
      </c>
    </row>
    <row r="12881" spans="1:2" x14ac:dyDescent="0.25">
      <c r="A12881" s="2">
        <v>42311.708333333336</v>
      </c>
      <c r="B12881">
        <v>7.7</v>
      </c>
    </row>
    <row r="12882" spans="1:2" x14ac:dyDescent="0.25">
      <c r="A12882" s="2">
        <v>42311.71875</v>
      </c>
      <c r="B12882">
        <v>7.69</v>
      </c>
    </row>
    <row r="12883" spans="1:2" x14ac:dyDescent="0.25">
      <c r="A12883" s="2">
        <v>42311.729166666664</v>
      </c>
      <c r="B12883">
        <v>7.69</v>
      </c>
    </row>
    <row r="12884" spans="1:2" x14ac:dyDescent="0.25">
      <c r="A12884" s="2">
        <v>42311.739583333336</v>
      </c>
      <c r="B12884">
        <v>7.69</v>
      </c>
    </row>
    <row r="12885" spans="1:2" x14ac:dyDescent="0.25">
      <c r="A12885" s="2">
        <v>42311.75</v>
      </c>
      <c r="B12885">
        <v>7.69</v>
      </c>
    </row>
    <row r="12886" spans="1:2" x14ac:dyDescent="0.25">
      <c r="A12886" s="2">
        <v>42311.760416666664</v>
      </c>
      <c r="B12886">
        <v>7.68</v>
      </c>
    </row>
    <row r="12887" spans="1:2" x14ac:dyDescent="0.25">
      <c r="A12887" s="2">
        <v>42311.770833333336</v>
      </c>
      <c r="B12887">
        <v>7.68</v>
      </c>
    </row>
    <row r="12888" spans="1:2" x14ac:dyDescent="0.25">
      <c r="A12888" s="2">
        <v>42311.78125</v>
      </c>
      <c r="B12888">
        <v>7.67</v>
      </c>
    </row>
    <row r="12889" spans="1:2" x14ac:dyDescent="0.25">
      <c r="A12889" s="2">
        <v>42311.791666666664</v>
      </c>
      <c r="B12889">
        <v>7.66</v>
      </c>
    </row>
    <row r="12890" spans="1:2" x14ac:dyDescent="0.25">
      <c r="A12890" s="2">
        <v>42311.802083333336</v>
      </c>
      <c r="B12890">
        <v>7.66</v>
      </c>
    </row>
    <row r="12891" spans="1:2" x14ac:dyDescent="0.25">
      <c r="A12891" s="2">
        <v>42311.8125</v>
      </c>
      <c r="B12891">
        <v>7.66</v>
      </c>
    </row>
    <row r="12892" spans="1:2" x14ac:dyDescent="0.25">
      <c r="A12892" s="2">
        <v>42311.822916666664</v>
      </c>
      <c r="B12892">
        <v>7.65</v>
      </c>
    </row>
    <row r="12893" spans="1:2" x14ac:dyDescent="0.25">
      <c r="A12893" s="2">
        <v>42311.833333333336</v>
      </c>
      <c r="B12893">
        <v>7.66</v>
      </c>
    </row>
    <row r="12894" spans="1:2" x14ac:dyDescent="0.25">
      <c r="A12894" s="2">
        <v>42311.84375</v>
      </c>
      <c r="B12894">
        <v>7.65</v>
      </c>
    </row>
    <row r="12895" spans="1:2" x14ac:dyDescent="0.25">
      <c r="A12895" s="2">
        <v>42311.854166666664</v>
      </c>
      <c r="B12895">
        <v>7.66</v>
      </c>
    </row>
    <row r="12896" spans="1:2" x14ac:dyDescent="0.25">
      <c r="A12896" s="2">
        <v>42311.864583333336</v>
      </c>
      <c r="B12896">
        <v>7.66</v>
      </c>
    </row>
    <row r="12897" spans="1:2" x14ac:dyDescent="0.25">
      <c r="A12897" s="2">
        <v>42311.875</v>
      </c>
      <c r="B12897">
        <v>7.65</v>
      </c>
    </row>
    <row r="12898" spans="1:2" x14ac:dyDescent="0.25">
      <c r="A12898" s="2">
        <v>42311.885416666664</v>
      </c>
      <c r="B12898">
        <v>7.65</v>
      </c>
    </row>
    <row r="12899" spans="1:2" x14ac:dyDescent="0.25">
      <c r="A12899" s="2">
        <v>42311.895833333336</v>
      </c>
      <c r="B12899">
        <v>7.65</v>
      </c>
    </row>
    <row r="12900" spans="1:2" x14ac:dyDescent="0.25">
      <c r="A12900" s="2">
        <v>42311.90625</v>
      </c>
      <c r="B12900">
        <v>7.65</v>
      </c>
    </row>
    <row r="12901" spans="1:2" x14ac:dyDescent="0.25">
      <c r="A12901" s="2">
        <v>42311.916666666664</v>
      </c>
      <c r="B12901">
        <v>7.66</v>
      </c>
    </row>
    <row r="12902" spans="1:2" x14ac:dyDescent="0.25">
      <c r="A12902" s="2">
        <v>42311.927083333336</v>
      </c>
      <c r="B12902">
        <v>7.65</v>
      </c>
    </row>
    <row r="12903" spans="1:2" x14ac:dyDescent="0.25">
      <c r="A12903" s="2">
        <v>42311.9375</v>
      </c>
      <c r="B12903">
        <v>7.65</v>
      </c>
    </row>
    <row r="12904" spans="1:2" x14ac:dyDescent="0.25">
      <c r="A12904" s="2">
        <v>42311.947916666664</v>
      </c>
      <c r="B12904">
        <v>7.65</v>
      </c>
    </row>
    <row r="12905" spans="1:2" x14ac:dyDescent="0.25">
      <c r="A12905" s="2">
        <v>42311.958333333336</v>
      </c>
      <c r="B12905">
        <v>7.64</v>
      </c>
    </row>
    <row r="12906" spans="1:2" x14ac:dyDescent="0.25">
      <c r="A12906" s="2">
        <v>42311.96875</v>
      </c>
      <c r="B12906">
        <v>7.65</v>
      </c>
    </row>
    <row r="12907" spans="1:2" x14ac:dyDescent="0.25">
      <c r="A12907" s="2">
        <v>42311.979166666664</v>
      </c>
      <c r="B12907">
        <v>7.65</v>
      </c>
    </row>
    <row r="12908" spans="1:2" x14ac:dyDescent="0.25">
      <c r="A12908" s="2">
        <v>42311.989583333336</v>
      </c>
      <c r="B12908">
        <v>7.65</v>
      </c>
    </row>
    <row r="12909" spans="1:2" x14ac:dyDescent="0.25">
      <c r="A12909" s="2">
        <v>42312</v>
      </c>
      <c r="B12909">
        <v>7.65</v>
      </c>
    </row>
    <row r="12910" spans="1:2" x14ac:dyDescent="0.25">
      <c r="A12910" s="2">
        <v>42312.010416666664</v>
      </c>
      <c r="B12910">
        <v>7.64</v>
      </c>
    </row>
    <row r="12911" spans="1:2" x14ac:dyDescent="0.25">
      <c r="A12911" s="2">
        <v>42312.020833333336</v>
      </c>
      <c r="B12911">
        <v>7.65</v>
      </c>
    </row>
    <row r="12912" spans="1:2" x14ac:dyDescent="0.25">
      <c r="A12912" s="2">
        <v>42312.03125</v>
      </c>
      <c r="B12912">
        <v>7.64</v>
      </c>
    </row>
    <row r="12913" spans="1:2" x14ac:dyDescent="0.25">
      <c r="A12913" s="2">
        <v>42312.041666666664</v>
      </c>
      <c r="B12913">
        <v>7.65</v>
      </c>
    </row>
    <row r="12914" spans="1:2" x14ac:dyDescent="0.25">
      <c r="A12914" s="2">
        <v>42312.052083333336</v>
      </c>
      <c r="B12914">
        <v>7.64</v>
      </c>
    </row>
    <row r="12915" spans="1:2" x14ac:dyDescent="0.25">
      <c r="A12915" s="2">
        <v>42312.0625</v>
      </c>
      <c r="B12915">
        <v>7.64</v>
      </c>
    </row>
    <row r="12916" spans="1:2" x14ac:dyDescent="0.25">
      <c r="A12916" s="2">
        <v>42312.072916666664</v>
      </c>
      <c r="B12916">
        <v>7.64</v>
      </c>
    </row>
    <row r="12917" spans="1:2" x14ac:dyDescent="0.25">
      <c r="A12917" s="2">
        <v>42312.083333333336</v>
      </c>
      <c r="B12917">
        <v>7.65</v>
      </c>
    </row>
    <row r="12918" spans="1:2" x14ac:dyDescent="0.25">
      <c r="A12918" s="2">
        <v>42312.09375</v>
      </c>
      <c r="B12918">
        <v>7.64</v>
      </c>
    </row>
    <row r="12919" spans="1:2" x14ac:dyDescent="0.25">
      <c r="A12919" s="2">
        <v>42312.104166666664</v>
      </c>
      <c r="B12919">
        <v>7.64</v>
      </c>
    </row>
    <row r="12920" spans="1:2" x14ac:dyDescent="0.25">
      <c r="A12920" s="2">
        <v>42312.114583333336</v>
      </c>
      <c r="B12920">
        <v>7.64</v>
      </c>
    </row>
    <row r="12921" spans="1:2" x14ac:dyDescent="0.25">
      <c r="A12921" s="2">
        <v>42312.125</v>
      </c>
      <c r="B12921">
        <v>7.65</v>
      </c>
    </row>
    <row r="12922" spans="1:2" x14ac:dyDescent="0.25">
      <c r="A12922" s="2">
        <v>42312.135416666664</v>
      </c>
      <c r="B12922">
        <v>7.64</v>
      </c>
    </row>
    <row r="12923" spans="1:2" x14ac:dyDescent="0.25">
      <c r="A12923" s="2">
        <v>42312.145833333336</v>
      </c>
      <c r="B12923">
        <v>7.64</v>
      </c>
    </row>
    <row r="12924" spans="1:2" x14ac:dyDescent="0.25">
      <c r="A12924" s="2">
        <v>42312.15625</v>
      </c>
      <c r="B12924">
        <v>7.65</v>
      </c>
    </row>
    <row r="12925" spans="1:2" x14ac:dyDescent="0.25">
      <c r="A12925" s="2">
        <v>42312.166666666664</v>
      </c>
      <c r="B12925">
        <v>7.64</v>
      </c>
    </row>
    <row r="12926" spans="1:2" x14ac:dyDescent="0.25">
      <c r="A12926" s="2">
        <v>42312.177083333336</v>
      </c>
      <c r="B12926">
        <v>7.65</v>
      </c>
    </row>
    <row r="12927" spans="1:2" x14ac:dyDescent="0.25">
      <c r="A12927" s="2">
        <v>42312.1875</v>
      </c>
      <c r="B12927">
        <v>7.64</v>
      </c>
    </row>
    <row r="12928" spans="1:2" x14ac:dyDescent="0.25">
      <c r="A12928" s="2">
        <v>42312.197916666664</v>
      </c>
      <c r="B12928">
        <v>7.65</v>
      </c>
    </row>
    <row r="12929" spans="1:2" x14ac:dyDescent="0.25">
      <c r="A12929" s="2">
        <v>42312.208333333336</v>
      </c>
      <c r="B12929">
        <v>7.64</v>
      </c>
    </row>
    <row r="12930" spans="1:2" x14ac:dyDescent="0.25">
      <c r="A12930" s="2">
        <v>42312.21875</v>
      </c>
      <c r="B12930">
        <v>7.65</v>
      </c>
    </row>
    <row r="12931" spans="1:2" x14ac:dyDescent="0.25">
      <c r="A12931" s="2">
        <v>42312.229166666664</v>
      </c>
      <c r="B12931">
        <v>7.64</v>
      </c>
    </row>
    <row r="12932" spans="1:2" x14ac:dyDescent="0.25">
      <c r="A12932" s="2">
        <v>42312.239583333336</v>
      </c>
      <c r="B12932">
        <v>7.64</v>
      </c>
    </row>
    <row r="12933" spans="1:2" x14ac:dyDescent="0.25">
      <c r="A12933" s="2">
        <v>42312.25</v>
      </c>
      <c r="B12933">
        <v>7.64</v>
      </c>
    </row>
    <row r="12934" spans="1:2" x14ac:dyDescent="0.25">
      <c r="A12934" s="2">
        <v>42312.260416666664</v>
      </c>
      <c r="B12934">
        <v>7.64</v>
      </c>
    </row>
    <row r="12935" spans="1:2" x14ac:dyDescent="0.25">
      <c r="A12935" s="2">
        <v>42312.270833333336</v>
      </c>
      <c r="B12935">
        <v>7.64</v>
      </c>
    </row>
    <row r="12936" spans="1:2" x14ac:dyDescent="0.25">
      <c r="A12936" s="2">
        <v>42312.28125</v>
      </c>
      <c r="B12936">
        <v>7.64</v>
      </c>
    </row>
    <row r="12937" spans="1:2" x14ac:dyDescent="0.25">
      <c r="A12937" s="2">
        <v>42312.291666666664</v>
      </c>
      <c r="B12937">
        <v>7.63</v>
      </c>
    </row>
    <row r="12938" spans="1:2" x14ac:dyDescent="0.25">
      <c r="A12938" s="2">
        <v>42312.302083333336</v>
      </c>
      <c r="B12938">
        <v>7.64</v>
      </c>
    </row>
    <row r="12939" spans="1:2" x14ac:dyDescent="0.25">
      <c r="A12939" s="2">
        <v>42312.3125</v>
      </c>
      <c r="B12939">
        <v>7.64</v>
      </c>
    </row>
    <row r="12940" spans="1:2" x14ac:dyDescent="0.25">
      <c r="A12940" s="2">
        <v>42312.322916666664</v>
      </c>
      <c r="B12940">
        <v>7.64</v>
      </c>
    </row>
    <row r="12941" spans="1:2" x14ac:dyDescent="0.25">
      <c r="A12941" s="2">
        <v>42312.333333333336</v>
      </c>
      <c r="B12941">
        <v>7.64</v>
      </c>
    </row>
    <row r="12942" spans="1:2" x14ac:dyDescent="0.25">
      <c r="A12942" s="2">
        <v>42312.34375</v>
      </c>
      <c r="B12942">
        <v>7.64</v>
      </c>
    </row>
    <row r="12943" spans="1:2" x14ac:dyDescent="0.25">
      <c r="A12943" s="2">
        <v>42312.354166666664</v>
      </c>
      <c r="B12943">
        <v>7.64</v>
      </c>
    </row>
    <row r="12944" spans="1:2" x14ac:dyDescent="0.25">
      <c r="A12944" s="2">
        <v>42312.364583333336</v>
      </c>
      <c r="B12944">
        <v>7.64</v>
      </c>
    </row>
    <row r="12945" spans="1:2" x14ac:dyDescent="0.25">
      <c r="A12945" s="2">
        <v>42312.375</v>
      </c>
      <c r="B12945">
        <v>7.64</v>
      </c>
    </row>
    <row r="12946" spans="1:2" x14ac:dyDescent="0.25">
      <c r="A12946" s="2">
        <v>42312.385416666664</v>
      </c>
      <c r="B12946">
        <v>7.65</v>
      </c>
    </row>
    <row r="12947" spans="1:2" x14ac:dyDescent="0.25">
      <c r="A12947" s="2">
        <v>42312.395833333336</v>
      </c>
      <c r="B12947">
        <v>7.64</v>
      </c>
    </row>
    <row r="12948" spans="1:2" x14ac:dyDescent="0.25">
      <c r="A12948" s="2">
        <v>42312.40625</v>
      </c>
      <c r="B12948">
        <v>7.64</v>
      </c>
    </row>
    <row r="12949" spans="1:2" x14ac:dyDescent="0.25">
      <c r="A12949" s="2">
        <v>42312.416666666664</v>
      </c>
      <c r="B12949">
        <v>7.65</v>
      </c>
    </row>
    <row r="12950" spans="1:2" x14ac:dyDescent="0.25">
      <c r="A12950" s="2">
        <v>42312.427083333336</v>
      </c>
      <c r="B12950">
        <v>7.65</v>
      </c>
    </row>
    <row r="12951" spans="1:2" x14ac:dyDescent="0.25">
      <c r="A12951" s="2">
        <v>42312.4375</v>
      </c>
      <c r="B12951">
        <v>7.66</v>
      </c>
    </row>
    <row r="12952" spans="1:2" x14ac:dyDescent="0.25">
      <c r="A12952" s="2">
        <v>42312.447916666664</v>
      </c>
      <c r="B12952">
        <v>7.66</v>
      </c>
    </row>
    <row r="12953" spans="1:2" x14ac:dyDescent="0.25">
      <c r="A12953" s="2">
        <v>42312.458333333336</v>
      </c>
      <c r="B12953">
        <v>7.66</v>
      </c>
    </row>
    <row r="12954" spans="1:2" x14ac:dyDescent="0.25">
      <c r="A12954" s="2">
        <v>42312.46875</v>
      </c>
      <c r="B12954">
        <v>7.67</v>
      </c>
    </row>
    <row r="12955" spans="1:2" x14ac:dyDescent="0.25">
      <c r="A12955" s="2">
        <v>42312.479166666664</v>
      </c>
      <c r="B12955">
        <v>7.68</v>
      </c>
    </row>
    <row r="12956" spans="1:2" x14ac:dyDescent="0.25">
      <c r="A12956" s="2">
        <v>42312.489583333336</v>
      </c>
      <c r="B12956">
        <v>7.68</v>
      </c>
    </row>
    <row r="12957" spans="1:2" x14ac:dyDescent="0.25">
      <c r="A12957" s="2">
        <v>42312.5</v>
      </c>
      <c r="B12957">
        <v>7.68</v>
      </c>
    </row>
    <row r="12958" spans="1:2" x14ac:dyDescent="0.25">
      <c r="A12958" s="2">
        <v>42312.510416666664</v>
      </c>
      <c r="B12958">
        <v>7.69</v>
      </c>
    </row>
    <row r="12959" spans="1:2" x14ac:dyDescent="0.25">
      <c r="A12959" s="2">
        <v>42312.520833333336</v>
      </c>
      <c r="B12959">
        <v>7.69</v>
      </c>
    </row>
    <row r="12960" spans="1:2" x14ac:dyDescent="0.25">
      <c r="A12960" s="2">
        <v>42312.53125</v>
      </c>
      <c r="B12960">
        <v>7.69</v>
      </c>
    </row>
    <row r="12961" spans="1:2" x14ac:dyDescent="0.25">
      <c r="A12961" s="2">
        <v>42312.541666666664</v>
      </c>
      <c r="B12961">
        <v>7.69</v>
      </c>
    </row>
    <row r="12962" spans="1:2" x14ac:dyDescent="0.25">
      <c r="A12962" s="2">
        <v>42312.552083333336</v>
      </c>
      <c r="B12962">
        <v>7.7</v>
      </c>
    </row>
    <row r="12963" spans="1:2" x14ac:dyDescent="0.25">
      <c r="A12963" s="2">
        <v>42312.5625</v>
      </c>
      <c r="B12963">
        <v>7.7</v>
      </c>
    </row>
    <row r="12964" spans="1:2" x14ac:dyDescent="0.25">
      <c r="A12964" s="2">
        <v>42312.572916666664</v>
      </c>
      <c r="B12964">
        <v>7.7</v>
      </c>
    </row>
    <row r="12965" spans="1:2" x14ac:dyDescent="0.25">
      <c r="A12965" s="2">
        <v>42312.583333333336</v>
      </c>
      <c r="B12965">
        <v>7.7</v>
      </c>
    </row>
    <row r="12966" spans="1:2" x14ac:dyDescent="0.25">
      <c r="A12966" s="2">
        <v>42312.59375</v>
      </c>
      <c r="B12966">
        <v>7.7</v>
      </c>
    </row>
    <row r="12967" spans="1:2" x14ac:dyDescent="0.25">
      <c r="A12967" s="2">
        <v>42312.604166666664</v>
      </c>
      <c r="B12967">
        <v>7.7</v>
      </c>
    </row>
    <row r="12968" spans="1:2" x14ac:dyDescent="0.25">
      <c r="A12968" s="2">
        <v>42312.614583333336</v>
      </c>
      <c r="B12968">
        <v>7.7</v>
      </c>
    </row>
    <row r="12969" spans="1:2" x14ac:dyDescent="0.25">
      <c r="A12969" s="2">
        <v>42312.625</v>
      </c>
      <c r="B12969">
        <v>7.7</v>
      </c>
    </row>
    <row r="12970" spans="1:2" x14ac:dyDescent="0.25">
      <c r="A12970" s="2">
        <v>42312.635416666664</v>
      </c>
      <c r="B12970">
        <v>7.7</v>
      </c>
    </row>
    <row r="12971" spans="1:2" x14ac:dyDescent="0.25">
      <c r="A12971" s="2">
        <v>42312.645833333336</v>
      </c>
      <c r="B12971">
        <v>7.7</v>
      </c>
    </row>
    <row r="12972" spans="1:2" x14ac:dyDescent="0.25">
      <c r="A12972" s="2">
        <v>42312.65625</v>
      </c>
      <c r="B12972">
        <v>7.71</v>
      </c>
    </row>
    <row r="12973" spans="1:2" x14ac:dyDescent="0.25">
      <c r="A12973" s="2">
        <v>42312.666666666664</v>
      </c>
      <c r="B12973">
        <v>7.7</v>
      </c>
    </row>
    <row r="12974" spans="1:2" x14ac:dyDescent="0.25">
      <c r="A12974" s="2">
        <v>42312.677083333336</v>
      </c>
      <c r="B12974">
        <v>7.7</v>
      </c>
    </row>
    <row r="12975" spans="1:2" x14ac:dyDescent="0.25">
      <c r="A12975" s="2">
        <v>42312.6875</v>
      </c>
      <c r="B12975">
        <v>7.7</v>
      </c>
    </row>
    <row r="12976" spans="1:2" x14ac:dyDescent="0.25">
      <c r="A12976" s="2">
        <v>42312.697916666664</v>
      </c>
      <c r="B12976">
        <v>7.7</v>
      </c>
    </row>
    <row r="12977" spans="1:2" x14ac:dyDescent="0.25">
      <c r="A12977" s="2">
        <v>42312.708333333336</v>
      </c>
      <c r="B12977">
        <v>7.69</v>
      </c>
    </row>
    <row r="12978" spans="1:2" x14ac:dyDescent="0.25">
      <c r="A12978" s="2">
        <v>42312.71875</v>
      </c>
      <c r="B12978">
        <v>7.69</v>
      </c>
    </row>
    <row r="12979" spans="1:2" x14ac:dyDescent="0.25">
      <c r="A12979" s="2">
        <v>42312.729166666664</v>
      </c>
      <c r="B12979">
        <v>7.68</v>
      </c>
    </row>
    <row r="12980" spans="1:2" x14ac:dyDescent="0.25">
      <c r="A12980" s="2">
        <v>42312.739583333336</v>
      </c>
      <c r="B12980">
        <v>7.67</v>
      </c>
    </row>
    <row r="12981" spans="1:2" x14ac:dyDescent="0.25">
      <c r="A12981" s="2">
        <v>42312.75</v>
      </c>
      <c r="B12981">
        <v>7.67</v>
      </c>
    </row>
    <row r="12982" spans="1:2" x14ac:dyDescent="0.25">
      <c r="A12982" s="2">
        <v>42312.760416666664</v>
      </c>
      <c r="B12982">
        <v>7.67</v>
      </c>
    </row>
    <row r="12983" spans="1:2" x14ac:dyDescent="0.25">
      <c r="A12983" s="2">
        <v>42312.770833333336</v>
      </c>
      <c r="B12983">
        <v>7.66</v>
      </c>
    </row>
    <row r="12984" spans="1:2" x14ac:dyDescent="0.25">
      <c r="A12984" s="2">
        <v>42312.78125</v>
      </c>
      <c r="B12984">
        <v>7.66</v>
      </c>
    </row>
    <row r="12985" spans="1:2" x14ac:dyDescent="0.25">
      <c r="A12985" s="2">
        <v>42312.791666666664</v>
      </c>
      <c r="B12985">
        <v>7.66</v>
      </c>
    </row>
    <row r="12986" spans="1:2" x14ac:dyDescent="0.25">
      <c r="A12986" s="2">
        <v>42312.802083333336</v>
      </c>
      <c r="B12986">
        <v>7.67</v>
      </c>
    </row>
    <row r="12987" spans="1:2" x14ac:dyDescent="0.25">
      <c r="A12987" s="2">
        <v>42312.8125</v>
      </c>
      <c r="B12987">
        <v>7.66</v>
      </c>
    </row>
    <row r="12988" spans="1:2" x14ac:dyDescent="0.25">
      <c r="A12988" s="2">
        <v>42312.822916666664</v>
      </c>
      <c r="B12988">
        <v>7.66</v>
      </c>
    </row>
    <row r="12989" spans="1:2" x14ac:dyDescent="0.25">
      <c r="A12989" s="2">
        <v>42312.833333333336</v>
      </c>
      <c r="B12989">
        <v>7.65</v>
      </c>
    </row>
    <row r="12990" spans="1:2" x14ac:dyDescent="0.25">
      <c r="A12990" s="2">
        <v>42312.84375</v>
      </c>
      <c r="B12990">
        <v>7.66</v>
      </c>
    </row>
    <row r="12991" spans="1:2" x14ac:dyDescent="0.25">
      <c r="A12991" s="2">
        <v>42312.854166666664</v>
      </c>
      <c r="B12991">
        <v>7.66</v>
      </c>
    </row>
    <row r="12992" spans="1:2" x14ac:dyDescent="0.25">
      <c r="A12992" s="2">
        <v>42312.864583333336</v>
      </c>
      <c r="B12992">
        <v>7.66</v>
      </c>
    </row>
    <row r="12993" spans="1:2" x14ac:dyDescent="0.25">
      <c r="A12993" s="2">
        <v>42312.875</v>
      </c>
      <c r="B12993">
        <v>7.65</v>
      </c>
    </row>
    <row r="12994" spans="1:2" x14ac:dyDescent="0.25">
      <c r="A12994" s="2">
        <v>42312.885416666664</v>
      </c>
      <c r="B12994">
        <v>7.65</v>
      </c>
    </row>
    <row r="12995" spans="1:2" x14ac:dyDescent="0.25">
      <c r="A12995" s="2">
        <v>42312.895833333336</v>
      </c>
      <c r="B12995">
        <v>7.66</v>
      </c>
    </row>
    <row r="12996" spans="1:2" x14ac:dyDescent="0.25">
      <c r="A12996" s="2">
        <v>42312.90625</v>
      </c>
      <c r="B12996">
        <v>7.65</v>
      </c>
    </row>
    <row r="12997" spans="1:2" x14ac:dyDescent="0.25">
      <c r="A12997" s="2">
        <v>42312.916666666664</v>
      </c>
      <c r="B12997">
        <v>7.66</v>
      </c>
    </row>
    <row r="12998" spans="1:2" x14ac:dyDescent="0.25">
      <c r="A12998" s="2">
        <v>42312.927083333336</v>
      </c>
      <c r="B12998">
        <v>7.66</v>
      </c>
    </row>
    <row r="12999" spans="1:2" x14ac:dyDescent="0.25">
      <c r="A12999" s="2">
        <v>42312.9375</v>
      </c>
      <c r="B12999">
        <v>7.66</v>
      </c>
    </row>
    <row r="13000" spans="1:2" x14ac:dyDescent="0.25">
      <c r="A13000" s="2">
        <v>42312.947916666664</v>
      </c>
      <c r="B13000">
        <v>7.66</v>
      </c>
    </row>
    <row r="13001" spans="1:2" x14ac:dyDescent="0.25">
      <c r="A13001" s="2">
        <v>42312.958333333336</v>
      </c>
      <c r="B13001">
        <v>7.65</v>
      </c>
    </row>
    <row r="13002" spans="1:2" x14ac:dyDescent="0.25">
      <c r="A13002" s="2">
        <v>42312.96875</v>
      </c>
      <c r="B13002">
        <v>7.66</v>
      </c>
    </row>
    <row r="13003" spans="1:2" x14ac:dyDescent="0.25">
      <c r="A13003" s="2">
        <v>42312.979166666664</v>
      </c>
      <c r="B13003">
        <v>7.66</v>
      </c>
    </row>
    <row r="13004" spans="1:2" x14ac:dyDescent="0.25">
      <c r="A13004" s="2">
        <v>42312.989583333336</v>
      </c>
      <c r="B13004">
        <v>7.66</v>
      </c>
    </row>
    <row r="13005" spans="1:2" x14ac:dyDescent="0.25">
      <c r="A13005" s="2">
        <v>42313</v>
      </c>
      <c r="B13005">
        <v>7.65</v>
      </c>
    </row>
    <row r="13006" spans="1:2" x14ac:dyDescent="0.25">
      <c r="A13006" s="2">
        <v>42313.010416666664</v>
      </c>
      <c r="B13006">
        <v>7.65</v>
      </c>
    </row>
    <row r="13007" spans="1:2" x14ac:dyDescent="0.25">
      <c r="A13007" s="2">
        <v>42313.020833333336</v>
      </c>
      <c r="B13007">
        <v>7.65</v>
      </c>
    </row>
    <row r="13008" spans="1:2" x14ac:dyDescent="0.25">
      <c r="A13008" s="2">
        <v>42313.03125</v>
      </c>
      <c r="B13008">
        <v>7.66</v>
      </c>
    </row>
    <row r="13009" spans="1:2" x14ac:dyDescent="0.25">
      <c r="A13009" s="2">
        <v>42313.041666666664</v>
      </c>
      <c r="B13009">
        <v>7.66</v>
      </c>
    </row>
    <row r="13010" spans="1:2" x14ac:dyDescent="0.25">
      <c r="A13010" s="2">
        <v>42313.052083333336</v>
      </c>
      <c r="B13010">
        <v>7.66</v>
      </c>
    </row>
    <row r="13011" spans="1:2" x14ac:dyDescent="0.25">
      <c r="A13011" s="2">
        <v>42313.0625</v>
      </c>
      <c r="B13011">
        <v>7.66</v>
      </c>
    </row>
    <row r="13012" spans="1:2" x14ac:dyDescent="0.25">
      <c r="A13012" s="2">
        <v>42313.072916666664</v>
      </c>
      <c r="B13012">
        <v>7.66</v>
      </c>
    </row>
    <row r="13013" spans="1:2" x14ac:dyDescent="0.25">
      <c r="A13013" s="2">
        <v>42313.083333333336</v>
      </c>
      <c r="B13013">
        <v>7.66</v>
      </c>
    </row>
    <row r="13014" spans="1:2" x14ac:dyDescent="0.25">
      <c r="A13014" s="2">
        <v>42313.09375</v>
      </c>
      <c r="B13014">
        <v>7.66</v>
      </c>
    </row>
    <row r="13015" spans="1:2" x14ac:dyDescent="0.25">
      <c r="A13015" s="2">
        <v>42313.104166666664</v>
      </c>
      <c r="B13015">
        <v>7.67</v>
      </c>
    </row>
    <row r="13016" spans="1:2" x14ac:dyDescent="0.25">
      <c r="A13016" s="2">
        <v>42313.114583333336</v>
      </c>
      <c r="B13016">
        <v>7.66</v>
      </c>
    </row>
    <row r="13017" spans="1:2" x14ac:dyDescent="0.25">
      <c r="A13017" s="2">
        <v>42313.125</v>
      </c>
      <c r="B13017">
        <v>7.66</v>
      </c>
    </row>
    <row r="13018" spans="1:2" x14ac:dyDescent="0.25">
      <c r="A13018" s="2">
        <v>42313.135416666664</v>
      </c>
      <c r="B13018">
        <v>7.66</v>
      </c>
    </row>
    <row r="13019" spans="1:2" x14ac:dyDescent="0.25">
      <c r="A13019" s="2">
        <v>42313.145833333336</v>
      </c>
      <c r="B13019">
        <v>7.66</v>
      </c>
    </row>
    <row r="13020" spans="1:2" x14ac:dyDescent="0.25">
      <c r="A13020" s="2">
        <v>42313.15625</v>
      </c>
      <c r="B13020">
        <v>7.66</v>
      </c>
    </row>
    <row r="13021" spans="1:2" x14ac:dyDescent="0.25">
      <c r="A13021" s="2">
        <v>42313.166666666664</v>
      </c>
      <c r="B13021">
        <v>7.67</v>
      </c>
    </row>
    <row r="13022" spans="1:2" x14ac:dyDescent="0.25">
      <c r="A13022" s="2">
        <v>42313.177083333336</v>
      </c>
      <c r="B13022">
        <v>7.66</v>
      </c>
    </row>
    <row r="13023" spans="1:2" x14ac:dyDescent="0.25">
      <c r="A13023" s="2">
        <v>42313.1875</v>
      </c>
      <c r="B13023">
        <v>7.67</v>
      </c>
    </row>
    <row r="13024" spans="1:2" x14ac:dyDescent="0.25">
      <c r="A13024" s="2">
        <v>42313.197916666664</v>
      </c>
      <c r="B13024">
        <v>7.67</v>
      </c>
    </row>
    <row r="13025" spans="1:2" x14ac:dyDescent="0.25">
      <c r="A13025" s="2">
        <v>42313.208333333336</v>
      </c>
      <c r="B13025">
        <v>7.67</v>
      </c>
    </row>
    <row r="13026" spans="1:2" x14ac:dyDescent="0.25">
      <c r="A13026" s="2">
        <v>42313.21875</v>
      </c>
      <c r="B13026">
        <v>7.68</v>
      </c>
    </row>
    <row r="13027" spans="1:2" x14ac:dyDescent="0.25">
      <c r="A13027" s="2">
        <v>42313.229166666664</v>
      </c>
      <c r="B13027">
        <v>7.67</v>
      </c>
    </row>
    <row r="13028" spans="1:2" x14ac:dyDescent="0.25">
      <c r="A13028" s="2">
        <v>42313.239583333336</v>
      </c>
      <c r="B13028">
        <v>7.68</v>
      </c>
    </row>
    <row r="13029" spans="1:2" x14ac:dyDescent="0.25">
      <c r="A13029" s="2">
        <v>42313.25</v>
      </c>
      <c r="B13029">
        <v>7.68</v>
      </c>
    </row>
    <row r="13030" spans="1:2" x14ac:dyDescent="0.25">
      <c r="A13030" s="2">
        <v>42313.260416666664</v>
      </c>
      <c r="B13030">
        <v>7.68</v>
      </c>
    </row>
    <row r="13031" spans="1:2" x14ac:dyDescent="0.25">
      <c r="A13031" s="2">
        <v>42313.270833333336</v>
      </c>
      <c r="B13031">
        <v>7.68</v>
      </c>
    </row>
    <row r="13032" spans="1:2" x14ac:dyDescent="0.25">
      <c r="A13032" s="2">
        <v>42313.28125</v>
      </c>
      <c r="B13032">
        <v>7.67</v>
      </c>
    </row>
    <row r="13033" spans="1:2" x14ac:dyDescent="0.25">
      <c r="A13033" s="2">
        <v>42313.291666666664</v>
      </c>
      <c r="B13033">
        <v>7.68</v>
      </c>
    </row>
    <row r="13034" spans="1:2" x14ac:dyDescent="0.25">
      <c r="A13034" s="2">
        <v>42313.302083333336</v>
      </c>
      <c r="B13034">
        <v>7.67</v>
      </c>
    </row>
    <row r="13035" spans="1:2" x14ac:dyDescent="0.25">
      <c r="A13035" s="2">
        <v>42313.3125</v>
      </c>
      <c r="B13035">
        <v>7.67</v>
      </c>
    </row>
    <row r="13036" spans="1:2" x14ac:dyDescent="0.25">
      <c r="A13036" s="2">
        <v>42313.322916666664</v>
      </c>
      <c r="B13036">
        <v>7.67</v>
      </c>
    </row>
    <row r="13037" spans="1:2" x14ac:dyDescent="0.25">
      <c r="A13037" s="2">
        <v>42313.333333333336</v>
      </c>
      <c r="B13037">
        <v>7.67</v>
      </c>
    </row>
    <row r="13038" spans="1:2" x14ac:dyDescent="0.25">
      <c r="A13038" s="2">
        <v>42313.34375</v>
      </c>
      <c r="B13038">
        <v>7.67</v>
      </c>
    </row>
    <row r="13039" spans="1:2" x14ac:dyDescent="0.25">
      <c r="A13039" s="2">
        <v>42313.354166666664</v>
      </c>
      <c r="B13039">
        <v>7.67</v>
      </c>
    </row>
    <row r="13040" spans="1:2" x14ac:dyDescent="0.25">
      <c r="A13040" s="2">
        <v>42313.364583333336</v>
      </c>
      <c r="B13040">
        <v>7.66</v>
      </c>
    </row>
    <row r="13041" spans="1:2" x14ac:dyDescent="0.25">
      <c r="A13041" s="2">
        <v>42313.375</v>
      </c>
      <c r="B13041">
        <v>7.66</v>
      </c>
    </row>
    <row r="13042" spans="1:2" x14ac:dyDescent="0.25">
      <c r="A13042" s="2">
        <v>42313.385416666664</v>
      </c>
      <c r="B13042">
        <v>7.66</v>
      </c>
    </row>
    <row r="13043" spans="1:2" x14ac:dyDescent="0.25">
      <c r="A13043" s="2">
        <v>42313.395833333336</v>
      </c>
      <c r="B13043">
        <v>7.67</v>
      </c>
    </row>
    <row r="13044" spans="1:2" x14ac:dyDescent="0.25">
      <c r="A13044" s="2">
        <v>42313.40625</v>
      </c>
      <c r="B13044">
        <v>7.66</v>
      </c>
    </row>
    <row r="13045" spans="1:2" x14ac:dyDescent="0.25">
      <c r="A13045" s="2">
        <v>42313.416666666664</v>
      </c>
      <c r="B13045">
        <v>7.67</v>
      </c>
    </row>
    <row r="13046" spans="1:2" x14ac:dyDescent="0.25">
      <c r="A13046" s="2">
        <v>42313.427083333336</v>
      </c>
      <c r="B13046">
        <v>7.66</v>
      </c>
    </row>
    <row r="13047" spans="1:2" x14ac:dyDescent="0.25">
      <c r="A13047" s="2">
        <v>42313.4375</v>
      </c>
      <c r="B13047">
        <v>7.66</v>
      </c>
    </row>
    <row r="13048" spans="1:2" x14ac:dyDescent="0.25">
      <c r="A13048" s="2">
        <v>42313.447916666664</v>
      </c>
      <c r="B13048">
        <v>7.66</v>
      </c>
    </row>
    <row r="13049" spans="1:2" x14ac:dyDescent="0.25">
      <c r="A13049" s="2">
        <v>42313.458333333336</v>
      </c>
      <c r="B13049">
        <v>7.67</v>
      </c>
    </row>
    <row r="13050" spans="1:2" x14ac:dyDescent="0.25">
      <c r="A13050" s="2">
        <v>42313.46875</v>
      </c>
      <c r="B13050">
        <v>7.68</v>
      </c>
    </row>
    <row r="13051" spans="1:2" x14ac:dyDescent="0.25">
      <c r="A13051" s="2">
        <v>42313.479166666664</v>
      </c>
      <c r="B13051">
        <v>7.67</v>
      </c>
    </row>
    <row r="13052" spans="1:2" x14ac:dyDescent="0.25">
      <c r="A13052" s="2">
        <v>42313.489583333336</v>
      </c>
      <c r="B13052">
        <v>7.68</v>
      </c>
    </row>
    <row r="13053" spans="1:2" x14ac:dyDescent="0.25">
      <c r="A13053" s="2">
        <v>42313.5</v>
      </c>
      <c r="B13053">
        <v>7.68</v>
      </c>
    </row>
    <row r="13054" spans="1:2" x14ac:dyDescent="0.25">
      <c r="A13054" s="2">
        <v>42313.510416666664</v>
      </c>
      <c r="B13054">
        <v>7.68</v>
      </c>
    </row>
    <row r="13055" spans="1:2" x14ac:dyDescent="0.25">
      <c r="A13055" s="2">
        <v>42313.520833333336</v>
      </c>
      <c r="B13055">
        <v>7.67</v>
      </c>
    </row>
    <row r="13056" spans="1:2" x14ac:dyDescent="0.25">
      <c r="A13056" s="2">
        <v>42313.53125</v>
      </c>
      <c r="B13056">
        <v>7.67</v>
      </c>
    </row>
    <row r="13057" spans="1:2" x14ac:dyDescent="0.25">
      <c r="A13057" s="2">
        <v>42313.541666666664</v>
      </c>
      <c r="B13057">
        <v>7.65</v>
      </c>
    </row>
    <row r="13058" spans="1:2" x14ac:dyDescent="0.25">
      <c r="A13058" s="2">
        <v>42313.552083333336</v>
      </c>
      <c r="B13058">
        <v>7.66</v>
      </c>
    </row>
    <row r="13059" spans="1:2" x14ac:dyDescent="0.25">
      <c r="A13059" s="2">
        <v>42313.5625</v>
      </c>
      <c r="B13059">
        <v>7.65</v>
      </c>
    </row>
    <row r="13060" spans="1:2" x14ac:dyDescent="0.25">
      <c r="A13060" s="2">
        <v>42313.572916666664</v>
      </c>
      <c r="B13060">
        <v>7.64</v>
      </c>
    </row>
    <row r="13061" spans="1:2" x14ac:dyDescent="0.25">
      <c r="A13061" s="2">
        <v>42313.583333333336</v>
      </c>
      <c r="B13061">
        <v>7.65</v>
      </c>
    </row>
    <row r="13062" spans="1:2" x14ac:dyDescent="0.25">
      <c r="A13062" s="2">
        <v>42313.59375</v>
      </c>
      <c r="B13062">
        <v>7.65</v>
      </c>
    </row>
    <row r="13063" spans="1:2" x14ac:dyDescent="0.25">
      <c r="A13063" s="2">
        <v>42313.604166666664</v>
      </c>
      <c r="B13063">
        <v>7.65</v>
      </c>
    </row>
    <row r="13064" spans="1:2" x14ac:dyDescent="0.25">
      <c r="A13064" s="2">
        <v>42313.614583333336</v>
      </c>
      <c r="B13064">
        <v>7.65</v>
      </c>
    </row>
    <row r="13065" spans="1:2" x14ac:dyDescent="0.25">
      <c r="A13065" s="2">
        <v>42313.625</v>
      </c>
      <c r="B13065">
        <v>7.65</v>
      </c>
    </row>
    <row r="13066" spans="1:2" x14ac:dyDescent="0.25">
      <c r="A13066" s="2">
        <v>42313.635416666664</v>
      </c>
      <c r="B13066">
        <v>7.66</v>
      </c>
    </row>
    <row r="13067" spans="1:2" x14ac:dyDescent="0.25">
      <c r="A13067" s="2">
        <v>42313.645833333336</v>
      </c>
      <c r="B13067">
        <v>7.66</v>
      </c>
    </row>
    <row r="13068" spans="1:2" x14ac:dyDescent="0.25">
      <c r="A13068" s="2">
        <v>42313.65625</v>
      </c>
      <c r="B13068">
        <v>7.66</v>
      </c>
    </row>
    <row r="13069" spans="1:2" x14ac:dyDescent="0.25">
      <c r="A13069" s="2">
        <v>42313.666666666664</v>
      </c>
      <c r="B13069">
        <v>7.66</v>
      </c>
    </row>
    <row r="13070" spans="1:2" x14ac:dyDescent="0.25">
      <c r="A13070" s="2">
        <v>42313.677083333336</v>
      </c>
      <c r="B13070">
        <v>7.67</v>
      </c>
    </row>
    <row r="13071" spans="1:2" x14ac:dyDescent="0.25">
      <c r="A13071" s="2">
        <v>42313.6875</v>
      </c>
      <c r="B13071">
        <v>7.67</v>
      </c>
    </row>
    <row r="13072" spans="1:2" x14ac:dyDescent="0.25">
      <c r="A13072" s="2">
        <v>42313.697916666664</v>
      </c>
      <c r="B13072">
        <v>7.67</v>
      </c>
    </row>
    <row r="13073" spans="1:2" x14ac:dyDescent="0.25">
      <c r="A13073" s="2">
        <v>42313.708333333336</v>
      </c>
      <c r="B13073">
        <v>7.67</v>
      </c>
    </row>
    <row r="13074" spans="1:2" x14ac:dyDescent="0.25">
      <c r="A13074" s="2">
        <v>42313.71875</v>
      </c>
      <c r="B13074">
        <v>7.66</v>
      </c>
    </row>
    <row r="13075" spans="1:2" x14ac:dyDescent="0.25">
      <c r="A13075" s="2">
        <v>42313.729166666664</v>
      </c>
      <c r="B13075">
        <v>7.66</v>
      </c>
    </row>
    <row r="13076" spans="1:2" x14ac:dyDescent="0.25">
      <c r="A13076" s="2">
        <v>42313.739583333336</v>
      </c>
      <c r="B13076">
        <v>7.66</v>
      </c>
    </row>
    <row r="13077" spans="1:2" x14ac:dyDescent="0.25">
      <c r="A13077" s="2">
        <v>42313.75</v>
      </c>
      <c r="B13077">
        <v>7.66</v>
      </c>
    </row>
    <row r="13078" spans="1:2" x14ac:dyDescent="0.25">
      <c r="A13078" s="2">
        <v>42313.760416666664</v>
      </c>
      <c r="B13078">
        <v>7.66</v>
      </c>
    </row>
    <row r="13079" spans="1:2" x14ac:dyDescent="0.25">
      <c r="A13079" s="2">
        <v>42313.770833333336</v>
      </c>
      <c r="B13079">
        <v>7.65</v>
      </c>
    </row>
    <row r="13080" spans="1:2" x14ac:dyDescent="0.25">
      <c r="A13080" s="2">
        <v>42313.78125</v>
      </c>
      <c r="B13080">
        <v>7.65</v>
      </c>
    </row>
    <row r="13081" spans="1:2" x14ac:dyDescent="0.25">
      <c r="A13081" s="2">
        <v>42313.791666666664</v>
      </c>
      <c r="B13081">
        <v>7.65</v>
      </c>
    </row>
    <row r="13082" spans="1:2" x14ac:dyDescent="0.25">
      <c r="A13082" s="2">
        <v>42313.802083333336</v>
      </c>
      <c r="B13082">
        <v>7.64</v>
      </c>
    </row>
    <row r="13083" spans="1:2" x14ac:dyDescent="0.25">
      <c r="A13083" s="2">
        <v>42313.8125</v>
      </c>
      <c r="B13083">
        <v>7.64</v>
      </c>
    </row>
    <row r="13084" spans="1:2" x14ac:dyDescent="0.25">
      <c r="A13084" s="2">
        <v>42313.822916666664</v>
      </c>
      <c r="B13084">
        <v>7.64</v>
      </c>
    </row>
    <row r="13085" spans="1:2" x14ac:dyDescent="0.25">
      <c r="A13085" s="2">
        <v>42313.833333333336</v>
      </c>
      <c r="B13085">
        <v>7.64</v>
      </c>
    </row>
    <row r="13086" spans="1:2" x14ac:dyDescent="0.25">
      <c r="A13086" s="2">
        <v>42313.84375</v>
      </c>
      <c r="B13086">
        <v>7.64</v>
      </c>
    </row>
    <row r="13087" spans="1:2" x14ac:dyDescent="0.25">
      <c r="A13087" s="2">
        <v>42313.854166666664</v>
      </c>
      <c r="B13087">
        <v>7.64</v>
      </c>
    </row>
    <row r="13088" spans="1:2" x14ac:dyDescent="0.25">
      <c r="A13088" s="2">
        <v>42313.864583333336</v>
      </c>
      <c r="B13088">
        <v>7.64</v>
      </c>
    </row>
    <row r="13089" spans="1:2" x14ac:dyDescent="0.25">
      <c r="A13089" s="2">
        <v>42313.875</v>
      </c>
      <c r="B13089">
        <v>7.64</v>
      </c>
    </row>
    <row r="13090" spans="1:2" x14ac:dyDescent="0.25">
      <c r="A13090" s="2">
        <v>42313.885416666664</v>
      </c>
      <c r="B13090">
        <v>7.63</v>
      </c>
    </row>
    <row r="13091" spans="1:2" x14ac:dyDescent="0.25">
      <c r="A13091" s="2">
        <v>42313.895833333336</v>
      </c>
      <c r="B13091">
        <v>7.64</v>
      </c>
    </row>
    <row r="13092" spans="1:2" x14ac:dyDescent="0.25">
      <c r="A13092" s="2">
        <v>42313.90625</v>
      </c>
      <c r="B13092">
        <v>7.63</v>
      </c>
    </row>
    <row r="13093" spans="1:2" x14ac:dyDescent="0.25">
      <c r="A13093" s="2">
        <v>42313.916666666664</v>
      </c>
      <c r="B13093">
        <v>7.64</v>
      </c>
    </row>
    <row r="13094" spans="1:2" x14ac:dyDescent="0.25">
      <c r="A13094" s="2">
        <v>42313.927083333336</v>
      </c>
      <c r="B13094">
        <v>7.63</v>
      </c>
    </row>
    <row r="13095" spans="1:2" x14ac:dyDescent="0.25">
      <c r="A13095" s="2">
        <v>42313.9375</v>
      </c>
      <c r="B13095">
        <v>7.63</v>
      </c>
    </row>
    <row r="13096" spans="1:2" x14ac:dyDescent="0.25">
      <c r="A13096" s="2">
        <v>42313.947916666664</v>
      </c>
      <c r="B13096">
        <v>7.63</v>
      </c>
    </row>
    <row r="13097" spans="1:2" x14ac:dyDescent="0.25">
      <c r="A13097" s="2">
        <v>42313.958333333336</v>
      </c>
      <c r="B13097">
        <v>7.63</v>
      </c>
    </row>
    <row r="13098" spans="1:2" x14ac:dyDescent="0.25">
      <c r="A13098" s="2">
        <v>42313.96875</v>
      </c>
      <c r="B13098">
        <v>7.63</v>
      </c>
    </row>
    <row r="13099" spans="1:2" x14ac:dyDescent="0.25">
      <c r="A13099" s="2">
        <v>42313.979166666664</v>
      </c>
      <c r="B13099">
        <v>7.63</v>
      </c>
    </row>
    <row r="13100" spans="1:2" x14ac:dyDescent="0.25">
      <c r="A13100" s="2">
        <v>42313.989583333336</v>
      </c>
      <c r="B13100">
        <v>7.63</v>
      </c>
    </row>
    <row r="13101" spans="1:2" x14ac:dyDescent="0.25">
      <c r="A13101" s="2">
        <v>42314</v>
      </c>
      <c r="B13101">
        <v>7.63</v>
      </c>
    </row>
    <row r="13102" spans="1:2" x14ac:dyDescent="0.25">
      <c r="A13102" s="2">
        <v>42314.010416666664</v>
      </c>
      <c r="B13102">
        <v>7.63</v>
      </c>
    </row>
    <row r="13103" spans="1:2" x14ac:dyDescent="0.25">
      <c r="A13103" s="2">
        <v>42314.020833333336</v>
      </c>
      <c r="B13103">
        <v>7.63</v>
      </c>
    </row>
    <row r="13104" spans="1:2" x14ac:dyDescent="0.25">
      <c r="A13104" s="2">
        <v>42314.03125</v>
      </c>
      <c r="B13104">
        <v>7.62</v>
      </c>
    </row>
    <row r="13105" spans="1:2" x14ac:dyDescent="0.25">
      <c r="A13105" s="2">
        <v>42314.041666666664</v>
      </c>
      <c r="B13105">
        <v>7.62</v>
      </c>
    </row>
    <row r="13106" spans="1:2" x14ac:dyDescent="0.25">
      <c r="A13106" s="2">
        <v>42314.052083333336</v>
      </c>
      <c r="B13106">
        <v>7.62</v>
      </c>
    </row>
    <row r="13107" spans="1:2" x14ac:dyDescent="0.25">
      <c r="A13107" s="2">
        <v>42314.0625</v>
      </c>
      <c r="B13107">
        <v>7.62</v>
      </c>
    </row>
    <row r="13108" spans="1:2" x14ac:dyDescent="0.25">
      <c r="A13108" s="2">
        <v>42314.072916666664</v>
      </c>
      <c r="B13108">
        <v>7.62</v>
      </c>
    </row>
    <row r="13109" spans="1:2" x14ac:dyDescent="0.25">
      <c r="A13109" s="2">
        <v>42314.083333333336</v>
      </c>
      <c r="B13109">
        <v>7.62</v>
      </c>
    </row>
    <row r="13110" spans="1:2" x14ac:dyDescent="0.25">
      <c r="A13110" s="2">
        <v>42314.09375</v>
      </c>
      <c r="B13110">
        <v>7.62</v>
      </c>
    </row>
    <row r="13111" spans="1:2" x14ac:dyDescent="0.25">
      <c r="A13111" s="2">
        <v>42314.104166666664</v>
      </c>
      <c r="B13111">
        <v>7.62</v>
      </c>
    </row>
    <row r="13112" spans="1:2" x14ac:dyDescent="0.25">
      <c r="A13112" s="2">
        <v>42314.114583333336</v>
      </c>
      <c r="B13112">
        <v>7.62</v>
      </c>
    </row>
    <row r="13113" spans="1:2" x14ac:dyDescent="0.25">
      <c r="A13113" s="2">
        <v>42314.125</v>
      </c>
      <c r="B13113">
        <v>7.61</v>
      </c>
    </row>
    <row r="13114" spans="1:2" x14ac:dyDescent="0.25">
      <c r="A13114" s="2">
        <v>42314.135416666664</v>
      </c>
      <c r="B13114">
        <v>7.62</v>
      </c>
    </row>
    <row r="13115" spans="1:2" x14ac:dyDescent="0.25">
      <c r="A13115" s="2">
        <v>42314.145833333336</v>
      </c>
      <c r="B13115">
        <v>7.62</v>
      </c>
    </row>
    <row r="13116" spans="1:2" x14ac:dyDescent="0.25">
      <c r="A13116" s="2">
        <v>42314.15625</v>
      </c>
      <c r="B13116">
        <v>7.62</v>
      </c>
    </row>
    <row r="13117" spans="1:2" x14ac:dyDescent="0.25">
      <c r="A13117" s="2">
        <v>42314.166666666664</v>
      </c>
      <c r="B13117">
        <v>7.62</v>
      </c>
    </row>
    <row r="13118" spans="1:2" x14ac:dyDescent="0.25">
      <c r="A13118" s="2">
        <v>42314.177083333336</v>
      </c>
      <c r="B13118">
        <v>7.62</v>
      </c>
    </row>
    <row r="13119" spans="1:2" x14ac:dyDescent="0.25">
      <c r="A13119" s="2">
        <v>42314.1875</v>
      </c>
      <c r="B13119">
        <v>7.62</v>
      </c>
    </row>
    <row r="13120" spans="1:2" x14ac:dyDescent="0.25">
      <c r="A13120" s="2">
        <v>42314.197916666664</v>
      </c>
      <c r="B13120">
        <v>7.62</v>
      </c>
    </row>
    <row r="13121" spans="1:2" x14ac:dyDescent="0.25">
      <c r="A13121" s="2">
        <v>42314.208333333336</v>
      </c>
      <c r="B13121">
        <v>7.62</v>
      </c>
    </row>
    <row r="13122" spans="1:2" x14ac:dyDescent="0.25">
      <c r="A13122" s="2">
        <v>42314.21875</v>
      </c>
      <c r="B13122">
        <v>7.62</v>
      </c>
    </row>
    <row r="13123" spans="1:2" x14ac:dyDescent="0.25">
      <c r="A13123" s="2">
        <v>42314.229166666664</v>
      </c>
      <c r="B13123">
        <v>7.62</v>
      </c>
    </row>
    <row r="13124" spans="1:2" x14ac:dyDescent="0.25">
      <c r="A13124" s="2">
        <v>42314.239583333336</v>
      </c>
      <c r="B13124">
        <v>7.62</v>
      </c>
    </row>
    <row r="13125" spans="1:2" x14ac:dyDescent="0.25">
      <c r="A13125" s="2">
        <v>42314.25</v>
      </c>
      <c r="B13125">
        <v>7.62</v>
      </c>
    </row>
    <row r="13126" spans="1:2" x14ac:dyDescent="0.25">
      <c r="A13126" s="2">
        <v>42314.260416666664</v>
      </c>
      <c r="B13126">
        <v>7.62</v>
      </c>
    </row>
    <row r="13127" spans="1:2" x14ac:dyDescent="0.25">
      <c r="A13127" s="2">
        <v>42314.270833333336</v>
      </c>
      <c r="B13127">
        <v>7.62</v>
      </c>
    </row>
    <row r="13128" spans="1:2" x14ac:dyDescent="0.25">
      <c r="A13128" s="2">
        <v>42314.28125</v>
      </c>
      <c r="B13128">
        <v>7.62</v>
      </c>
    </row>
    <row r="13129" spans="1:2" x14ac:dyDescent="0.25">
      <c r="A13129" s="2">
        <v>42314.291666666664</v>
      </c>
      <c r="B13129">
        <v>7.62</v>
      </c>
    </row>
    <row r="13130" spans="1:2" x14ac:dyDescent="0.25">
      <c r="A13130" s="2">
        <v>42314.302083333336</v>
      </c>
      <c r="B13130">
        <v>7.62</v>
      </c>
    </row>
    <row r="13131" spans="1:2" x14ac:dyDescent="0.25">
      <c r="A13131" s="2">
        <v>42314.3125</v>
      </c>
      <c r="B13131">
        <v>7.62</v>
      </c>
    </row>
    <row r="13132" spans="1:2" x14ac:dyDescent="0.25">
      <c r="A13132" s="2">
        <v>42314.322916666664</v>
      </c>
      <c r="B13132">
        <v>7.62</v>
      </c>
    </row>
    <row r="13133" spans="1:2" x14ac:dyDescent="0.25">
      <c r="A13133" s="2">
        <v>42314.333333333336</v>
      </c>
      <c r="B13133">
        <v>7.62</v>
      </c>
    </row>
    <row r="13134" spans="1:2" x14ac:dyDescent="0.25">
      <c r="A13134" s="2">
        <v>42314.34375</v>
      </c>
      <c r="B13134">
        <v>7.62</v>
      </c>
    </row>
    <row r="13135" spans="1:2" x14ac:dyDescent="0.25">
      <c r="A13135" s="2">
        <v>42314.354166666664</v>
      </c>
      <c r="B13135">
        <v>7.62</v>
      </c>
    </row>
    <row r="13136" spans="1:2" x14ac:dyDescent="0.25">
      <c r="A13136" s="2">
        <v>42314.364583333336</v>
      </c>
      <c r="B13136">
        <v>7.62</v>
      </c>
    </row>
    <row r="13137" spans="1:2" x14ac:dyDescent="0.25">
      <c r="A13137" s="2">
        <v>42314.375</v>
      </c>
      <c r="B13137">
        <v>7.62</v>
      </c>
    </row>
    <row r="13138" spans="1:2" x14ac:dyDescent="0.25">
      <c r="A13138" s="2">
        <v>42314.385416666664</v>
      </c>
      <c r="B13138">
        <v>7.62</v>
      </c>
    </row>
    <row r="13139" spans="1:2" x14ac:dyDescent="0.25">
      <c r="A13139" s="2">
        <v>42314.395833333336</v>
      </c>
      <c r="B13139">
        <v>7.62</v>
      </c>
    </row>
    <row r="13140" spans="1:2" x14ac:dyDescent="0.25">
      <c r="A13140" s="2">
        <v>42314.40625</v>
      </c>
      <c r="B13140">
        <v>7.62</v>
      </c>
    </row>
    <row r="13141" spans="1:2" x14ac:dyDescent="0.25">
      <c r="A13141" s="2">
        <v>42314.416666666664</v>
      </c>
      <c r="B13141">
        <v>7.62</v>
      </c>
    </row>
    <row r="13142" spans="1:2" x14ac:dyDescent="0.25">
      <c r="A13142" s="2">
        <v>42314.427083333336</v>
      </c>
      <c r="B13142">
        <v>7.63</v>
      </c>
    </row>
    <row r="13143" spans="1:2" x14ac:dyDescent="0.25">
      <c r="A13143" s="2">
        <v>42314.4375</v>
      </c>
      <c r="B13143">
        <v>7.63</v>
      </c>
    </row>
    <row r="13144" spans="1:2" x14ac:dyDescent="0.25">
      <c r="A13144" s="2">
        <v>42314.447916666664</v>
      </c>
      <c r="B13144">
        <v>7.63</v>
      </c>
    </row>
    <row r="13145" spans="1:2" x14ac:dyDescent="0.25">
      <c r="A13145" s="2">
        <v>42314.458333333336</v>
      </c>
      <c r="B13145">
        <v>7.63</v>
      </c>
    </row>
    <row r="13146" spans="1:2" x14ac:dyDescent="0.25">
      <c r="A13146" s="2">
        <v>42314.46875</v>
      </c>
      <c r="B13146">
        <v>7.64</v>
      </c>
    </row>
    <row r="13147" spans="1:2" x14ac:dyDescent="0.25">
      <c r="A13147" s="2">
        <v>42314.479166666664</v>
      </c>
      <c r="B13147">
        <v>7.64</v>
      </c>
    </row>
    <row r="13148" spans="1:2" x14ac:dyDescent="0.25">
      <c r="A13148" s="2">
        <v>42314.489583333336</v>
      </c>
      <c r="B13148">
        <v>7.65</v>
      </c>
    </row>
    <row r="13149" spans="1:2" x14ac:dyDescent="0.25">
      <c r="A13149" s="2">
        <v>42314.5</v>
      </c>
      <c r="B13149">
        <v>7.65</v>
      </c>
    </row>
    <row r="13150" spans="1:2" x14ac:dyDescent="0.25">
      <c r="A13150" s="2">
        <v>42314.510416666664</v>
      </c>
      <c r="B13150">
        <v>7.65</v>
      </c>
    </row>
    <row r="13151" spans="1:2" x14ac:dyDescent="0.25">
      <c r="A13151" s="2">
        <v>42314.520833333336</v>
      </c>
      <c r="B13151">
        <v>7.65</v>
      </c>
    </row>
    <row r="13152" spans="1:2" x14ac:dyDescent="0.25">
      <c r="A13152" s="2">
        <v>42314.53125</v>
      </c>
      <c r="B13152">
        <v>7.66</v>
      </c>
    </row>
    <row r="13153" spans="1:2" x14ac:dyDescent="0.25">
      <c r="A13153" s="2">
        <v>42314.541666666664</v>
      </c>
      <c r="B13153">
        <v>7.66</v>
      </c>
    </row>
    <row r="13154" spans="1:2" x14ac:dyDescent="0.25">
      <c r="A13154" s="2">
        <v>42314.552083333336</v>
      </c>
      <c r="B13154">
        <v>7.66</v>
      </c>
    </row>
    <row r="13155" spans="1:2" x14ac:dyDescent="0.25">
      <c r="A13155" s="2">
        <v>42314.5625</v>
      </c>
      <c r="B13155">
        <v>7.66</v>
      </c>
    </row>
    <row r="13156" spans="1:2" x14ac:dyDescent="0.25">
      <c r="A13156" s="2">
        <v>42314.572916666664</v>
      </c>
      <c r="B13156">
        <v>7.67</v>
      </c>
    </row>
    <row r="13157" spans="1:2" x14ac:dyDescent="0.25">
      <c r="A13157" s="2">
        <v>42314.583333333336</v>
      </c>
      <c r="B13157">
        <v>7.67</v>
      </c>
    </row>
    <row r="13158" spans="1:2" x14ac:dyDescent="0.25">
      <c r="A13158" s="2">
        <v>42314.59375</v>
      </c>
      <c r="B13158">
        <v>7.67</v>
      </c>
    </row>
    <row r="13159" spans="1:2" x14ac:dyDescent="0.25">
      <c r="A13159" s="2">
        <v>42314.604166666664</v>
      </c>
      <c r="B13159">
        <v>7.67</v>
      </c>
    </row>
    <row r="13160" spans="1:2" x14ac:dyDescent="0.25">
      <c r="A13160" s="2">
        <v>42314.614583333336</v>
      </c>
      <c r="B13160">
        <v>7.67</v>
      </c>
    </row>
    <row r="13161" spans="1:2" x14ac:dyDescent="0.25">
      <c r="A13161" s="2">
        <v>42314.625</v>
      </c>
      <c r="B13161">
        <v>7.67</v>
      </c>
    </row>
    <row r="13162" spans="1:2" x14ac:dyDescent="0.25">
      <c r="A13162" s="2">
        <v>42314.635416666664</v>
      </c>
      <c r="B13162">
        <v>7.67</v>
      </c>
    </row>
    <row r="13163" spans="1:2" x14ac:dyDescent="0.25">
      <c r="A13163" s="2">
        <v>42314.645833333336</v>
      </c>
      <c r="B13163">
        <v>7.67</v>
      </c>
    </row>
    <row r="13164" spans="1:2" x14ac:dyDescent="0.25">
      <c r="A13164" s="2">
        <v>42314.65625</v>
      </c>
      <c r="B13164">
        <v>7.67</v>
      </c>
    </row>
    <row r="13165" spans="1:2" x14ac:dyDescent="0.25">
      <c r="A13165" s="2">
        <v>42314.666666666664</v>
      </c>
      <c r="B13165">
        <v>7.67</v>
      </c>
    </row>
    <row r="13166" spans="1:2" x14ac:dyDescent="0.25">
      <c r="A13166" s="2">
        <v>42314.677083333336</v>
      </c>
      <c r="B13166">
        <v>7.66</v>
      </c>
    </row>
    <row r="13167" spans="1:2" x14ac:dyDescent="0.25">
      <c r="A13167" s="2">
        <v>42314.6875</v>
      </c>
      <c r="B13167">
        <v>7.66</v>
      </c>
    </row>
    <row r="13168" spans="1:2" x14ac:dyDescent="0.25">
      <c r="A13168" s="2">
        <v>42314.697916666664</v>
      </c>
      <c r="B13168">
        <v>7.66</v>
      </c>
    </row>
    <row r="13169" spans="1:2" x14ac:dyDescent="0.25">
      <c r="A13169" s="2">
        <v>42314.708333333336</v>
      </c>
      <c r="B13169">
        <v>7.67</v>
      </c>
    </row>
    <row r="13170" spans="1:2" x14ac:dyDescent="0.25">
      <c r="A13170" s="2">
        <v>42314.71875</v>
      </c>
      <c r="B13170">
        <v>7.66</v>
      </c>
    </row>
    <row r="13171" spans="1:2" x14ac:dyDescent="0.25">
      <c r="A13171" s="2">
        <v>42314.729166666664</v>
      </c>
      <c r="B13171">
        <v>7.66</v>
      </c>
    </row>
    <row r="13172" spans="1:2" x14ac:dyDescent="0.25">
      <c r="A13172" s="2">
        <v>42314.739583333336</v>
      </c>
      <c r="B13172">
        <v>7.65</v>
      </c>
    </row>
    <row r="13173" spans="1:2" x14ac:dyDescent="0.25">
      <c r="A13173" s="2">
        <v>42314.75</v>
      </c>
      <c r="B13173">
        <v>7.65</v>
      </c>
    </row>
    <row r="13174" spans="1:2" x14ac:dyDescent="0.25">
      <c r="A13174" s="2">
        <v>42314.760416666664</v>
      </c>
      <c r="B13174">
        <v>7.64</v>
      </c>
    </row>
    <row r="13175" spans="1:2" x14ac:dyDescent="0.25">
      <c r="A13175" s="2">
        <v>42314.770833333336</v>
      </c>
      <c r="B13175">
        <v>7.64</v>
      </c>
    </row>
    <row r="13176" spans="1:2" x14ac:dyDescent="0.25">
      <c r="A13176" s="2">
        <v>42314.78125</v>
      </c>
      <c r="B13176">
        <v>7.64</v>
      </c>
    </row>
    <row r="13177" spans="1:2" x14ac:dyDescent="0.25">
      <c r="A13177" s="2">
        <v>42314.791666666664</v>
      </c>
      <c r="B13177">
        <v>7.64</v>
      </c>
    </row>
    <row r="13178" spans="1:2" x14ac:dyDescent="0.25">
      <c r="A13178" s="2">
        <v>42314.802083333336</v>
      </c>
      <c r="B13178">
        <v>7.64</v>
      </c>
    </row>
    <row r="13179" spans="1:2" x14ac:dyDescent="0.25">
      <c r="A13179" s="2">
        <v>42314.8125</v>
      </c>
      <c r="B13179">
        <v>7.64</v>
      </c>
    </row>
    <row r="13180" spans="1:2" x14ac:dyDescent="0.25">
      <c r="A13180" s="2">
        <v>42314.822916666664</v>
      </c>
      <c r="B13180">
        <v>7.64</v>
      </c>
    </row>
    <row r="13181" spans="1:2" x14ac:dyDescent="0.25">
      <c r="A13181" s="2">
        <v>42314.833333333336</v>
      </c>
      <c r="B13181">
        <v>7.64</v>
      </c>
    </row>
    <row r="13182" spans="1:2" x14ac:dyDescent="0.25">
      <c r="A13182" s="2">
        <v>42314.84375</v>
      </c>
      <c r="B13182">
        <v>7.64</v>
      </c>
    </row>
    <row r="13183" spans="1:2" x14ac:dyDescent="0.25">
      <c r="A13183" s="2">
        <v>42314.854166666664</v>
      </c>
      <c r="B13183">
        <v>7.63</v>
      </c>
    </row>
    <row r="13184" spans="1:2" x14ac:dyDescent="0.25">
      <c r="A13184" s="2">
        <v>42314.864583333336</v>
      </c>
      <c r="B13184">
        <v>7.63</v>
      </c>
    </row>
    <row r="13185" spans="1:2" x14ac:dyDescent="0.25">
      <c r="A13185" s="2">
        <v>42314.875</v>
      </c>
      <c r="B13185">
        <v>7.63</v>
      </c>
    </row>
    <row r="13186" spans="1:2" x14ac:dyDescent="0.25">
      <c r="A13186" s="2">
        <v>42314.885416666664</v>
      </c>
      <c r="B13186">
        <v>7.64</v>
      </c>
    </row>
    <row r="13187" spans="1:2" x14ac:dyDescent="0.25">
      <c r="A13187" s="2">
        <v>42314.895833333336</v>
      </c>
      <c r="B13187">
        <v>7.63</v>
      </c>
    </row>
    <row r="13188" spans="1:2" x14ac:dyDescent="0.25">
      <c r="A13188" s="2">
        <v>42314.90625</v>
      </c>
      <c r="B13188">
        <v>7.64</v>
      </c>
    </row>
    <row r="13189" spans="1:2" x14ac:dyDescent="0.25">
      <c r="A13189" s="2">
        <v>42314.916666666664</v>
      </c>
      <c r="B13189">
        <v>7.64</v>
      </c>
    </row>
    <row r="13190" spans="1:2" x14ac:dyDescent="0.25">
      <c r="A13190" s="2">
        <v>42314.927083333336</v>
      </c>
      <c r="B13190">
        <v>7.64</v>
      </c>
    </row>
    <row r="13191" spans="1:2" x14ac:dyDescent="0.25">
      <c r="A13191" s="2">
        <v>42314.9375</v>
      </c>
      <c r="B13191">
        <v>7.63</v>
      </c>
    </row>
    <row r="13192" spans="1:2" x14ac:dyDescent="0.25">
      <c r="A13192" s="2">
        <v>42314.947916666664</v>
      </c>
      <c r="B13192">
        <v>7.64</v>
      </c>
    </row>
    <row r="13193" spans="1:2" x14ac:dyDescent="0.25">
      <c r="A13193" s="2">
        <v>42314.958333333336</v>
      </c>
      <c r="B13193">
        <v>7.64</v>
      </c>
    </row>
    <row r="13194" spans="1:2" x14ac:dyDescent="0.25">
      <c r="A13194" s="2">
        <v>42314.96875</v>
      </c>
      <c r="B13194">
        <v>7.63</v>
      </c>
    </row>
    <row r="13195" spans="1:2" x14ac:dyDescent="0.25">
      <c r="A13195" s="2">
        <v>42314.979166666664</v>
      </c>
      <c r="B13195">
        <v>7.63</v>
      </c>
    </row>
    <row r="13196" spans="1:2" x14ac:dyDescent="0.25">
      <c r="A13196" s="2">
        <v>42314.989583333336</v>
      </c>
      <c r="B13196">
        <v>7.63</v>
      </c>
    </row>
    <row r="13197" spans="1:2" x14ac:dyDescent="0.25">
      <c r="A13197" s="2">
        <v>42315</v>
      </c>
      <c r="B13197">
        <v>7.63</v>
      </c>
    </row>
    <row r="13198" spans="1:2" x14ac:dyDescent="0.25">
      <c r="A13198" s="2">
        <v>42315.010416666664</v>
      </c>
      <c r="B13198">
        <v>7.63</v>
      </c>
    </row>
    <row r="13199" spans="1:2" x14ac:dyDescent="0.25">
      <c r="A13199" s="2">
        <v>42315.020833333336</v>
      </c>
      <c r="B13199">
        <v>7.63</v>
      </c>
    </row>
    <row r="13200" spans="1:2" x14ac:dyDescent="0.25">
      <c r="A13200" s="2">
        <v>42315.03125</v>
      </c>
      <c r="B13200">
        <v>7.63</v>
      </c>
    </row>
    <row r="13201" spans="1:2" x14ac:dyDescent="0.25">
      <c r="A13201" s="2">
        <v>42315.041666666664</v>
      </c>
      <c r="B13201">
        <v>7.63</v>
      </c>
    </row>
    <row r="13202" spans="1:2" x14ac:dyDescent="0.25">
      <c r="A13202" s="2">
        <v>42315.052083333336</v>
      </c>
      <c r="B13202">
        <v>7.63</v>
      </c>
    </row>
    <row r="13203" spans="1:2" x14ac:dyDescent="0.25">
      <c r="A13203" s="2">
        <v>42315.0625</v>
      </c>
      <c r="B13203">
        <v>7.63</v>
      </c>
    </row>
    <row r="13204" spans="1:2" x14ac:dyDescent="0.25">
      <c r="A13204" s="2">
        <v>42315.072916666664</v>
      </c>
      <c r="B13204">
        <v>7.63</v>
      </c>
    </row>
    <row r="13205" spans="1:2" x14ac:dyDescent="0.25">
      <c r="A13205" s="2">
        <v>42315.083333333336</v>
      </c>
      <c r="B13205">
        <v>7.63</v>
      </c>
    </row>
    <row r="13206" spans="1:2" x14ac:dyDescent="0.25">
      <c r="A13206" s="2">
        <v>42315.09375</v>
      </c>
      <c r="B13206">
        <v>7.63</v>
      </c>
    </row>
    <row r="13207" spans="1:2" x14ac:dyDescent="0.25">
      <c r="A13207" s="2">
        <v>42315.104166666664</v>
      </c>
      <c r="B13207">
        <v>7.63</v>
      </c>
    </row>
    <row r="13208" spans="1:2" x14ac:dyDescent="0.25">
      <c r="A13208" s="2">
        <v>42315.114583333336</v>
      </c>
      <c r="B13208">
        <v>7.63</v>
      </c>
    </row>
    <row r="13209" spans="1:2" x14ac:dyDescent="0.25">
      <c r="A13209" s="2">
        <v>42315.125</v>
      </c>
      <c r="B13209">
        <v>7.63</v>
      </c>
    </row>
    <row r="13210" spans="1:2" x14ac:dyDescent="0.25">
      <c r="A13210" s="2">
        <v>42315.135416666664</v>
      </c>
      <c r="B13210">
        <v>7.63</v>
      </c>
    </row>
    <row r="13211" spans="1:2" x14ac:dyDescent="0.25">
      <c r="A13211" s="2">
        <v>42315.145833333336</v>
      </c>
      <c r="B13211">
        <v>7.63</v>
      </c>
    </row>
    <row r="13212" spans="1:2" x14ac:dyDescent="0.25">
      <c r="A13212" s="2">
        <v>42315.15625</v>
      </c>
      <c r="B13212">
        <v>7.63</v>
      </c>
    </row>
    <row r="13213" spans="1:2" x14ac:dyDescent="0.25">
      <c r="A13213" s="2">
        <v>42315.166666666664</v>
      </c>
      <c r="B13213">
        <v>7.63</v>
      </c>
    </row>
    <row r="13214" spans="1:2" x14ac:dyDescent="0.25">
      <c r="A13214" s="2">
        <v>42315.177083333336</v>
      </c>
      <c r="B13214">
        <v>7.63</v>
      </c>
    </row>
    <row r="13215" spans="1:2" x14ac:dyDescent="0.25">
      <c r="A13215" s="2">
        <v>42315.1875</v>
      </c>
      <c r="B13215">
        <v>7.63</v>
      </c>
    </row>
    <row r="13216" spans="1:2" x14ac:dyDescent="0.25">
      <c r="A13216" s="2">
        <v>42315.197916666664</v>
      </c>
      <c r="B13216">
        <v>7.63</v>
      </c>
    </row>
    <row r="13217" spans="1:2" x14ac:dyDescent="0.25">
      <c r="A13217" s="2">
        <v>42315.208333333336</v>
      </c>
      <c r="B13217">
        <v>7.63</v>
      </c>
    </row>
    <row r="13218" spans="1:2" x14ac:dyDescent="0.25">
      <c r="A13218" s="2">
        <v>42315.21875</v>
      </c>
      <c r="B13218">
        <v>7.63</v>
      </c>
    </row>
    <row r="13219" spans="1:2" x14ac:dyDescent="0.25">
      <c r="A13219" s="2">
        <v>42315.229166666664</v>
      </c>
      <c r="B13219">
        <v>7.63</v>
      </c>
    </row>
    <row r="13220" spans="1:2" x14ac:dyDescent="0.25">
      <c r="A13220" s="2">
        <v>42315.239583333336</v>
      </c>
      <c r="B13220">
        <v>7.63</v>
      </c>
    </row>
    <row r="13221" spans="1:2" x14ac:dyDescent="0.25">
      <c r="A13221" s="2">
        <v>42315.25</v>
      </c>
      <c r="B13221">
        <v>7.63</v>
      </c>
    </row>
    <row r="13222" spans="1:2" x14ac:dyDescent="0.25">
      <c r="A13222" s="2">
        <v>42315.260416666664</v>
      </c>
      <c r="B13222">
        <v>7.63</v>
      </c>
    </row>
    <row r="13223" spans="1:2" x14ac:dyDescent="0.25">
      <c r="A13223" s="2">
        <v>42315.270833333336</v>
      </c>
      <c r="B13223">
        <v>7.63</v>
      </c>
    </row>
    <row r="13224" spans="1:2" x14ac:dyDescent="0.25">
      <c r="A13224" s="2">
        <v>42315.28125</v>
      </c>
      <c r="B13224">
        <v>7.63</v>
      </c>
    </row>
    <row r="13225" spans="1:2" x14ac:dyDescent="0.25">
      <c r="A13225" s="2">
        <v>42315.291666666664</v>
      </c>
      <c r="B13225">
        <v>7.63</v>
      </c>
    </row>
    <row r="13226" spans="1:2" x14ac:dyDescent="0.25">
      <c r="A13226" s="2">
        <v>42315.302083333336</v>
      </c>
      <c r="B13226">
        <v>7.63</v>
      </c>
    </row>
    <row r="13227" spans="1:2" x14ac:dyDescent="0.25">
      <c r="A13227" s="2">
        <v>42315.3125</v>
      </c>
      <c r="B13227">
        <v>7.63</v>
      </c>
    </row>
    <row r="13228" spans="1:2" x14ac:dyDescent="0.25">
      <c r="A13228" s="2">
        <v>42315.322916666664</v>
      </c>
      <c r="B13228">
        <v>7.63</v>
      </c>
    </row>
    <row r="13229" spans="1:2" x14ac:dyDescent="0.25">
      <c r="A13229" s="2">
        <v>42315.333333333336</v>
      </c>
      <c r="B13229">
        <v>7.62</v>
      </c>
    </row>
    <row r="13230" spans="1:2" x14ac:dyDescent="0.25">
      <c r="A13230" s="2">
        <v>42315.34375</v>
      </c>
      <c r="B13230">
        <v>7.63</v>
      </c>
    </row>
    <row r="13231" spans="1:2" x14ac:dyDescent="0.25">
      <c r="A13231" s="2">
        <v>42315.354166666664</v>
      </c>
      <c r="B13231">
        <v>7.62</v>
      </c>
    </row>
    <row r="13232" spans="1:2" x14ac:dyDescent="0.25">
      <c r="A13232" s="2">
        <v>42315.364583333336</v>
      </c>
      <c r="B13232">
        <v>7.63</v>
      </c>
    </row>
    <row r="13233" spans="1:2" x14ac:dyDescent="0.25">
      <c r="A13233" s="2">
        <v>42315.375</v>
      </c>
      <c r="B13233">
        <v>7.62</v>
      </c>
    </row>
    <row r="13234" spans="1:2" x14ac:dyDescent="0.25">
      <c r="A13234" s="2">
        <v>42315.385416666664</v>
      </c>
      <c r="B13234">
        <v>7.62</v>
      </c>
    </row>
    <row r="13235" spans="1:2" x14ac:dyDescent="0.25">
      <c r="A13235" s="2">
        <v>42315.395833333336</v>
      </c>
      <c r="B13235">
        <v>7.62</v>
      </c>
    </row>
    <row r="13236" spans="1:2" x14ac:dyDescent="0.25">
      <c r="A13236" s="2">
        <v>42315.40625</v>
      </c>
      <c r="B13236">
        <v>7.62</v>
      </c>
    </row>
    <row r="13237" spans="1:2" x14ac:dyDescent="0.25">
      <c r="A13237" s="2">
        <v>42315.416666666664</v>
      </c>
      <c r="B13237">
        <v>7.62</v>
      </c>
    </row>
    <row r="13238" spans="1:2" x14ac:dyDescent="0.25">
      <c r="A13238" s="2">
        <v>42315.427083333336</v>
      </c>
      <c r="B13238">
        <v>7.62</v>
      </c>
    </row>
    <row r="13239" spans="1:2" x14ac:dyDescent="0.25">
      <c r="A13239" s="2">
        <v>42315.4375</v>
      </c>
      <c r="B13239">
        <v>7.62</v>
      </c>
    </row>
    <row r="13240" spans="1:2" x14ac:dyDescent="0.25">
      <c r="A13240" s="2">
        <v>42315.447916666664</v>
      </c>
      <c r="B13240">
        <v>7.63</v>
      </c>
    </row>
    <row r="13241" spans="1:2" x14ac:dyDescent="0.25">
      <c r="A13241" s="2">
        <v>42315.458333333336</v>
      </c>
      <c r="B13241">
        <v>7.63</v>
      </c>
    </row>
    <row r="13242" spans="1:2" x14ac:dyDescent="0.25">
      <c r="A13242" s="2">
        <v>42315.46875</v>
      </c>
      <c r="B13242">
        <v>7.63</v>
      </c>
    </row>
    <row r="13243" spans="1:2" x14ac:dyDescent="0.25">
      <c r="A13243" s="2">
        <v>42315.479166666664</v>
      </c>
      <c r="B13243">
        <v>7.64</v>
      </c>
    </row>
    <row r="13244" spans="1:2" x14ac:dyDescent="0.25">
      <c r="A13244" s="2">
        <v>42315.489583333336</v>
      </c>
      <c r="B13244">
        <v>7.64</v>
      </c>
    </row>
    <row r="13245" spans="1:2" x14ac:dyDescent="0.25">
      <c r="A13245" s="2">
        <v>42315.5</v>
      </c>
      <c r="B13245">
        <v>7.64</v>
      </c>
    </row>
    <row r="13246" spans="1:2" x14ac:dyDescent="0.25">
      <c r="A13246" s="2">
        <v>42315.510416666664</v>
      </c>
      <c r="B13246">
        <v>7.64</v>
      </c>
    </row>
    <row r="13247" spans="1:2" x14ac:dyDescent="0.25">
      <c r="A13247" s="2">
        <v>42315.520833333336</v>
      </c>
      <c r="B13247">
        <v>7.65</v>
      </c>
    </row>
    <row r="13248" spans="1:2" x14ac:dyDescent="0.25">
      <c r="A13248" s="2">
        <v>42315.53125</v>
      </c>
      <c r="B13248">
        <v>7.64</v>
      </c>
    </row>
    <row r="13249" spans="1:2" x14ac:dyDescent="0.25">
      <c r="A13249" s="2">
        <v>42315.541666666664</v>
      </c>
      <c r="B13249">
        <v>7.65</v>
      </c>
    </row>
    <row r="13250" spans="1:2" x14ac:dyDescent="0.25">
      <c r="A13250" s="2">
        <v>42315.552083333336</v>
      </c>
      <c r="B13250">
        <v>7.65</v>
      </c>
    </row>
    <row r="13251" spans="1:2" x14ac:dyDescent="0.25">
      <c r="A13251" s="2">
        <v>42315.5625</v>
      </c>
      <c r="B13251">
        <v>7.65</v>
      </c>
    </row>
    <row r="13252" spans="1:2" x14ac:dyDescent="0.25">
      <c r="A13252" s="2">
        <v>42315.572916666664</v>
      </c>
      <c r="B13252">
        <v>7.65</v>
      </c>
    </row>
    <row r="13253" spans="1:2" x14ac:dyDescent="0.25">
      <c r="A13253" s="2">
        <v>42315.583333333336</v>
      </c>
      <c r="B13253">
        <v>7.65</v>
      </c>
    </row>
    <row r="13254" spans="1:2" x14ac:dyDescent="0.25">
      <c r="A13254" s="2">
        <v>42315.59375</v>
      </c>
      <c r="B13254">
        <v>7.65</v>
      </c>
    </row>
    <row r="13255" spans="1:2" x14ac:dyDescent="0.25">
      <c r="A13255" s="2">
        <v>42315.604166666664</v>
      </c>
      <c r="B13255">
        <v>7.66</v>
      </c>
    </row>
    <row r="13256" spans="1:2" x14ac:dyDescent="0.25">
      <c r="A13256" s="2">
        <v>42315.614583333336</v>
      </c>
      <c r="B13256">
        <v>7.65</v>
      </c>
    </row>
    <row r="13257" spans="1:2" x14ac:dyDescent="0.25">
      <c r="A13257" s="2">
        <v>42315.625</v>
      </c>
      <c r="B13257">
        <v>7.66</v>
      </c>
    </row>
    <row r="13258" spans="1:2" x14ac:dyDescent="0.25">
      <c r="A13258" s="2">
        <v>42315.635416666664</v>
      </c>
      <c r="B13258">
        <v>7.65</v>
      </c>
    </row>
    <row r="13259" spans="1:2" x14ac:dyDescent="0.25">
      <c r="A13259" s="2">
        <v>42315.645833333336</v>
      </c>
      <c r="B13259">
        <v>7.65</v>
      </c>
    </row>
    <row r="13260" spans="1:2" x14ac:dyDescent="0.25">
      <c r="A13260" s="2">
        <v>42315.65625</v>
      </c>
      <c r="B13260">
        <v>7.66</v>
      </c>
    </row>
    <row r="13261" spans="1:2" x14ac:dyDescent="0.25">
      <c r="A13261" s="2">
        <v>42315.666666666664</v>
      </c>
      <c r="B13261">
        <v>7.65</v>
      </c>
    </row>
    <row r="13262" spans="1:2" x14ac:dyDescent="0.25">
      <c r="A13262" s="2">
        <v>42315.677083333336</v>
      </c>
      <c r="B13262">
        <v>7.65</v>
      </c>
    </row>
    <row r="13263" spans="1:2" x14ac:dyDescent="0.25">
      <c r="A13263" s="2">
        <v>42315.6875</v>
      </c>
      <c r="B13263">
        <v>7.66</v>
      </c>
    </row>
    <row r="13264" spans="1:2" x14ac:dyDescent="0.25">
      <c r="A13264" s="2">
        <v>42315.697916666664</v>
      </c>
      <c r="B13264">
        <v>7.65</v>
      </c>
    </row>
    <row r="13265" spans="1:2" x14ac:dyDescent="0.25">
      <c r="A13265" s="2">
        <v>42315.708333333336</v>
      </c>
      <c r="B13265">
        <v>7.65</v>
      </c>
    </row>
    <row r="13266" spans="1:2" x14ac:dyDescent="0.25">
      <c r="A13266" s="2">
        <v>42315.71875</v>
      </c>
      <c r="B13266">
        <v>7.65</v>
      </c>
    </row>
    <row r="13267" spans="1:2" x14ac:dyDescent="0.25">
      <c r="A13267" s="2">
        <v>42315.729166666664</v>
      </c>
      <c r="B13267">
        <v>7.65</v>
      </c>
    </row>
    <row r="13268" spans="1:2" x14ac:dyDescent="0.25">
      <c r="A13268" s="2">
        <v>42315.739583333336</v>
      </c>
      <c r="B13268">
        <v>7.65</v>
      </c>
    </row>
    <row r="13269" spans="1:2" x14ac:dyDescent="0.25">
      <c r="A13269" s="2">
        <v>42315.75</v>
      </c>
      <c r="B13269">
        <v>7.64</v>
      </c>
    </row>
    <row r="13270" spans="1:2" x14ac:dyDescent="0.25">
      <c r="A13270" s="2">
        <v>42315.760416666664</v>
      </c>
      <c r="B13270">
        <v>7.63</v>
      </c>
    </row>
    <row r="13271" spans="1:2" x14ac:dyDescent="0.25">
      <c r="A13271" s="2">
        <v>42315.770833333336</v>
      </c>
      <c r="B13271">
        <v>7.63</v>
      </c>
    </row>
    <row r="13272" spans="1:2" x14ac:dyDescent="0.25">
      <c r="A13272" s="2">
        <v>42315.78125</v>
      </c>
      <c r="B13272">
        <v>7.63</v>
      </c>
    </row>
    <row r="13273" spans="1:2" x14ac:dyDescent="0.25">
      <c r="A13273" s="2">
        <v>42315.791666666664</v>
      </c>
      <c r="B13273">
        <v>7.63</v>
      </c>
    </row>
    <row r="13274" spans="1:2" x14ac:dyDescent="0.25">
      <c r="A13274" s="2">
        <v>42315.802083333336</v>
      </c>
      <c r="B13274">
        <v>7.63</v>
      </c>
    </row>
    <row r="13275" spans="1:2" x14ac:dyDescent="0.25">
      <c r="A13275" s="2">
        <v>42315.8125</v>
      </c>
      <c r="B13275">
        <v>7.63</v>
      </c>
    </row>
    <row r="13276" spans="1:2" x14ac:dyDescent="0.25">
      <c r="A13276" s="2">
        <v>42315.822916666664</v>
      </c>
      <c r="B13276">
        <v>7.63</v>
      </c>
    </row>
    <row r="13277" spans="1:2" x14ac:dyDescent="0.25">
      <c r="A13277" s="2">
        <v>42315.833333333336</v>
      </c>
      <c r="B13277">
        <v>7.63</v>
      </c>
    </row>
    <row r="13278" spans="1:2" x14ac:dyDescent="0.25">
      <c r="A13278" s="2">
        <v>42315.84375</v>
      </c>
      <c r="B13278">
        <v>7.63</v>
      </c>
    </row>
    <row r="13279" spans="1:2" x14ac:dyDescent="0.25">
      <c r="A13279" s="2">
        <v>42315.854166666664</v>
      </c>
      <c r="B13279">
        <v>7.63</v>
      </c>
    </row>
    <row r="13280" spans="1:2" x14ac:dyDescent="0.25">
      <c r="A13280" s="2">
        <v>42315.864583333336</v>
      </c>
      <c r="B13280">
        <v>7.63</v>
      </c>
    </row>
    <row r="13281" spans="1:2" x14ac:dyDescent="0.25">
      <c r="A13281" s="2">
        <v>42315.875</v>
      </c>
      <c r="B13281">
        <v>7.63</v>
      </c>
    </row>
    <row r="13282" spans="1:2" x14ac:dyDescent="0.25">
      <c r="A13282" s="2">
        <v>42315.885416666664</v>
      </c>
      <c r="B13282">
        <v>7.63</v>
      </c>
    </row>
    <row r="13283" spans="1:2" x14ac:dyDescent="0.25">
      <c r="A13283" s="2">
        <v>42315.895833333336</v>
      </c>
      <c r="B13283">
        <v>7.63</v>
      </c>
    </row>
    <row r="13284" spans="1:2" x14ac:dyDescent="0.25">
      <c r="A13284" s="2">
        <v>42315.90625</v>
      </c>
      <c r="B13284">
        <v>7.62</v>
      </c>
    </row>
    <row r="13285" spans="1:2" x14ac:dyDescent="0.25">
      <c r="A13285" s="2">
        <v>42315.916666666664</v>
      </c>
      <c r="B13285">
        <v>7.62</v>
      </c>
    </row>
    <row r="13286" spans="1:2" x14ac:dyDescent="0.25">
      <c r="A13286" s="2">
        <v>42315.927083333336</v>
      </c>
      <c r="B13286">
        <v>7.62</v>
      </c>
    </row>
    <row r="13287" spans="1:2" x14ac:dyDescent="0.25">
      <c r="A13287" s="2">
        <v>42315.9375</v>
      </c>
      <c r="B13287">
        <v>7.62</v>
      </c>
    </row>
    <row r="13288" spans="1:2" x14ac:dyDescent="0.25">
      <c r="A13288" s="2">
        <v>42315.947916666664</v>
      </c>
      <c r="B13288">
        <v>7.62</v>
      </c>
    </row>
    <row r="13289" spans="1:2" x14ac:dyDescent="0.25">
      <c r="A13289" s="2">
        <v>42315.958333333336</v>
      </c>
      <c r="B13289">
        <v>7.62</v>
      </c>
    </row>
    <row r="13290" spans="1:2" x14ac:dyDescent="0.25">
      <c r="A13290" s="2">
        <v>42315.96875</v>
      </c>
      <c r="B13290">
        <v>7.62</v>
      </c>
    </row>
    <row r="13291" spans="1:2" x14ac:dyDescent="0.25">
      <c r="A13291" s="2">
        <v>42315.979166666664</v>
      </c>
      <c r="B13291">
        <v>7.62</v>
      </c>
    </row>
    <row r="13292" spans="1:2" x14ac:dyDescent="0.25">
      <c r="A13292" s="2">
        <v>42315.989583333336</v>
      </c>
      <c r="B13292">
        <v>7.62</v>
      </c>
    </row>
    <row r="13293" spans="1:2" x14ac:dyDescent="0.25">
      <c r="A13293" s="2">
        <v>42316</v>
      </c>
      <c r="B13293">
        <v>7.62</v>
      </c>
    </row>
    <row r="13294" spans="1:2" x14ac:dyDescent="0.25">
      <c r="A13294" s="2">
        <v>42316.010416666664</v>
      </c>
      <c r="B13294">
        <v>7.62</v>
      </c>
    </row>
    <row r="13295" spans="1:2" x14ac:dyDescent="0.25">
      <c r="A13295" s="2">
        <v>42316.020833333336</v>
      </c>
      <c r="B13295">
        <v>7.62</v>
      </c>
    </row>
    <row r="13296" spans="1:2" x14ac:dyDescent="0.25">
      <c r="A13296" s="2">
        <v>42316.03125</v>
      </c>
      <c r="B13296">
        <v>7.62</v>
      </c>
    </row>
    <row r="13297" spans="1:2" x14ac:dyDescent="0.25">
      <c r="A13297" s="2">
        <v>42316.041666666664</v>
      </c>
      <c r="B13297">
        <v>7.62</v>
      </c>
    </row>
    <row r="13298" spans="1:2" x14ac:dyDescent="0.25">
      <c r="A13298" s="2">
        <v>42316.052083333336</v>
      </c>
      <c r="B13298">
        <v>7.62</v>
      </c>
    </row>
    <row r="13299" spans="1:2" x14ac:dyDescent="0.25">
      <c r="A13299" s="2">
        <v>42316.0625</v>
      </c>
      <c r="B13299">
        <v>7.62</v>
      </c>
    </row>
    <row r="13300" spans="1:2" x14ac:dyDescent="0.25">
      <c r="A13300" s="2">
        <v>42316.072916666664</v>
      </c>
      <c r="B13300">
        <v>7.62</v>
      </c>
    </row>
    <row r="13301" spans="1:2" x14ac:dyDescent="0.25">
      <c r="A13301" s="2">
        <v>42316.083333333336</v>
      </c>
      <c r="B13301">
        <v>7.62</v>
      </c>
    </row>
    <row r="13302" spans="1:2" x14ac:dyDescent="0.25">
      <c r="A13302" s="2">
        <v>42316.09375</v>
      </c>
      <c r="B13302">
        <v>7.62</v>
      </c>
    </row>
    <row r="13303" spans="1:2" x14ac:dyDescent="0.25">
      <c r="A13303" s="2">
        <v>42316.104166666664</v>
      </c>
      <c r="B13303">
        <v>7.62</v>
      </c>
    </row>
    <row r="13304" spans="1:2" x14ac:dyDescent="0.25">
      <c r="A13304" s="2">
        <v>42316.114583333336</v>
      </c>
      <c r="B13304">
        <v>7.63</v>
      </c>
    </row>
    <row r="13305" spans="1:2" x14ac:dyDescent="0.25">
      <c r="A13305" s="2">
        <v>42316.125</v>
      </c>
      <c r="B13305">
        <v>7.62</v>
      </c>
    </row>
    <row r="13306" spans="1:2" x14ac:dyDescent="0.25">
      <c r="A13306" s="2">
        <v>42316.135416666664</v>
      </c>
      <c r="B13306">
        <v>7.62</v>
      </c>
    </row>
    <row r="13307" spans="1:2" x14ac:dyDescent="0.25">
      <c r="A13307" s="2">
        <v>42316.145833333336</v>
      </c>
      <c r="B13307">
        <v>7.62</v>
      </c>
    </row>
    <row r="13308" spans="1:2" x14ac:dyDescent="0.25">
      <c r="A13308" s="2">
        <v>42316.15625</v>
      </c>
      <c r="B13308">
        <v>7.62</v>
      </c>
    </row>
    <row r="13309" spans="1:2" x14ac:dyDescent="0.25">
      <c r="A13309" s="2">
        <v>42316.166666666664</v>
      </c>
      <c r="B13309">
        <v>7.62</v>
      </c>
    </row>
    <row r="13310" spans="1:2" x14ac:dyDescent="0.25">
      <c r="A13310" s="2">
        <v>42316.177083333336</v>
      </c>
      <c r="B13310">
        <v>7.62</v>
      </c>
    </row>
    <row r="13311" spans="1:2" x14ac:dyDescent="0.25">
      <c r="A13311" s="2">
        <v>42316.1875</v>
      </c>
      <c r="B13311">
        <v>7.62</v>
      </c>
    </row>
    <row r="13312" spans="1:2" x14ac:dyDescent="0.25">
      <c r="A13312" s="2">
        <v>42316.197916666664</v>
      </c>
      <c r="B13312">
        <v>7.62</v>
      </c>
    </row>
    <row r="13313" spans="1:2" x14ac:dyDescent="0.25">
      <c r="A13313" s="2">
        <v>42316.208333333336</v>
      </c>
      <c r="B13313">
        <v>7.62</v>
      </c>
    </row>
    <row r="13314" spans="1:2" x14ac:dyDescent="0.25">
      <c r="A13314" s="2">
        <v>42316.21875</v>
      </c>
      <c r="B13314">
        <v>7.62</v>
      </c>
    </row>
    <row r="13315" spans="1:2" x14ac:dyDescent="0.25">
      <c r="A13315" s="2">
        <v>42316.229166666664</v>
      </c>
      <c r="B13315">
        <v>7.62</v>
      </c>
    </row>
    <row r="13316" spans="1:2" x14ac:dyDescent="0.25">
      <c r="A13316" s="2">
        <v>42316.239583333336</v>
      </c>
      <c r="B13316">
        <v>7.62</v>
      </c>
    </row>
    <row r="13317" spans="1:2" x14ac:dyDescent="0.25">
      <c r="A13317" s="2">
        <v>42316.25</v>
      </c>
      <c r="B13317">
        <v>7.62</v>
      </c>
    </row>
    <row r="13318" spans="1:2" x14ac:dyDescent="0.25">
      <c r="A13318" s="2">
        <v>42316.260416666664</v>
      </c>
      <c r="B13318">
        <v>7.62</v>
      </c>
    </row>
    <row r="13319" spans="1:2" x14ac:dyDescent="0.25">
      <c r="A13319" s="2">
        <v>42316.270833333336</v>
      </c>
      <c r="B13319">
        <v>7.62</v>
      </c>
    </row>
    <row r="13320" spans="1:2" x14ac:dyDescent="0.25">
      <c r="A13320" s="2">
        <v>42316.28125</v>
      </c>
      <c r="B13320">
        <v>7.62</v>
      </c>
    </row>
    <row r="13321" spans="1:2" x14ac:dyDescent="0.25">
      <c r="A13321" s="2">
        <v>42316.291666666664</v>
      </c>
      <c r="B13321">
        <v>7.62</v>
      </c>
    </row>
    <row r="13322" spans="1:2" x14ac:dyDescent="0.25">
      <c r="A13322" s="2">
        <v>42316.302083333336</v>
      </c>
      <c r="B13322">
        <v>7.62</v>
      </c>
    </row>
    <row r="13323" spans="1:2" x14ac:dyDescent="0.25">
      <c r="A13323" s="2">
        <v>42316.3125</v>
      </c>
      <c r="B13323">
        <v>7.62</v>
      </c>
    </row>
    <row r="13324" spans="1:2" x14ac:dyDescent="0.25">
      <c r="A13324" s="2">
        <v>42316.322916666664</v>
      </c>
      <c r="B13324">
        <v>7.62</v>
      </c>
    </row>
    <row r="13325" spans="1:2" x14ac:dyDescent="0.25">
      <c r="A13325" s="2">
        <v>42316.333333333336</v>
      </c>
      <c r="B13325">
        <v>7.62</v>
      </c>
    </row>
    <row r="13326" spans="1:2" x14ac:dyDescent="0.25">
      <c r="A13326" s="2">
        <v>42316.34375</v>
      </c>
      <c r="B13326">
        <v>7.62</v>
      </c>
    </row>
    <row r="13327" spans="1:2" x14ac:dyDescent="0.25">
      <c r="A13327" s="2">
        <v>42316.354166666664</v>
      </c>
      <c r="B13327">
        <v>7.63</v>
      </c>
    </row>
    <row r="13328" spans="1:2" x14ac:dyDescent="0.25">
      <c r="A13328" s="2">
        <v>42316.364583333336</v>
      </c>
      <c r="B13328">
        <v>7.63</v>
      </c>
    </row>
    <row r="13329" spans="1:2" x14ac:dyDescent="0.25">
      <c r="A13329" s="2">
        <v>42316.375</v>
      </c>
      <c r="B13329">
        <v>7.62</v>
      </c>
    </row>
    <row r="13330" spans="1:2" x14ac:dyDescent="0.25">
      <c r="A13330" s="2">
        <v>42316.385416666664</v>
      </c>
      <c r="B13330">
        <v>7.62</v>
      </c>
    </row>
    <row r="13331" spans="1:2" x14ac:dyDescent="0.25">
      <c r="A13331" s="2">
        <v>42316.395833333336</v>
      </c>
      <c r="B13331">
        <v>7.62</v>
      </c>
    </row>
    <row r="13332" spans="1:2" x14ac:dyDescent="0.25">
      <c r="A13332" s="2">
        <v>42316.40625</v>
      </c>
      <c r="B13332">
        <v>7.62</v>
      </c>
    </row>
    <row r="13333" spans="1:2" x14ac:dyDescent="0.25">
      <c r="A13333" s="2">
        <v>42316.416666666664</v>
      </c>
      <c r="B13333">
        <v>7.63</v>
      </c>
    </row>
    <row r="13334" spans="1:2" x14ac:dyDescent="0.25">
      <c r="A13334" s="2">
        <v>42316.427083333336</v>
      </c>
      <c r="B13334">
        <v>7.63</v>
      </c>
    </row>
    <row r="13335" spans="1:2" x14ac:dyDescent="0.25">
      <c r="A13335" s="2">
        <v>42316.4375</v>
      </c>
      <c r="B13335">
        <v>7.63</v>
      </c>
    </row>
    <row r="13336" spans="1:2" x14ac:dyDescent="0.25">
      <c r="A13336" s="2">
        <v>42316.447916666664</v>
      </c>
      <c r="B13336">
        <v>7.63</v>
      </c>
    </row>
    <row r="13337" spans="1:2" x14ac:dyDescent="0.25">
      <c r="A13337" s="2">
        <v>42316.458333333336</v>
      </c>
      <c r="B13337">
        <v>7.64</v>
      </c>
    </row>
    <row r="13338" spans="1:2" x14ac:dyDescent="0.25">
      <c r="A13338" s="2">
        <v>42316.46875</v>
      </c>
      <c r="B13338">
        <v>7.64</v>
      </c>
    </row>
    <row r="13339" spans="1:2" x14ac:dyDescent="0.25">
      <c r="A13339" s="2">
        <v>42316.479166666664</v>
      </c>
      <c r="B13339">
        <v>7.65</v>
      </c>
    </row>
    <row r="13340" spans="1:2" x14ac:dyDescent="0.25">
      <c r="A13340" s="2">
        <v>42316.489583333336</v>
      </c>
      <c r="B13340">
        <v>7.65</v>
      </c>
    </row>
    <row r="13341" spans="1:2" x14ac:dyDescent="0.25">
      <c r="A13341" s="2">
        <v>42316.5</v>
      </c>
      <c r="B13341">
        <v>7.65</v>
      </c>
    </row>
    <row r="13342" spans="1:2" x14ac:dyDescent="0.25">
      <c r="A13342" s="2">
        <v>42316.510416666664</v>
      </c>
      <c r="B13342">
        <v>7.66</v>
      </c>
    </row>
    <row r="13343" spans="1:2" x14ac:dyDescent="0.25">
      <c r="A13343" s="2">
        <v>42316.520833333336</v>
      </c>
      <c r="B13343">
        <v>7.66</v>
      </c>
    </row>
    <row r="13344" spans="1:2" x14ac:dyDescent="0.25">
      <c r="A13344" s="2">
        <v>42316.53125</v>
      </c>
      <c r="B13344">
        <v>7.66</v>
      </c>
    </row>
    <row r="13345" spans="1:2" x14ac:dyDescent="0.25">
      <c r="A13345" s="2">
        <v>42316.541666666664</v>
      </c>
      <c r="B13345">
        <v>7.67</v>
      </c>
    </row>
    <row r="13346" spans="1:2" x14ac:dyDescent="0.25">
      <c r="A13346" s="2">
        <v>42316.552083333336</v>
      </c>
      <c r="B13346">
        <v>7.67</v>
      </c>
    </row>
    <row r="13347" spans="1:2" x14ac:dyDescent="0.25">
      <c r="A13347" s="2">
        <v>42316.5625</v>
      </c>
      <c r="B13347">
        <v>7.67</v>
      </c>
    </row>
    <row r="13348" spans="1:2" x14ac:dyDescent="0.25">
      <c r="A13348" s="2">
        <v>42316.572916666664</v>
      </c>
      <c r="B13348">
        <v>7.67</v>
      </c>
    </row>
    <row r="13349" spans="1:2" x14ac:dyDescent="0.25">
      <c r="A13349" s="2">
        <v>42316.583333333336</v>
      </c>
      <c r="B13349">
        <v>7.67</v>
      </c>
    </row>
    <row r="13350" spans="1:2" x14ac:dyDescent="0.25">
      <c r="A13350" s="2">
        <v>42316.59375</v>
      </c>
      <c r="B13350">
        <v>7.67</v>
      </c>
    </row>
    <row r="13351" spans="1:2" x14ac:dyDescent="0.25">
      <c r="A13351" s="2">
        <v>42316.604166666664</v>
      </c>
      <c r="B13351">
        <v>7.67</v>
      </c>
    </row>
    <row r="13352" spans="1:2" x14ac:dyDescent="0.25">
      <c r="A13352" s="2">
        <v>42316.614583333336</v>
      </c>
      <c r="B13352">
        <v>7.67</v>
      </c>
    </row>
    <row r="13353" spans="1:2" x14ac:dyDescent="0.25">
      <c r="A13353" s="2">
        <v>42316.625</v>
      </c>
      <c r="B13353">
        <v>7.68</v>
      </c>
    </row>
    <row r="13354" spans="1:2" x14ac:dyDescent="0.25">
      <c r="A13354" s="2">
        <v>42316.635416666664</v>
      </c>
      <c r="B13354">
        <v>7.66</v>
      </c>
    </row>
    <row r="13355" spans="1:2" x14ac:dyDescent="0.25">
      <c r="A13355" s="2">
        <v>42316.645833333336</v>
      </c>
      <c r="B13355">
        <v>7.67</v>
      </c>
    </row>
    <row r="13356" spans="1:2" x14ac:dyDescent="0.25">
      <c r="A13356" s="2">
        <v>42316.65625</v>
      </c>
      <c r="B13356">
        <v>7.67</v>
      </c>
    </row>
    <row r="13357" spans="1:2" x14ac:dyDescent="0.25">
      <c r="A13357" s="2">
        <v>42316.666666666664</v>
      </c>
      <c r="B13357">
        <v>7.67</v>
      </c>
    </row>
    <row r="13358" spans="1:2" x14ac:dyDescent="0.25">
      <c r="A13358" s="2">
        <v>42316.677083333336</v>
      </c>
      <c r="B13358">
        <v>7.67</v>
      </c>
    </row>
    <row r="13359" spans="1:2" x14ac:dyDescent="0.25">
      <c r="A13359" s="2">
        <v>42316.6875</v>
      </c>
      <c r="B13359">
        <v>7.67</v>
      </c>
    </row>
    <row r="13360" spans="1:2" x14ac:dyDescent="0.25">
      <c r="A13360" s="2">
        <v>42316.697916666664</v>
      </c>
      <c r="B13360">
        <v>7.67</v>
      </c>
    </row>
    <row r="13361" spans="1:2" x14ac:dyDescent="0.25">
      <c r="A13361" s="2">
        <v>42316.708333333336</v>
      </c>
      <c r="B13361">
        <v>7.66</v>
      </c>
    </row>
    <row r="13362" spans="1:2" x14ac:dyDescent="0.25">
      <c r="A13362" s="2">
        <v>42316.71875</v>
      </c>
      <c r="B13362">
        <v>7.66</v>
      </c>
    </row>
    <row r="13363" spans="1:2" x14ac:dyDescent="0.25">
      <c r="A13363" s="2">
        <v>42316.729166666664</v>
      </c>
      <c r="B13363">
        <v>7.66</v>
      </c>
    </row>
    <row r="13364" spans="1:2" x14ac:dyDescent="0.25">
      <c r="A13364" s="2">
        <v>42316.739583333336</v>
      </c>
      <c r="B13364">
        <v>7.66</v>
      </c>
    </row>
    <row r="13365" spans="1:2" x14ac:dyDescent="0.25">
      <c r="A13365" s="2">
        <v>42316.75</v>
      </c>
      <c r="B13365">
        <v>7.65</v>
      </c>
    </row>
    <row r="13366" spans="1:2" x14ac:dyDescent="0.25">
      <c r="A13366" s="2">
        <v>42316.760416666664</v>
      </c>
      <c r="B13366">
        <v>7.65</v>
      </c>
    </row>
    <row r="13367" spans="1:2" x14ac:dyDescent="0.25">
      <c r="A13367" s="2">
        <v>42316.770833333336</v>
      </c>
      <c r="B13367">
        <v>7.64</v>
      </c>
    </row>
    <row r="13368" spans="1:2" x14ac:dyDescent="0.25">
      <c r="A13368" s="2">
        <v>42316.78125</v>
      </c>
      <c r="B13368">
        <v>7.63</v>
      </c>
    </row>
    <row r="13369" spans="1:2" x14ac:dyDescent="0.25">
      <c r="A13369" s="2">
        <v>42316.791666666664</v>
      </c>
      <c r="B13369">
        <v>7.63</v>
      </c>
    </row>
    <row r="13370" spans="1:2" x14ac:dyDescent="0.25">
      <c r="A13370" s="2">
        <v>42316.802083333336</v>
      </c>
      <c r="B13370">
        <v>7.63</v>
      </c>
    </row>
    <row r="13371" spans="1:2" x14ac:dyDescent="0.25">
      <c r="A13371" s="2">
        <v>42316.8125</v>
      </c>
      <c r="B13371">
        <v>7.63</v>
      </c>
    </row>
    <row r="13372" spans="1:2" x14ac:dyDescent="0.25">
      <c r="A13372" s="2">
        <v>42316.822916666664</v>
      </c>
      <c r="B13372">
        <v>7.63</v>
      </c>
    </row>
    <row r="13373" spans="1:2" x14ac:dyDescent="0.25">
      <c r="A13373" s="2">
        <v>42316.833333333336</v>
      </c>
      <c r="B13373">
        <v>7.64</v>
      </c>
    </row>
    <row r="13374" spans="1:2" x14ac:dyDescent="0.25">
      <c r="A13374" s="2">
        <v>42316.84375</v>
      </c>
      <c r="B13374">
        <v>7.64</v>
      </c>
    </row>
    <row r="13375" spans="1:2" x14ac:dyDescent="0.25">
      <c r="A13375" s="2">
        <v>42316.854166666664</v>
      </c>
      <c r="B13375">
        <v>7.63</v>
      </c>
    </row>
    <row r="13376" spans="1:2" x14ac:dyDescent="0.25">
      <c r="A13376" s="2">
        <v>42316.864583333336</v>
      </c>
      <c r="B13376">
        <v>7.64</v>
      </c>
    </row>
    <row r="13377" spans="1:2" x14ac:dyDescent="0.25">
      <c r="A13377" s="2">
        <v>42316.875</v>
      </c>
      <c r="B13377">
        <v>7.65</v>
      </c>
    </row>
    <row r="13378" spans="1:2" x14ac:dyDescent="0.25">
      <c r="A13378" s="2">
        <v>42316.885416666664</v>
      </c>
      <c r="B13378">
        <v>7.65</v>
      </c>
    </row>
    <row r="13379" spans="1:2" x14ac:dyDescent="0.25">
      <c r="A13379" s="2">
        <v>42316.895833333336</v>
      </c>
      <c r="B13379">
        <v>7.65</v>
      </c>
    </row>
    <row r="13380" spans="1:2" x14ac:dyDescent="0.25">
      <c r="A13380" s="2">
        <v>42316.90625</v>
      </c>
      <c r="B13380">
        <v>7.64</v>
      </c>
    </row>
    <row r="13381" spans="1:2" x14ac:dyDescent="0.25">
      <c r="A13381" s="2">
        <v>42316.916666666664</v>
      </c>
      <c r="B13381">
        <v>7.65</v>
      </c>
    </row>
    <row r="13382" spans="1:2" x14ac:dyDescent="0.25">
      <c r="A13382" s="2">
        <v>42316.927083333336</v>
      </c>
      <c r="B13382">
        <v>7.65</v>
      </c>
    </row>
    <row r="13383" spans="1:2" x14ac:dyDescent="0.25">
      <c r="A13383" s="2">
        <v>42316.9375</v>
      </c>
      <c r="B13383">
        <v>7.65</v>
      </c>
    </row>
    <row r="13384" spans="1:2" x14ac:dyDescent="0.25">
      <c r="A13384" s="2">
        <v>42316.947916666664</v>
      </c>
      <c r="B13384">
        <v>7.65</v>
      </c>
    </row>
    <row r="13385" spans="1:2" x14ac:dyDescent="0.25">
      <c r="A13385" s="2">
        <v>42316.958333333336</v>
      </c>
      <c r="B13385">
        <v>7.65</v>
      </c>
    </row>
    <row r="13386" spans="1:2" x14ac:dyDescent="0.25">
      <c r="A13386" s="2">
        <v>42316.96875</v>
      </c>
      <c r="B13386">
        <v>7.65</v>
      </c>
    </row>
    <row r="13387" spans="1:2" x14ac:dyDescent="0.25">
      <c r="A13387" s="2">
        <v>42316.979166666664</v>
      </c>
      <c r="B13387">
        <v>7.65</v>
      </c>
    </row>
    <row r="13388" spans="1:2" x14ac:dyDescent="0.25">
      <c r="A13388" s="2">
        <v>42316.989583333336</v>
      </c>
      <c r="B13388">
        <v>7.66</v>
      </c>
    </row>
    <row r="13389" spans="1:2" x14ac:dyDescent="0.25">
      <c r="A13389" s="2">
        <v>42317</v>
      </c>
      <c r="B13389">
        <v>7.65</v>
      </c>
    </row>
    <row r="13390" spans="1:2" x14ac:dyDescent="0.25">
      <c r="A13390" s="2">
        <v>42317.010416666664</v>
      </c>
      <c r="B13390">
        <v>7.65</v>
      </c>
    </row>
    <row r="13391" spans="1:2" x14ac:dyDescent="0.25">
      <c r="A13391" s="2">
        <v>42317.020833333336</v>
      </c>
      <c r="B13391">
        <v>7.65</v>
      </c>
    </row>
    <row r="13392" spans="1:2" x14ac:dyDescent="0.25">
      <c r="A13392" s="2">
        <v>42317.03125</v>
      </c>
      <c r="B13392">
        <v>7.65</v>
      </c>
    </row>
    <row r="13393" spans="1:2" x14ac:dyDescent="0.25">
      <c r="A13393" s="2">
        <v>42317.041666666664</v>
      </c>
      <c r="B13393">
        <v>7.65</v>
      </c>
    </row>
    <row r="13394" spans="1:2" x14ac:dyDescent="0.25">
      <c r="A13394" s="2">
        <v>42317.052083333336</v>
      </c>
      <c r="B13394">
        <v>7.64</v>
      </c>
    </row>
    <row r="13395" spans="1:2" x14ac:dyDescent="0.25">
      <c r="A13395" s="2">
        <v>42317.0625</v>
      </c>
      <c r="B13395">
        <v>7.64</v>
      </c>
    </row>
    <row r="13396" spans="1:2" x14ac:dyDescent="0.25">
      <c r="A13396" s="2">
        <v>42317.072916666664</v>
      </c>
      <c r="B13396">
        <v>7.65</v>
      </c>
    </row>
    <row r="13397" spans="1:2" x14ac:dyDescent="0.25">
      <c r="A13397" s="2">
        <v>42317.083333333336</v>
      </c>
      <c r="B13397">
        <v>7.64</v>
      </c>
    </row>
    <row r="13398" spans="1:2" x14ac:dyDescent="0.25">
      <c r="A13398" s="2">
        <v>42317.09375</v>
      </c>
      <c r="B13398">
        <v>7.64</v>
      </c>
    </row>
    <row r="13399" spans="1:2" x14ac:dyDescent="0.25">
      <c r="A13399" s="2">
        <v>42317.104166666664</v>
      </c>
      <c r="B13399">
        <v>7.65</v>
      </c>
    </row>
    <row r="13400" spans="1:2" x14ac:dyDescent="0.25">
      <c r="A13400" s="2">
        <v>42317.114583333336</v>
      </c>
      <c r="B13400">
        <v>7.64</v>
      </c>
    </row>
    <row r="13401" spans="1:2" x14ac:dyDescent="0.25">
      <c r="A13401" s="2">
        <v>42317.125</v>
      </c>
      <c r="B13401">
        <v>7.64</v>
      </c>
    </row>
    <row r="13402" spans="1:2" x14ac:dyDescent="0.25">
      <c r="A13402" s="2">
        <v>42317.135416666664</v>
      </c>
      <c r="B13402">
        <v>7.64</v>
      </c>
    </row>
    <row r="13403" spans="1:2" x14ac:dyDescent="0.25">
      <c r="A13403" s="2">
        <v>42317.145833333336</v>
      </c>
      <c r="B13403">
        <v>7.64</v>
      </c>
    </row>
    <row r="13404" spans="1:2" x14ac:dyDescent="0.25">
      <c r="A13404" s="2">
        <v>42317.15625</v>
      </c>
      <c r="B13404">
        <v>7.64</v>
      </c>
    </row>
    <row r="13405" spans="1:2" x14ac:dyDescent="0.25">
      <c r="A13405" s="2">
        <v>42317.166666666664</v>
      </c>
      <c r="B13405">
        <v>7.64</v>
      </c>
    </row>
    <row r="13406" spans="1:2" x14ac:dyDescent="0.25">
      <c r="A13406" s="2">
        <v>42317.177083333336</v>
      </c>
      <c r="B13406">
        <v>7.64</v>
      </c>
    </row>
    <row r="13407" spans="1:2" x14ac:dyDescent="0.25">
      <c r="A13407" s="2">
        <v>42317.1875</v>
      </c>
      <c r="B13407">
        <v>7.65</v>
      </c>
    </row>
    <row r="13408" spans="1:2" x14ac:dyDescent="0.25">
      <c r="A13408" s="2">
        <v>42317.197916666664</v>
      </c>
      <c r="B13408">
        <v>7.64</v>
      </c>
    </row>
    <row r="13409" spans="1:2" x14ac:dyDescent="0.25">
      <c r="A13409" s="2">
        <v>42317.208333333336</v>
      </c>
      <c r="B13409">
        <v>7.64</v>
      </c>
    </row>
    <row r="13410" spans="1:2" x14ac:dyDescent="0.25">
      <c r="A13410" s="2">
        <v>42317.21875</v>
      </c>
      <c r="B13410">
        <v>7.64</v>
      </c>
    </row>
    <row r="13411" spans="1:2" x14ac:dyDescent="0.25">
      <c r="A13411" s="2">
        <v>42317.229166666664</v>
      </c>
      <c r="B13411">
        <v>7.64</v>
      </c>
    </row>
    <row r="13412" spans="1:2" x14ac:dyDescent="0.25">
      <c r="A13412" s="2">
        <v>42317.239583333336</v>
      </c>
      <c r="B13412">
        <v>7.64</v>
      </c>
    </row>
    <row r="13413" spans="1:2" x14ac:dyDescent="0.25">
      <c r="A13413" s="2">
        <v>42317.25</v>
      </c>
      <c r="B13413">
        <v>7.64</v>
      </c>
    </row>
    <row r="13414" spans="1:2" x14ac:dyDescent="0.25">
      <c r="A13414" s="2">
        <v>42317.260416666664</v>
      </c>
      <c r="B13414">
        <v>7.63</v>
      </c>
    </row>
    <row r="13415" spans="1:2" x14ac:dyDescent="0.25">
      <c r="A13415" s="2">
        <v>42317.270833333336</v>
      </c>
      <c r="B13415">
        <v>7.63</v>
      </c>
    </row>
    <row r="13416" spans="1:2" x14ac:dyDescent="0.25">
      <c r="A13416" s="2">
        <v>42317.28125</v>
      </c>
      <c r="B13416">
        <v>7.63</v>
      </c>
    </row>
    <row r="13417" spans="1:2" x14ac:dyDescent="0.25">
      <c r="A13417" s="2">
        <v>42317.291666666664</v>
      </c>
      <c r="B13417">
        <v>7.63</v>
      </c>
    </row>
    <row r="13418" spans="1:2" x14ac:dyDescent="0.25">
      <c r="A13418" s="2">
        <v>42317.302083333336</v>
      </c>
      <c r="B13418">
        <v>7.63</v>
      </c>
    </row>
    <row r="13419" spans="1:2" x14ac:dyDescent="0.25">
      <c r="A13419" s="2">
        <v>42317.3125</v>
      </c>
      <c r="B13419">
        <v>7.63</v>
      </c>
    </row>
    <row r="13420" spans="1:2" x14ac:dyDescent="0.25">
      <c r="A13420" s="2">
        <v>42317.322916666664</v>
      </c>
      <c r="B13420">
        <v>7.62</v>
      </c>
    </row>
    <row r="13421" spans="1:2" x14ac:dyDescent="0.25">
      <c r="A13421" s="2">
        <v>42317.333333333336</v>
      </c>
      <c r="B13421">
        <v>7.61</v>
      </c>
    </row>
    <row r="13422" spans="1:2" x14ac:dyDescent="0.25">
      <c r="A13422" s="2">
        <v>42317.34375</v>
      </c>
      <c r="B13422">
        <v>7.62</v>
      </c>
    </row>
    <row r="13423" spans="1:2" x14ac:dyDescent="0.25">
      <c r="A13423" s="2">
        <v>42317.354166666664</v>
      </c>
      <c r="B13423">
        <v>7.62</v>
      </c>
    </row>
    <row r="13424" spans="1:2" x14ac:dyDescent="0.25">
      <c r="A13424" s="2">
        <v>42317.364583333336</v>
      </c>
      <c r="B13424">
        <v>7.61</v>
      </c>
    </row>
    <row r="13425" spans="1:2" x14ac:dyDescent="0.25">
      <c r="A13425" s="2">
        <v>42317.375</v>
      </c>
      <c r="B13425">
        <v>7.61</v>
      </c>
    </row>
    <row r="13426" spans="1:2" x14ac:dyDescent="0.25">
      <c r="A13426" s="2">
        <v>42317.385416666664</v>
      </c>
      <c r="B13426">
        <v>7.61</v>
      </c>
    </row>
    <row r="13427" spans="1:2" x14ac:dyDescent="0.25">
      <c r="A13427" s="2">
        <v>42317.395833333336</v>
      </c>
      <c r="B13427">
        <v>7.61</v>
      </c>
    </row>
    <row r="13428" spans="1:2" x14ac:dyDescent="0.25">
      <c r="A13428" s="2">
        <v>42317.40625</v>
      </c>
      <c r="B13428">
        <v>7.61</v>
      </c>
    </row>
    <row r="13429" spans="1:2" x14ac:dyDescent="0.25">
      <c r="A13429" s="2">
        <v>42317.416666666664</v>
      </c>
      <c r="B13429">
        <v>7.61</v>
      </c>
    </row>
    <row r="13430" spans="1:2" x14ac:dyDescent="0.25">
      <c r="A13430" s="2">
        <v>42317.427083333336</v>
      </c>
      <c r="B13430">
        <v>7.61</v>
      </c>
    </row>
    <row r="13431" spans="1:2" x14ac:dyDescent="0.25">
      <c r="A13431" s="2">
        <v>42317.4375</v>
      </c>
      <c r="B13431">
        <v>7.61</v>
      </c>
    </row>
    <row r="13432" spans="1:2" x14ac:dyDescent="0.25">
      <c r="A13432" s="2">
        <v>42317.447916666664</v>
      </c>
      <c r="B13432">
        <v>7.61</v>
      </c>
    </row>
    <row r="13433" spans="1:2" x14ac:dyDescent="0.25">
      <c r="A13433" s="2">
        <v>42317.458333333336</v>
      </c>
      <c r="B13433">
        <v>7.62</v>
      </c>
    </row>
    <row r="13434" spans="1:2" x14ac:dyDescent="0.25">
      <c r="A13434" s="2">
        <v>42317.46875</v>
      </c>
      <c r="B13434">
        <v>7.62</v>
      </c>
    </row>
    <row r="13435" spans="1:2" x14ac:dyDescent="0.25">
      <c r="A13435" s="2">
        <v>42317.479166666664</v>
      </c>
      <c r="B13435">
        <v>7.63</v>
      </c>
    </row>
    <row r="13436" spans="1:2" x14ac:dyDescent="0.25">
      <c r="A13436" s="2">
        <v>42317.489583333336</v>
      </c>
      <c r="B13436">
        <v>7.63</v>
      </c>
    </row>
    <row r="13437" spans="1:2" x14ac:dyDescent="0.25">
      <c r="A13437" s="2">
        <v>42317.5</v>
      </c>
      <c r="B13437">
        <v>7.64</v>
      </c>
    </row>
    <row r="13438" spans="1:2" x14ac:dyDescent="0.25">
      <c r="A13438" s="2">
        <v>42317.510416666664</v>
      </c>
      <c r="B13438">
        <v>7.64</v>
      </c>
    </row>
    <row r="13439" spans="1:2" x14ac:dyDescent="0.25">
      <c r="A13439" s="2">
        <v>42317.520833333336</v>
      </c>
      <c r="B13439">
        <v>7.64</v>
      </c>
    </row>
    <row r="13440" spans="1:2" x14ac:dyDescent="0.25">
      <c r="A13440" s="2">
        <v>42317.53125</v>
      </c>
      <c r="B13440">
        <v>7.64</v>
      </c>
    </row>
    <row r="13441" spans="1:2" x14ac:dyDescent="0.25">
      <c r="A13441" s="2">
        <v>42317.541666666664</v>
      </c>
      <c r="B13441">
        <v>7.65</v>
      </c>
    </row>
    <row r="13442" spans="1:2" x14ac:dyDescent="0.25">
      <c r="A13442" s="2">
        <v>42317.552083333336</v>
      </c>
      <c r="B13442">
        <v>7.65</v>
      </c>
    </row>
    <row r="13443" spans="1:2" x14ac:dyDescent="0.25">
      <c r="A13443" s="2">
        <v>42317.5625</v>
      </c>
      <c r="B13443">
        <v>7.64</v>
      </c>
    </row>
    <row r="13444" spans="1:2" x14ac:dyDescent="0.25">
      <c r="A13444" s="2">
        <v>42317.572916666664</v>
      </c>
      <c r="B13444">
        <v>7.65</v>
      </c>
    </row>
    <row r="13445" spans="1:2" x14ac:dyDescent="0.25">
      <c r="A13445" s="2">
        <v>42317.583333333336</v>
      </c>
      <c r="B13445">
        <v>7.64</v>
      </c>
    </row>
    <row r="13446" spans="1:2" x14ac:dyDescent="0.25">
      <c r="A13446" s="2">
        <v>42317.59375</v>
      </c>
      <c r="B13446">
        <v>7.65</v>
      </c>
    </row>
    <row r="13447" spans="1:2" x14ac:dyDescent="0.25">
      <c r="A13447" s="2">
        <v>42317.604166666664</v>
      </c>
      <c r="B13447">
        <v>7.65</v>
      </c>
    </row>
    <row r="13448" spans="1:2" x14ac:dyDescent="0.25">
      <c r="A13448" s="2">
        <v>42317.614583333336</v>
      </c>
      <c r="B13448">
        <v>7.65</v>
      </c>
    </row>
    <row r="13449" spans="1:2" x14ac:dyDescent="0.25">
      <c r="A13449" s="2">
        <v>42317.625</v>
      </c>
      <c r="B13449">
        <v>7.64</v>
      </c>
    </row>
    <row r="13450" spans="1:2" x14ac:dyDescent="0.25">
      <c r="A13450" s="2">
        <v>42317.635416666664</v>
      </c>
      <c r="B13450">
        <v>7.64</v>
      </c>
    </row>
    <row r="13451" spans="1:2" x14ac:dyDescent="0.25">
      <c r="A13451" s="2">
        <v>42317.645833333336</v>
      </c>
      <c r="B13451">
        <v>7.64</v>
      </c>
    </row>
    <row r="13452" spans="1:2" x14ac:dyDescent="0.25">
      <c r="A13452" s="2">
        <v>42317.65625</v>
      </c>
      <c r="B13452">
        <v>7.65</v>
      </c>
    </row>
    <row r="13453" spans="1:2" x14ac:dyDescent="0.25">
      <c r="A13453" s="2">
        <v>42317.666666666664</v>
      </c>
      <c r="B13453">
        <v>7.64</v>
      </c>
    </row>
    <row r="13454" spans="1:2" x14ac:dyDescent="0.25">
      <c r="A13454" s="2">
        <v>42317.677083333336</v>
      </c>
      <c r="B13454">
        <v>7.64</v>
      </c>
    </row>
    <row r="13455" spans="1:2" x14ac:dyDescent="0.25">
      <c r="A13455" s="2">
        <v>42317.6875</v>
      </c>
      <c r="B13455">
        <v>7.64</v>
      </c>
    </row>
    <row r="13456" spans="1:2" x14ac:dyDescent="0.25">
      <c r="A13456" s="2">
        <v>42317.697916666664</v>
      </c>
      <c r="B13456">
        <v>7.64</v>
      </c>
    </row>
    <row r="13457" spans="1:2" x14ac:dyDescent="0.25">
      <c r="A13457" s="2">
        <v>42317.708333333336</v>
      </c>
      <c r="B13457">
        <v>7.64</v>
      </c>
    </row>
    <row r="13458" spans="1:2" x14ac:dyDescent="0.25">
      <c r="A13458" s="2">
        <v>42317.71875</v>
      </c>
      <c r="B13458">
        <v>7.64</v>
      </c>
    </row>
    <row r="13459" spans="1:2" x14ac:dyDescent="0.25">
      <c r="A13459" s="2">
        <v>42317.729166666664</v>
      </c>
      <c r="B13459">
        <v>7.63</v>
      </c>
    </row>
    <row r="13460" spans="1:2" x14ac:dyDescent="0.25">
      <c r="A13460" s="2">
        <v>42317.739583333336</v>
      </c>
      <c r="B13460">
        <v>7.63</v>
      </c>
    </row>
    <row r="13461" spans="1:2" x14ac:dyDescent="0.25">
      <c r="A13461" s="2">
        <v>42317.75</v>
      </c>
      <c r="B13461">
        <v>7.63</v>
      </c>
    </row>
    <row r="13462" spans="1:2" x14ac:dyDescent="0.25">
      <c r="A13462" s="2">
        <v>42317.760416666664</v>
      </c>
      <c r="B13462">
        <v>7.62</v>
      </c>
    </row>
    <row r="13463" spans="1:2" x14ac:dyDescent="0.25">
      <c r="A13463" s="2">
        <v>42317.770833333336</v>
      </c>
      <c r="B13463">
        <v>7.62</v>
      </c>
    </row>
    <row r="13464" spans="1:2" x14ac:dyDescent="0.25">
      <c r="A13464" s="2">
        <v>42317.78125</v>
      </c>
      <c r="B13464">
        <v>7.61</v>
      </c>
    </row>
    <row r="13465" spans="1:2" x14ac:dyDescent="0.25">
      <c r="A13465" s="2">
        <v>42317.791666666664</v>
      </c>
      <c r="B13465">
        <v>7.61</v>
      </c>
    </row>
    <row r="13466" spans="1:2" x14ac:dyDescent="0.25">
      <c r="A13466" s="2">
        <v>42317.802083333336</v>
      </c>
      <c r="B13466">
        <v>7.62</v>
      </c>
    </row>
    <row r="13467" spans="1:2" x14ac:dyDescent="0.25">
      <c r="A13467" s="2">
        <v>42317.8125</v>
      </c>
      <c r="B13467">
        <v>7.62</v>
      </c>
    </row>
    <row r="13468" spans="1:2" x14ac:dyDescent="0.25">
      <c r="A13468" s="2">
        <v>42317.822916666664</v>
      </c>
      <c r="B13468">
        <v>7.61</v>
      </c>
    </row>
    <row r="13469" spans="1:2" x14ac:dyDescent="0.25">
      <c r="A13469" s="2">
        <v>42317.833333333336</v>
      </c>
      <c r="B13469">
        <v>7.61</v>
      </c>
    </row>
    <row r="13470" spans="1:2" x14ac:dyDescent="0.25">
      <c r="A13470" s="2">
        <v>42317.84375</v>
      </c>
      <c r="B13470">
        <v>7.61</v>
      </c>
    </row>
    <row r="13471" spans="1:2" x14ac:dyDescent="0.25">
      <c r="A13471" s="2">
        <v>42317.854166666664</v>
      </c>
      <c r="B13471">
        <v>7.61</v>
      </c>
    </row>
    <row r="13472" spans="1:2" x14ac:dyDescent="0.25">
      <c r="A13472" s="2">
        <v>42317.864583333336</v>
      </c>
      <c r="B13472">
        <v>7.61</v>
      </c>
    </row>
    <row r="13473" spans="1:2" x14ac:dyDescent="0.25">
      <c r="A13473" s="2">
        <v>42317.875</v>
      </c>
      <c r="B13473">
        <v>7.61</v>
      </c>
    </row>
    <row r="13474" spans="1:2" x14ac:dyDescent="0.25">
      <c r="A13474" s="2">
        <v>42317.885416666664</v>
      </c>
      <c r="B13474">
        <v>7.6</v>
      </c>
    </row>
    <row r="13475" spans="1:2" x14ac:dyDescent="0.25">
      <c r="A13475" s="2">
        <v>42317.895833333336</v>
      </c>
      <c r="B13475">
        <v>7.61</v>
      </c>
    </row>
    <row r="13476" spans="1:2" x14ac:dyDescent="0.25">
      <c r="A13476" s="2">
        <v>42317.90625</v>
      </c>
      <c r="B13476">
        <v>7.61</v>
      </c>
    </row>
    <row r="13477" spans="1:2" x14ac:dyDescent="0.25">
      <c r="A13477" s="2">
        <v>42317.916666666664</v>
      </c>
      <c r="B13477">
        <v>7.61</v>
      </c>
    </row>
    <row r="13478" spans="1:2" x14ac:dyDescent="0.25">
      <c r="A13478" s="2">
        <v>42317.927083333336</v>
      </c>
      <c r="B13478">
        <v>7.61</v>
      </c>
    </row>
    <row r="13479" spans="1:2" x14ac:dyDescent="0.25">
      <c r="A13479" s="2">
        <v>42317.9375</v>
      </c>
      <c r="B13479">
        <v>7.61</v>
      </c>
    </row>
    <row r="13480" spans="1:2" x14ac:dyDescent="0.25">
      <c r="A13480" s="2">
        <v>42317.947916666664</v>
      </c>
      <c r="B13480">
        <v>7.61</v>
      </c>
    </row>
    <row r="13481" spans="1:2" x14ac:dyDescent="0.25">
      <c r="A13481" s="2">
        <v>42317.958333333336</v>
      </c>
      <c r="B13481">
        <v>7.61</v>
      </c>
    </row>
    <row r="13482" spans="1:2" x14ac:dyDescent="0.25">
      <c r="A13482" s="2">
        <v>42317.96875</v>
      </c>
      <c r="B13482">
        <v>7.61</v>
      </c>
    </row>
    <row r="13483" spans="1:2" x14ac:dyDescent="0.25">
      <c r="A13483" s="2">
        <v>42317.979166666664</v>
      </c>
      <c r="B13483">
        <v>7.6</v>
      </c>
    </row>
    <row r="13484" spans="1:2" x14ac:dyDescent="0.25">
      <c r="A13484" s="2">
        <v>42317.989583333336</v>
      </c>
      <c r="B13484">
        <v>7.61</v>
      </c>
    </row>
    <row r="13485" spans="1:2" x14ac:dyDescent="0.25">
      <c r="A13485" s="2">
        <v>42318</v>
      </c>
      <c r="B13485">
        <v>7.61</v>
      </c>
    </row>
    <row r="13486" spans="1:2" x14ac:dyDescent="0.25">
      <c r="A13486" s="2">
        <v>42318.010416666664</v>
      </c>
      <c r="B13486">
        <v>7.61</v>
      </c>
    </row>
    <row r="13487" spans="1:2" x14ac:dyDescent="0.25">
      <c r="A13487" s="2">
        <v>42318.020833333336</v>
      </c>
      <c r="B13487">
        <v>7.61</v>
      </c>
    </row>
    <row r="13488" spans="1:2" x14ac:dyDescent="0.25">
      <c r="A13488" s="2">
        <v>42318.03125</v>
      </c>
      <c r="B13488">
        <v>7.61</v>
      </c>
    </row>
    <row r="13489" spans="1:2" x14ac:dyDescent="0.25">
      <c r="A13489" s="2">
        <v>42318.041666666664</v>
      </c>
      <c r="B13489">
        <v>7.61</v>
      </c>
    </row>
    <row r="13490" spans="1:2" x14ac:dyDescent="0.25">
      <c r="A13490" s="2">
        <v>42318.052083333336</v>
      </c>
      <c r="B13490">
        <v>7.6</v>
      </c>
    </row>
    <row r="13491" spans="1:2" x14ac:dyDescent="0.25">
      <c r="A13491" s="2">
        <v>42318.0625</v>
      </c>
      <c r="B13491">
        <v>7.61</v>
      </c>
    </row>
    <row r="13492" spans="1:2" x14ac:dyDescent="0.25">
      <c r="A13492" s="2">
        <v>42318.072916666664</v>
      </c>
      <c r="B13492">
        <v>7.61</v>
      </c>
    </row>
    <row r="13493" spans="1:2" x14ac:dyDescent="0.25">
      <c r="A13493" s="2">
        <v>42318.083333333336</v>
      </c>
      <c r="B13493">
        <v>7.61</v>
      </c>
    </row>
    <row r="13494" spans="1:2" x14ac:dyDescent="0.25">
      <c r="A13494" s="2">
        <v>42318.09375</v>
      </c>
      <c r="B13494">
        <v>7.6</v>
      </c>
    </row>
    <row r="13495" spans="1:2" x14ac:dyDescent="0.25">
      <c r="A13495" s="2">
        <v>42318.104166666664</v>
      </c>
      <c r="B13495">
        <v>7.6</v>
      </c>
    </row>
    <row r="13496" spans="1:2" x14ac:dyDescent="0.25">
      <c r="A13496" s="2">
        <v>42318.114583333336</v>
      </c>
      <c r="B13496">
        <v>7.61</v>
      </c>
    </row>
    <row r="13497" spans="1:2" x14ac:dyDescent="0.25">
      <c r="A13497" s="2">
        <v>42318.125</v>
      </c>
      <c r="B13497">
        <v>7.6</v>
      </c>
    </row>
    <row r="13498" spans="1:2" x14ac:dyDescent="0.25">
      <c r="A13498" s="2">
        <v>42318.135416666664</v>
      </c>
      <c r="B13498">
        <v>7.6</v>
      </c>
    </row>
    <row r="13499" spans="1:2" x14ac:dyDescent="0.25">
      <c r="A13499" s="2">
        <v>42318.145833333336</v>
      </c>
      <c r="B13499">
        <v>7.61</v>
      </c>
    </row>
    <row r="13500" spans="1:2" x14ac:dyDescent="0.25">
      <c r="A13500" s="2">
        <v>42318.15625</v>
      </c>
      <c r="B13500">
        <v>7.61</v>
      </c>
    </row>
    <row r="13501" spans="1:2" x14ac:dyDescent="0.25">
      <c r="A13501" s="2">
        <v>42318.166666666664</v>
      </c>
      <c r="B13501">
        <v>7.61</v>
      </c>
    </row>
    <row r="13502" spans="1:2" x14ac:dyDescent="0.25">
      <c r="A13502" s="2">
        <v>42318.177083333336</v>
      </c>
      <c r="B13502">
        <v>7.61</v>
      </c>
    </row>
    <row r="13503" spans="1:2" x14ac:dyDescent="0.25">
      <c r="A13503" s="2">
        <v>42318.1875</v>
      </c>
      <c r="B13503">
        <v>7.61</v>
      </c>
    </row>
    <row r="13504" spans="1:2" x14ac:dyDescent="0.25">
      <c r="A13504" s="2">
        <v>42318.197916666664</v>
      </c>
      <c r="B13504">
        <v>7.6</v>
      </c>
    </row>
    <row r="13505" spans="1:2" x14ac:dyDescent="0.25">
      <c r="A13505" s="2">
        <v>42318.208333333336</v>
      </c>
      <c r="B13505">
        <v>7.61</v>
      </c>
    </row>
    <row r="13506" spans="1:2" x14ac:dyDescent="0.25">
      <c r="A13506" s="2">
        <v>42318.21875</v>
      </c>
      <c r="B13506">
        <v>7.61</v>
      </c>
    </row>
    <row r="13507" spans="1:2" x14ac:dyDescent="0.25">
      <c r="A13507" s="2">
        <v>42318.229166666664</v>
      </c>
      <c r="B13507">
        <v>7.61</v>
      </c>
    </row>
    <row r="13508" spans="1:2" x14ac:dyDescent="0.25">
      <c r="A13508" s="2">
        <v>42318.239583333336</v>
      </c>
      <c r="B13508">
        <v>7.61</v>
      </c>
    </row>
    <row r="13509" spans="1:2" x14ac:dyDescent="0.25">
      <c r="A13509" s="2">
        <v>42318.25</v>
      </c>
      <c r="B13509">
        <v>7.61</v>
      </c>
    </row>
    <row r="13510" spans="1:2" x14ac:dyDescent="0.25">
      <c r="A13510" s="2">
        <v>42318.260416666664</v>
      </c>
      <c r="B13510">
        <v>7.61</v>
      </c>
    </row>
    <row r="13511" spans="1:2" x14ac:dyDescent="0.25">
      <c r="A13511" s="2">
        <v>42318.270833333336</v>
      </c>
      <c r="B13511">
        <v>7.61</v>
      </c>
    </row>
    <row r="13512" spans="1:2" x14ac:dyDescent="0.25">
      <c r="A13512" s="2">
        <v>42318.28125</v>
      </c>
      <c r="B13512">
        <v>7.61</v>
      </c>
    </row>
    <row r="13513" spans="1:2" x14ac:dyDescent="0.25">
      <c r="A13513" s="2">
        <v>42318.291666666664</v>
      </c>
      <c r="B13513">
        <v>7.61</v>
      </c>
    </row>
    <row r="13514" spans="1:2" x14ac:dyDescent="0.25">
      <c r="A13514" s="2">
        <v>42318.302083333336</v>
      </c>
      <c r="B13514">
        <v>7.61</v>
      </c>
    </row>
    <row r="13515" spans="1:2" x14ac:dyDescent="0.25">
      <c r="A13515" s="2">
        <v>42318.3125</v>
      </c>
      <c r="B13515">
        <v>7.61</v>
      </c>
    </row>
    <row r="13516" spans="1:2" x14ac:dyDescent="0.25">
      <c r="A13516" s="2">
        <v>42318.322916666664</v>
      </c>
      <c r="B13516">
        <v>7.61</v>
      </c>
    </row>
    <row r="13517" spans="1:2" x14ac:dyDescent="0.25">
      <c r="A13517" s="2">
        <v>42318.333333333336</v>
      </c>
      <c r="B13517">
        <v>7.61</v>
      </c>
    </row>
    <row r="13518" spans="1:2" x14ac:dyDescent="0.25">
      <c r="A13518" s="2">
        <v>42318.34375</v>
      </c>
      <c r="B13518">
        <v>7.61</v>
      </c>
    </row>
    <row r="13519" spans="1:2" x14ac:dyDescent="0.25">
      <c r="A13519" s="2">
        <v>42318.354166666664</v>
      </c>
      <c r="B13519">
        <v>7.62</v>
      </c>
    </row>
    <row r="13520" spans="1:2" x14ac:dyDescent="0.25">
      <c r="A13520" s="2">
        <v>42318.364583333336</v>
      </c>
      <c r="B13520">
        <v>7.62</v>
      </c>
    </row>
    <row r="13521" spans="1:2" x14ac:dyDescent="0.25">
      <c r="A13521" s="2">
        <v>42318.375</v>
      </c>
      <c r="B13521">
        <v>7.61</v>
      </c>
    </row>
    <row r="13522" spans="1:2" x14ac:dyDescent="0.25">
      <c r="A13522" s="2">
        <v>42318.385416666664</v>
      </c>
      <c r="B13522">
        <v>7.61</v>
      </c>
    </row>
    <row r="13523" spans="1:2" x14ac:dyDescent="0.25">
      <c r="A13523" s="2">
        <v>42318.395833333336</v>
      </c>
      <c r="B13523">
        <v>7.61</v>
      </c>
    </row>
    <row r="13524" spans="1:2" x14ac:dyDescent="0.25">
      <c r="A13524" s="2">
        <v>42318.40625</v>
      </c>
      <c r="B13524">
        <v>7.61</v>
      </c>
    </row>
    <row r="13525" spans="1:2" x14ac:dyDescent="0.25">
      <c r="A13525" s="2">
        <v>42318.416666666664</v>
      </c>
      <c r="B13525">
        <v>7.6</v>
      </c>
    </row>
    <row r="13526" spans="1:2" x14ac:dyDescent="0.25">
      <c r="A13526" s="2">
        <v>42318.427083333336</v>
      </c>
      <c r="B13526">
        <v>7.61</v>
      </c>
    </row>
    <row r="13527" spans="1:2" x14ac:dyDescent="0.25">
      <c r="A13527" s="2">
        <v>42318.4375</v>
      </c>
      <c r="B13527">
        <v>7.62</v>
      </c>
    </row>
    <row r="13528" spans="1:2" x14ac:dyDescent="0.25">
      <c r="A13528" s="2">
        <v>42318.447916666664</v>
      </c>
      <c r="B13528">
        <v>7.62</v>
      </c>
    </row>
    <row r="13529" spans="1:2" x14ac:dyDescent="0.25">
      <c r="A13529" s="2">
        <v>42318.458333333336</v>
      </c>
      <c r="B13529">
        <v>7.62</v>
      </c>
    </row>
    <row r="13530" spans="1:2" x14ac:dyDescent="0.25">
      <c r="A13530" s="2">
        <v>42318.46875</v>
      </c>
      <c r="B13530">
        <v>7.63</v>
      </c>
    </row>
    <row r="13531" spans="1:2" x14ac:dyDescent="0.25">
      <c r="A13531" s="2">
        <v>42318.479166666664</v>
      </c>
      <c r="B13531">
        <v>7.63</v>
      </c>
    </row>
    <row r="13532" spans="1:2" x14ac:dyDescent="0.25">
      <c r="A13532" s="2">
        <v>42318.489583333336</v>
      </c>
      <c r="B13532">
        <v>7.63</v>
      </c>
    </row>
    <row r="13533" spans="1:2" x14ac:dyDescent="0.25">
      <c r="A13533" s="2">
        <v>42318.5</v>
      </c>
      <c r="B13533">
        <v>7.64</v>
      </c>
    </row>
    <row r="13534" spans="1:2" x14ac:dyDescent="0.25">
      <c r="A13534" s="2">
        <v>42318.510416666664</v>
      </c>
      <c r="B13534">
        <v>7.64</v>
      </c>
    </row>
    <row r="13535" spans="1:2" x14ac:dyDescent="0.25">
      <c r="A13535" s="2">
        <v>42318.520833333336</v>
      </c>
      <c r="B13535">
        <v>7.64</v>
      </c>
    </row>
    <row r="13536" spans="1:2" x14ac:dyDescent="0.25">
      <c r="A13536" s="2">
        <v>42318.53125</v>
      </c>
      <c r="B13536">
        <v>7.65</v>
      </c>
    </row>
    <row r="13537" spans="1:2" x14ac:dyDescent="0.25">
      <c r="A13537" s="2">
        <v>42318.541666666664</v>
      </c>
      <c r="B13537">
        <v>7.65</v>
      </c>
    </row>
    <row r="13538" spans="1:2" x14ac:dyDescent="0.25">
      <c r="A13538" s="2">
        <v>42318.552083333336</v>
      </c>
      <c r="B13538">
        <v>7.65</v>
      </c>
    </row>
    <row r="13539" spans="1:2" x14ac:dyDescent="0.25">
      <c r="A13539" s="2">
        <v>42318.5625</v>
      </c>
      <c r="B13539">
        <v>7.65</v>
      </c>
    </row>
    <row r="13540" spans="1:2" x14ac:dyDescent="0.25">
      <c r="A13540" s="2">
        <v>42318.572916666664</v>
      </c>
      <c r="B13540">
        <v>7.66</v>
      </c>
    </row>
    <row r="13541" spans="1:2" x14ac:dyDescent="0.25">
      <c r="A13541" s="2">
        <v>42318.583333333336</v>
      </c>
      <c r="B13541">
        <v>7.65</v>
      </c>
    </row>
    <row r="13542" spans="1:2" x14ac:dyDescent="0.25">
      <c r="A13542" s="2">
        <v>42318.59375</v>
      </c>
      <c r="B13542">
        <v>7.65</v>
      </c>
    </row>
    <row r="13543" spans="1:2" x14ac:dyDescent="0.25">
      <c r="A13543" s="2">
        <v>42318.604166666664</v>
      </c>
      <c r="B13543">
        <v>7.65</v>
      </c>
    </row>
    <row r="13544" spans="1:2" x14ac:dyDescent="0.25">
      <c r="A13544" s="2">
        <v>42318.614583333336</v>
      </c>
      <c r="B13544">
        <v>7.65</v>
      </c>
    </row>
    <row r="13545" spans="1:2" x14ac:dyDescent="0.25">
      <c r="A13545" s="2">
        <v>42318.625</v>
      </c>
      <c r="B13545">
        <v>7.64</v>
      </c>
    </row>
    <row r="13546" spans="1:2" x14ac:dyDescent="0.25">
      <c r="A13546" s="2">
        <v>42318.635416666664</v>
      </c>
      <c r="B13546">
        <v>7.65</v>
      </c>
    </row>
    <row r="13547" spans="1:2" x14ac:dyDescent="0.25">
      <c r="A13547" s="2">
        <v>42318.645833333336</v>
      </c>
      <c r="B13547">
        <v>7.65</v>
      </c>
    </row>
    <row r="13548" spans="1:2" x14ac:dyDescent="0.25">
      <c r="A13548" s="2">
        <v>42318.65625</v>
      </c>
      <c r="B13548">
        <v>7.65</v>
      </c>
    </row>
    <row r="13549" spans="1:2" x14ac:dyDescent="0.25">
      <c r="A13549" s="2">
        <v>42318.666666666664</v>
      </c>
      <c r="B13549">
        <v>7.65</v>
      </c>
    </row>
    <row r="13550" spans="1:2" x14ac:dyDescent="0.25">
      <c r="A13550" s="2">
        <v>42318.677083333336</v>
      </c>
      <c r="B13550">
        <v>7.65</v>
      </c>
    </row>
    <row r="13551" spans="1:2" x14ac:dyDescent="0.25">
      <c r="A13551" s="2">
        <v>42318.6875</v>
      </c>
      <c r="B13551">
        <v>7.64</v>
      </c>
    </row>
    <row r="13552" spans="1:2" x14ac:dyDescent="0.25">
      <c r="A13552" s="2">
        <v>42318.697916666664</v>
      </c>
      <c r="B13552">
        <v>7.65</v>
      </c>
    </row>
    <row r="13553" spans="1:2" x14ac:dyDescent="0.25">
      <c r="A13553" s="2">
        <v>42318.708333333336</v>
      </c>
      <c r="B13553">
        <v>7.65</v>
      </c>
    </row>
    <row r="13554" spans="1:2" x14ac:dyDescent="0.25">
      <c r="A13554" s="2">
        <v>42318.71875</v>
      </c>
      <c r="B13554">
        <v>7.64</v>
      </c>
    </row>
    <row r="13555" spans="1:2" x14ac:dyDescent="0.25">
      <c r="A13555" s="2">
        <v>42318.729166666664</v>
      </c>
      <c r="B13555">
        <v>7.64</v>
      </c>
    </row>
    <row r="13556" spans="1:2" x14ac:dyDescent="0.25">
      <c r="A13556" s="2">
        <v>42318.739583333336</v>
      </c>
      <c r="B13556">
        <v>7.64</v>
      </c>
    </row>
    <row r="13557" spans="1:2" x14ac:dyDescent="0.25">
      <c r="A13557" s="2">
        <v>42318.75</v>
      </c>
      <c r="B13557">
        <v>7.63</v>
      </c>
    </row>
    <row r="13558" spans="1:2" x14ac:dyDescent="0.25">
      <c r="A13558" s="2">
        <v>42318.760416666664</v>
      </c>
      <c r="B13558">
        <v>7.63</v>
      </c>
    </row>
    <row r="13559" spans="1:2" x14ac:dyDescent="0.25">
      <c r="A13559" s="2">
        <v>42318.770833333336</v>
      </c>
      <c r="B13559">
        <v>7.63</v>
      </c>
    </row>
    <row r="13560" spans="1:2" x14ac:dyDescent="0.25">
      <c r="A13560" s="2">
        <v>42318.78125</v>
      </c>
      <c r="B13560">
        <v>7.63</v>
      </c>
    </row>
    <row r="13561" spans="1:2" x14ac:dyDescent="0.25">
      <c r="A13561" s="2">
        <v>42318.791666666664</v>
      </c>
      <c r="B13561">
        <v>7.62</v>
      </c>
    </row>
    <row r="13562" spans="1:2" x14ac:dyDescent="0.25">
      <c r="A13562" s="2">
        <v>42318.802083333336</v>
      </c>
      <c r="B13562">
        <v>7.62</v>
      </c>
    </row>
    <row r="13563" spans="1:2" x14ac:dyDescent="0.25">
      <c r="A13563" s="2">
        <v>42318.8125</v>
      </c>
      <c r="B13563">
        <v>7.62</v>
      </c>
    </row>
    <row r="13564" spans="1:2" x14ac:dyDescent="0.25">
      <c r="A13564" s="2">
        <v>42318.822916666664</v>
      </c>
      <c r="B13564">
        <v>7.61</v>
      </c>
    </row>
    <row r="13565" spans="1:2" x14ac:dyDescent="0.25">
      <c r="A13565" s="2">
        <v>42318.833333333336</v>
      </c>
      <c r="B13565">
        <v>7.62</v>
      </c>
    </row>
    <row r="13566" spans="1:2" x14ac:dyDescent="0.25">
      <c r="A13566" s="2">
        <v>42318.84375</v>
      </c>
      <c r="B13566">
        <v>7.62</v>
      </c>
    </row>
    <row r="13567" spans="1:2" x14ac:dyDescent="0.25">
      <c r="A13567" s="2">
        <v>42318.854166666664</v>
      </c>
      <c r="B13567">
        <v>7.62</v>
      </c>
    </row>
    <row r="13568" spans="1:2" x14ac:dyDescent="0.25">
      <c r="A13568" s="2">
        <v>42318.864583333336</v>
      </c>
      <c r="B13568">
        <v>7.62</v>
      </c>
    </row>
    <row r="13569" spans="1:2" x14ac:dyDescent="0.25">
      <c r="A13569" s="2">
        <v>42318.875</v>
      </c>
      <c r="B13569">
        <v>7.62</v>
      </c>
    </row>
    <row r="13570" spans="1:2" x14ac:dyDescent="0.25">
      <c r="A13570" s="2">
        <v>42318.885416666664</v>
      </c>
      <c r="B13570">
        <v>7.62</v>
      </c>
    </row>
    <row r="13571" spans="1:2" x14ac:dyDescent="0.25">
      <c r="A13571" s="2">
        <v>42318.895833333336</v>
      </c>
      <c r="B13571">
        <v>7.62</v>
      </c>
    </row>
    <row r="13572" spans="1:2" x14ac:dyDescent="0.25">
      <c r="A13572" s="2">
        <v>42318.90625</v>
      </c>
      <c r="B13572">
        <v>7.62</v>
      </c>
    </row>
    <row r="13573" spans="1:2" x14ac:dyDescent="0.25">
      <c r="A13573" s="2">
        <v>42318.916666666664</v>
      </c>
      <c r="B13573">
        <v>7.62</v>
      </c>
    </row>
    <row r="13574" spans="1:2" x14ac:dyDescent="0.25">
      <c r="A13574" s="2">
        <v>42318.927083333336</v>
      </c>
      <c r="B13574">
        <v>7.62</v>
      </c>
    </row>
    <row r="13575" spans="1:2" x14ac:dyDescent="0.25">
      <c r="A13575" s="2">
        <v>42318.9375</v>
      </c>
      <c r="B13575">
        <v>7.62</v>
      </c>
    </row>
    <row r="13576" spans="1:2" x14ac:dyDescent="0.25">
      <c r="A13576" s="2">
        <v>42318.947916666664</v>
      </c>
      <c r="B13576">
        <v>7.62</v>
      </c>
    </row>
    <row r="13577" spans="1:2" x14ac:dyDescent="0.25">
      <c r="A13577" s="2">
        <v>42318.958333333336</v>
      </c>
      <c r="B13577">
        <v>7.62</v>
      </c>
    </row>
    <row r="13578" spans="1:2" x14ac:dyDescent="0.25">
      <c r="A13578" s="2">
        <v>42318.96875</v>
      </c>
      <c r="B13578">
        <v>7.61</v>
      </c>
    </row>
    <row r="13579" spans="1:2" x14ac:dyDescent="0.25">
      <c r="A13579" s="2">
        <v>42318.979166666664</v>
      </c>
      <c r="B13579">
        <v>7.62</v>
      </c>
    </row>
    <row r="13580" spans="1:2" x14ac:dyDescent="0.25">
      <c r="A13580" s="2">
        <v>42318.989583333336</v>
      </c>
      <c r="B13580">
        <v>7.62</v>
      </c>
    </row>
    <row r="13581" spans="1:2" x14ac:dyDescent="0.25">
      <c r="A13581" s="2">
        <v>42319</v>
      </c>
      <c r="B13581">
        <v>7.62</v>
      </c>
    </row>
    <row r="13582" spans="1:2" x14ac:dyDescent="0.25">
      <c r="A13582" s="2">
        <v>42319.010416666664</v>
      </c>
      <c r="B13582">
        <v>7.62</v>
      </c>
    </row>
    <row r="13583" spans="1:2" x14ac:dyDescent="0.25">
      <c r="A13583" s="2">
        <v>42319.020833333336</v>
      </c>
      <c r="B13583">
        <v>7.62</v>
      </c>
    </row>
    <row r="13584" spans="1:2" x14ac:dyDescent="0.25">
      <c r="A13584" s="2">
        <v>42319.03125</v>
      </c>
      <c r="B13584">
        <v>7.62</v>
      </c>
    </row>
    <row r="13585" spans="1:2" x14ac:dyDescent="0.25">
      <c r="A13585" s="2">
        <v>42319.041666666664</v>
      </c>
      <c r="B13585">
        <v>7.62</v>
      </c>
    </row>
    <row r="13586" spans="1:2" x14ac:dyDescent="0.25">
      <c r="A13586" s="2">
        <v>42319.052083333336</v>
      </c>
      <c r="B13586">
        <v>7.62</v>
      </c>
    </row>
    <row r="13587" spans="1:2" x14ac:dyDescent="0.25">
      <c r="A13587" s="2">
        <v>42319.0625</v>
      </c>
      <c r="B13587">
        <v>7.62</v>
      </c>
    </row>
    <row r="13588" spans="1:2" x14ac:dyDescent="0.25">
      <c r="A13588" s="2">
        <v>42319.072916666664</v>
      </c>
      <c r="B13588">
        <v>7.62</v>
      </c>
    </row>
    <row r="13589" spans="1:2" x14ac:dyDescent="0.25">
      <c r="A13589" s="2">
        <v>42319.083333333336</v>
      </c>
      <c r="B13589">
        <v>7.62</v>
      </c>
    </row>
    <row r="13590" spans="1:2" x14ac:dyDescent="0.25">
      <c r="A13590" s="2">
        <v>42319.09375</v>
      </c>
      <c r="B13590">
        <v>7.62</v>
      </c>
    </row>
    <row r="13591" spans="1:2" x14ac:dyDescent="0.25">
      <c r="A13591" s="2">
        <v>42319.104166666664</v>
      </c>
      <c r="B13591">
        <v>7.62</v>
      </c>
    </row>
    <row r="13592" spans="1:2" x14ac:dyDescent="0.25">
      <c r="A13592" s="2">
        <v>42319.114583333336</v>
      </c>
      <c r="B13592">
        <v>7.61</v>
      </c>
    </row>
    <row r="13593" spans="1:2" x14ac:dyDescent="0.25">
      <c r="A13593" s="2">
        <v>42319.125</v>
      </c>
      <c r="B13593">
        <v>7.62</v>
      </c>
    </row>
    <row r="13594" spans="1:2" x14ac:dyDescent="0.25">
      <c r="A13594" s="2">
        <v>42319.135416666664</v>
      </c>
      <c r="B13594">
        <v>7.62</v>
      </c>
    </row>
    <row r="13595" spans="1:2" x14ac:dyDescent="0.25">
      <c r="A13595" s="2">
        <v>42319.145833333336</v>
      </c>
      <c r="B13595">
        <v>7.62</v>
      </c>
    </row>
    <row r="13596" spans="1:2" x14ac:dyDescent="0.25">
      <c r="A13596" s="2">
        <v>42319.15625</v>
      </c>
      <c r="B13596">
        <v>7.62</v>
      </c>
    </row>
    <row r="13597" spans="1:2" x14ac:dyDescent="0.25">
      <c r="A13597" s="2">
        <v>42319.166666666664</v>
      </c>
      <c r="B13597">
        <v>7.62</v>
      </c>
    </row>
    <row r="13598" spans="1:2" x14ac:dyDescent="0.25">
      <c r="A13598" s="2">
        <v>42319.177083333336</v>
      </c>
      <c r="B13598">
        <v>7.62</v>
      </c>
    </row>
    <row r="13599" spans="1:2" x14ac:dyDescent="0.25">
      <c r="A13599" s="2">
        <v>42319.1875</v>
      </c>
      <c r="B13599">
        <v>7.62</v>
      </c>
    </row>
    <row r="13600" spans="1:2" x14ac:dyDescent="0.25">
      <c r="A13600" s="2">
        <v>42319.197916666664</v>
      </c>
      <c r="B13600">
        <v>7.62</v>
      </c>
    </row>
    <row r="13601" spans="1:2" x14ac:dyDescent="0.25">
      <c r="A13601" s="2">
        <v>42319.208333333336</v>
      </c>
      <c r="B13601">
        <v>7.62</v>
      </c>
    </row>
    <row r="13602" spans="1:2" x14ac:dyDescent="0.25">
      <c r="A13602" s="2">
        <v>42319.21875</v>
      </c>
      <c r="B13602">
        <v>7.62</v>
      </c>
    </row>
    <row r="13603" spans="1:2" x14ac:dyDescent="0.25">
      <c r="A13603" s="2">
        <v>42319.229166666664</v>
      </c>
      <c r="B13603">
        <v>7.62</v>
      </c>
    </row>
    <row r="13604" spans="1:2" x14ac:dyDescent="0.25">
      <c r="A13604" s="2">
        <v>42319.239583333336</v>
      </c>
      <c r="B13604">
        <v>7.61</v>
      </c>
    </row>
    <row r="13605" spans="1:2" x14ac:dyDescent="0.25">
      <c r="A13605" s="2">
        <v>42319.25</v>
      </c>
      <c r="B13605">
        <v>7.62</v>
      </c>
    </row>
    <row r="13606" spans="1:2" x14ac:dyDescent="0.25">
      <c r="A13606" s="2">
        <v>42319.260416666664</v>
      </c>
      <c r="B13606">
        <v>7.61</v>
      </c>
    </row>
    <row r="13607" spans="1:2" x14ac:dyDescent="0.25">
      <c r="A13607" s="2">
        <v>42319.270833333336</v>
      </c>
      <c r="B13607">
        <v>7.62</v>
      </c>
    </row>
    <row r="13608" spans="1:2" x14ac:dyDescent="0.25">
      <c r="A13608" s="2">
        <v>42319.28125</v>
      </c>
      <c r="B13608">
        <v>7.61</v>
      </c>
    </row>
    <row r="13609" spans="1:2" x14ac:dyDescent="0.25">
      <c r="A13609" s="2">
        <v>42319.291666666664</v>
      </c>
      <c r="B13609">
        <v>7.61</v>
      </c>
    </row>
    <row r="13610" spans="1:2" x14ac:dyDescent="0.25">
      <c r="A13610" s="2">
        <v>42319.302083333336</v>
      </c>
      <c r="B13610">
        <v>7.61</v>
      </c>
    </row>
    <row r="13611" spans="1:2" x14ac:dyDescent="0.25">
      <c r="A13611" s="2">
        <v>42319.3125</v>
      </c>
      <c r="B13611">
        <v>7.62</v>
      </c>
    </row>
    <row r="13612" spans="1:2" x14ac:dyDescent="0.25">
      <c r="A13612" s="2">
        <v>42319.322916666664</v>
      </c>
      <c r="B13612">
        <v>7.62</v>
      </c>
    </row>
    <row r="13613" spans="1:2" x14ac:dyDescent="0.25">
      <c r="A13613" s="2">
        <v>42319.333333333336</v>
      </c>
      <c r="B13613">
        <v>7.61</v>
      </c>
    </row>
    <row r="13614" spans="1:2" x14ac:dyDescent="0.25">
      <c r="A13614" s="2">
        <v>42319.34375</v>
      </c>
      <c r="B13614">
        <v>7.62</v>
      </c>
    </row>
    <row r="13615" spans="1:2" x14ac:dyDescent="0.25">
      <c r="A13615" s="2">
        <v>42319.354166666664</v>
      </c>
      <c r="B13615">
        <v>7.62</v>
      </c>
    </row>
    <row r="13616" spans="1:2" x14ac:dyDescent="0.25">
      <c r="A13616" s="2">
        <v>42319.364583333336</v>
      </c>
      <c r="B13616">
        <v>7.62</v>
      </c>
    </row>
    <row r="13617" spans="1:2" x14ac:dyDescent="0.25">
      <c r="A13617" s="2">
        <v>42319.375</v>
      </c>
      <c r="B13617">
        <v>7.62</v>
      </c>
    </row>
    <row r="13618" spans="1:2" x14ac:dyDescent="0.25">
      <c r="A13618" s="2">
        <v>42319.385416666664</v>
      </c>
      <c r="B13618">
        <v>7.62</v>
      </c>
    </row>
    <row r="13619" spans="1:2" x14ac:dyDescent="0.25">
      <c r="A13619" s="2">
        <v>42319.395833333336</v>
      </c>
      <c r="B13619">
        <v>7.62</v>
      </c>
    </row>
    <row r="13620" spans="1:2" x14ac:dyDescent="0.25">
      <c r="A13620" s="2">
        <v>42319.40625</v>
      </c>
      <c r="B13620">
        <v>7.62</v>
      </c>
    </row>
    <row r="13621" spans="1:2" x14ac:dyDescent="0.25">
      <c r="A13621" s="2">
        <v>42319.416666666664</v>
      </c>
      <c r="B13621">
        <v>7.62</v>
      </c>
    </row>
    <row r="13622" spans="1:2" x14ac:dyDescent="0.25">
      <c r="A13622" s="2">
        <v>42319.427083333336</v>
      </c>
      <c r="B13622">
        <v>7.62</v>
      </c>
    </row>
    <row r="13623" spans="1:2" x14ac:dyDescent="0.25">
      <c r="A13623" s="2">
        <v>42319.4375</v>
      </c>
      <c r="B13623">
        <v>7.62</v>
      </c>
    </row>
    <row r="13624" spans="1:2" x14ac:dyDescent="0.25">
      <c r="A13624" s="2">
        <v>42319.447916666664</v>
      </c>
      <c r="B13624">
        <v>7.63</v>
      </c>
    </row>
    <row r="13625" spans="1:2" x14ac:dyDescent="0.25">
      <c r="A13625" s="2">
        <v>42319.458333333336</v>
      </c>
      <c r="B13625">
        <v>7.63</v>
      </c>
    </row>
    <row r="13626" spans="1:2" x14ac:dyDescent="0.25">
      <c r="A13626" s="2">
        <v>42319.46875</v>
      </c>
      <c r="B13626">
        <v>7.64</v>
      </c>
    </row>
    <row r="13627" spans="1:2" x14ac:dyDescent="0.25">
      <c r="A13627" s="2">
        <v>42319.479166666664</v>
      </c>
      <c r="B13627">
        <v>7.64</v>
      </c>
    </row>
    <row r="13628" spans="1:2" x14ac:dyDescent="0.25">
      <c r="A13628" s="2">
        <v>42319.489583333336</v>
      </c>
      <c r="B13628">
        <v>7.64</v>
      </c>
    </row>
    <row r="13629" spans="1:2" x14ac:dyDescent="0.25">
      <c r="A13629" s="2">
        <v>42319.5</v>
      </c>
      <c r="B13629">
        <v>7.65</v>
      </c>
    </row>
    <row r="13630" spans="1:2" x14ac:dyDescent="0.25">
      <c r="A13630" s="2">
        <v>42319.510416666664</v>
      </c>
      <c r="B13630">
        <v>7.65</v>
      </c>
    </row>
    <row r="13631" spans="1:2" x14ac:dyDescent="0.25">
      <c r="A13631" s="2">
        <v>42319.520833333336</v>
      </c>
      <c r="B13631">
        <v>7.65</v>
      </c>
    </row>
    <row r="13632" spans="1:2" x14ac:dyDescent="0.25">
      <c r="A13632" s="2">
        <v>42319.53125</v>
      </c>
      <c r="B13632">
        <v>7.66</v>
      </c>
    </row>
    <row r="13633" spans="1:2" x14ac:dyDescent="0.25">
      <c r="A13633" s="2">
        <v>42319.541666666664</v>
      </c>
      <c r="B13633">
        <v>7.65</v>
      </c>
    </row>
    <row r="13634" spans="1:2" x14ac:dyDescent="0.25">
      <c r="A13634" s="2">
        <v>42319.552083333336</v>
      </c>
      <c r="B13634">
        <v>7.66</v>
      </c>
    </row>
    <row r="13635" spans="1:2" x14ac:dyDescent="0.25">
      <c r="A13635" s="2">
        <v>42319.5625</v>
      </c>
      <c r="B13635">
        <v>7.65</v>
      </c>
    </row>
    <row r="13636" spans="1:2" x14ac:dyDescent="0.25">
      <c r="A13636" s="2">
        <v>42319.572916666664</v>
      </c>
      <c r="B13636">
        <v>7.66</v>
      </c>
    </row>
    <row r="13637" spans="1:2" x14ac:dyDescent="0.25">
      <c r="A13637" s="2">
        <v>42319.583333333336</v>
      </c>
      <c r="B13637">
        <v>7.66</v>
      </c>
    </row>
    <row r="13638" spans="1:2" x14ac:dyDescent="0.25">
      <c r="A13638" s="2">
        <v>42319.59375</v>
      </c>
      <c r="B13638">
        <v>7.66</v>
      </c>
    </row>
    <row r="13639" spans="1:2" x14ac:dyDescent="0.25">
      <c r="A13639" s="2">
        <v>42319.604166666664</v>
      </c>
      <c r="B13639">
        <v>7.66</v>
      </c>
    </row>
    <row r="13640" spans="1:2" x14ac:dyDescent="0.25">
      <c r="A13640" s="2">
        <v>42319.614583333336</v>
      </c>
      <c r="B13640">
        <v>7.66</v>
      </c>
    </row>
    <row r="13641" spans="1:2" x14ac:dyDescent="0.25">
      <c r="A13641" s="2">
        <v>42319.625</v>
      </c>
      <c r="B13641">
        <v>7.66</v>
      </c>
    </row>
    <row r="13642" spans="1:2" x14ac:dyDescent="0.25">
      <c r="A13642" s="2">
        <v>42319.635416666664</v>
      </c>
      <c r="B13642">
        <v>7.66</v>
      </c>
    </row>
    <row r="13643" spans="1:2" x14ac:dyDescent="0.25">
      <c r="A13643" s="2">
        <v>42319.645833333336</v>
      </c>
      <c r="B13643">
        <v>7.67</v>
      </c>
    </row>
    <row r="13644" spans="1:2" x14ac:dyDescent="0.25">
      <c r="A13644" s="2">
        <v>42319.65625</v>
      </c>
      <c r="B13644">
        <v>7.66</v>
      </c>
    </row>
    <row r="13645" spans="1:2" x14ac:dyDescent="0.25">
      <c r="A13645" s="2">
        <v>42319.666666666664</v>
      </c>
      <c r="B13645">
        <v>7.66</v>
      </c>
    </row>
    <row r="13646" spans="1:2" x14ac:dyDescent="0.25">
      <c r="A13646" s="2">
        <v>42319.677083333336</v>
      </c>
      <c r="B13646">
        <v>7.65</v>
      </c>
    </row>
    <row r="13647" spans="1:2" x14ac:dyDescent="0.25">
      <c r="A13647" s="2">
        <v>42319.6875</v>
      </c>
      <c r="B13647">
        <v>7.66</v>
      </c>
    </row>
    <row r="13648" spans="1:2" x14ac:dyDescent="0.25">
      <c r="A13648" s="2">
        <v>42319.697916666664</v>
      </c>
      <c r="B13648">
        <v>7.65</v>
      </c>
    </row>
    <row r="13649" spans="1:2" x14ac:dyDescent="0.25">
      <c r="A13649" s="2">
        <v>42319.708333333336</v>
      </c>
      <c r="B13649">
        <v>7.65</v>
      </c>
    </row>
    <row r="13650" spans="1:2" x14ac:dyDescent="0.25">
      <c r="A13650" s="2">
        <v>42319.71875</v>
      </c>
      <c r="B13650">
        <v>7.64</v>
      </c>
    </row>
    <row r="13651" spans="1:2" x14ac:dyDescent="0.25">
      <c r="A13651" s="2">
        <v>42319.729166666664</v>
      </c>
      <c r="B13651">
        <v>7.63</v>
      </c>
    </row>
    <row r="13652" spans="1:2" x14ac:dyDescent="0.25">
      <c r="A13652" s="2">
        <v>42319.739583333336</v>
      </c>
      <c r="B13652">
        <v>7.64</v>
      </c>
    </row>
    <row r="13653" spans="1:2" x14ac:dyDescent="0.25">
      <c r="A13653" s="2">
        <v>42319.75</v>
      </c>
      <c r="B13653">
        <v>7.63</v>
      </c>
    </row>
    <row r="13654" spans="1:2" x14ac:dyDescent="0.25">
      <c r="A13654" s="2">
        <v>42319.760416666664</v>
      </c>
      <c r="B13654">
        <v>7.63</v>
      </c>
    </row>
    <row r="13655" spans="1:2" x14ac:dyDescent="0.25">
      <c r="A13655" s="2">
        <v>42319.770833333336</v>
      </c>
      <c r="B13655">
        <v>7.63</v>
      </c>
    </row>
    <row r="13656" spans="1:2" x14ac:dyDescent="0.25">
      <c r="A13656" s="2">
        <v>42319.78125</v>
      </c>
      <c r="B13656">
        <v>7.62</v>
      </c>
    </row>
    <row r="13657" spans="1:2" x14ac:dyDescent="0.25">
      <c r="A13657" s="2">
        <v>42319.791666666664</v>
      </c>
      <c r="B13657">
        <v>7.62</v>
      </c>
    </row>
    <row r="13658" spans="1:2" x14ac:dyDescent="0.25">
      <c r="A13658" s="2">
        <v>42319.802083333336</v>
      </c>
      <c r="B13658">
        <v>7.62</v>
      </c>
    </row>
    <row r="13659" spans="1:2" x14ac:dyDescent="0.25">
      <c r="A13659" s="2">
        <v>42319.8125</v>
      </c>
      <c r="B13659">
        <v>7.63</v>
      </c>
    </row>
    <row r="13660" spans="1:2" x14ac:dyDescent="0.25">
      <c r="A13660" s="2">
        <v>42319.822916666664</v>
      </c>
      <c r="B13660">
        <v>7.62</v>
      </c>
    </row>
    <row r="13661" spans="1:2" x14ac:dyDescent="0.25">
      <c r="A13661" s="2">
        <v>42319.833333333336</v>
      </c>
      <c r="B13661">
        <v>7.63</v>
      </c>
    </row>
    <row r="13662" spans="1:2" x14ac:dyDescent="0.25">
      <c r="A13662" s="2">
        <v>42319.84375</v>
      </c>
      <c r="B13662">
        <v>7.62</v>
      </c>
    </row>
    <row r="13663" spans="1:2" x14ac:dyDescent="0.25">
      <c r="A13663" s="2">
        <v>42319.854166666664</v>
      </c>
      <c r="B13663">
        <v>7.62</v>
      </c>
    </row>
    <row r="13664" spans="1:2" x14ac:dyDescent="0.25">
      <c r="A13664" s="2">
        <v>42319.864583333336</v>
      </c>
      <c r="B13664">
        <v>7.62</v>
      </c>
    </row>
    <row r="13665" spans="1:2" x14ac:dyDescent="0.25">
      <c r="A13665" s="2">
        <v>42319.875</v>
      </c>
      <c r="B13665">
        <v>7.62</v>
      </c>
    </row>
    <row r="13666" spans="1:2" x14ac:dyDescent="0.25">
      <c r="A13666" s="2">
        <v>42319.885416666664</v>
      </c>
      <c r="B13666">
        <v>7.62</v>
      </c>
    </row>
    <row r="13667" spans="1:2" x14ac:dyDescent="0.25">
      <c r="A13667" s="2">
        <v>42319.895833333336</v>
      </c>
      <c r="B13667">
        <v>7.62</v>
      </c>
    </row>
    <row r="13668" spans="1:2" x14ac:dyDescent="0.25">
      <c r="A13668" s="2">
        <v>42319.90625</v>
      </c>
      <c r="B13668">
        <v>7.62</v>
      </c>
    </row>
    <row r="13669" spans="1:2" x14ac:dyDescent="0.25">
      <c r="A13669" s="2">
        <v>42319.916666666664</v>
      </c>
      <c r="B13669">
        <v>7.62</v>
      </c>
    </row>
    <row r="13670" spans="1:2" x14ac:dyDescent="0.25">
      <c r="A13670" s="2">
        <v>42319.927083333336</v>
      </c>
      <c r="B13670">
        <v>7.62</v>
      </c>
    </row>
    <row r="13671" spans="1:2" x14ac:dyDescent="0.25">
      <c r="A13671" s="2">
        <v>42319.9375</v>
      </c>
      <c r="B13671">
        <v>7.62</v>
      </c>
    </row>
    <row r="13672" spans="1:2" x14ac:dyDescent="0.25">
      <c r="A13672" s="2">
        <v>42319.947916666664</v>
      </c>
      <c r="B13672">
        <v>7.63</v>
      </c>
    </row>
    <row r="13673" spans="1:2" x14ac:dyDescent="0.25">
      <c r="A13673" s="2">
        <v>42319.958333333336</v>
      </c>
      <c r="B13673">
        <v>7.62</v>
      </c>
    </row>
    <row r="13674" spans="1:2" x14ac:dyDescent="0.25">
      <c r="A13674" s="2">
        <v>42319.96875</v>
      </c>
      <c r="B13674">
        <v>7.62</v>
      </c>
    </row>
    <row r="13675" spans="1:2" x14ac:dyDescent="0.25">
      <c r="A13675" s="2">
        <v>42319.979166666664</v>
      </c>
      <c r="B13675">
        <v>7.62</v>
      </c>
    </row>
    <row r="13676" spans="1:2" x14ac:dyDescent="0.25">
      <c r="A13676" s="2">
        <v>42319.989583333336</v>
      </c>
      <c r="B13676">
        <v>7.62</v>
      </c>
    </row>
    <row r="13677" spans="1:2" x14ac:dyDescent="0.25">
      <c r="A13677" s="2">
        <v>42320</v>
      </c>
      <c r="B13677">
        <v>7.62</v>
      </c>
    </row>
    <row r="13678" spans="1:2" x14ac:dyDescent="0.25">
      <c r="A13678" s="2">
        <v>42320.010416666664</v>
      </c>
      <c r="B13678">
        <v>7.61</v>
      </c>
    </row>
    <row r="13679" spans="1:2" x14ac:dyDescent="0.25">
      <c r="A13679" s="2">
        <v>42320.020833333336</v>
      </c>
      <c r="B13679">
        <v>7.62</v>
      </c>
    </row>
    <row r="13680" spans="1:2" x14ac:dyDescent="0.25">
      <c r="A13680" s="2">
        <v>42320.03125</v>
      </c>
      <c r="B13680">
        <v>7.62</v>
      </c>
    </row>
    <row r="13681" spans="1:2" x14ac:dyDescent="0.25">
      <c r="A13681" s="2">
        <v>42320.041666666664</v>
      </c>
      <c r="B13681">
        <v>7.61</v>
      </c>
    </row>
    <row r="13682" spans="1:2" x14ac:dyDescent="0.25">
      <c r="A13682" s="2">
        <v>42320.052083333336</v>
      </c>
      <c r="B13682">
        <v>7.63</v>
      </c>
    </row>
    <row r="13683" spans="1:2" x14ac:dyDescent="0.25">
      <c r="A13683" s="2">
        <v>42320.0625</v>
      </c>
      <c r="B13683">
        <v>7.62</v>
      </c>
    </row>
    <row r="13684" spans="1:2" x14ac:dyDescent="0.25">
      <c r="A13684" s="2">
        <v>42320.072916666664</v>
      </c>
      <c r="B13684">
        <v>7.62</v>
      </c>
    </row>
    <row r="13685" spans="1:2" x14ac:dyDescent="0.25">
      <c r="A13685" s="2">
        <v>42320.083333333336</v>
      </c>
      <c r="B13685">
        <v>7.62</v>
      </c>
    </row>
    <row r="13686" spans="1:2" x14ac:dyDescent="0.25">
      <c r="A13686" s="2">
        <v>42320.09375</v>
      </c>
      <c r="B13686">
        <v>7.62</v>
      </c>
    </row>
    <row r="13687" spans="1:2" x14ac:dyDescent="0.25">
      <c r="A13687" s="2">
        <v>42320.104166666664</v>
      </c>
      <c r="B13687">
        <v>7.63</v>
      </c>
    </row>
    <row r="13688" spans="1:2" x14ac:dyDescent="0.25">
      <c r="A13688" s="2">
        <v>42320.114583333336</v>
      </c>
      <c r="B13688">
        <v>7.62</v>
      </c>
    </row>
    <row r="13689" spans="1:2" x14ac:dyDescent="0.25">
      <c r="A13689" s="2">
        <v>42320.125</v>
      </c>
      <c r="B13689">
        <v>7.62</v>
      </c>
    </row>
    <row r="13690" spans="1:2" x14ac:dyDescent="0.25">
      <c r="A13690" s="2">
        <v>42320.135416666664</v>
      </c>
      <c r="B13690">
        <v>7.62</v>
      </c>
    </row>
    <row r="13691" spans="1:2" x14ac:dyDescent="0.25">
      <c r="A13691" s="2">
        <v>42320.145833333336</v>
      </c>
      <c r="B13691">
        <v>7.62</v>
      </c>
    </row>
    <row r="13692" spans="1:2" x14ac:dyDescent="0.25">
      <c r="A13692" s="2">
        <v>42320.15625</v>
      </c>
      <c r="B13692">
        <v>7.62</v>
      </c>
    </row>
    <row r="13693" spans="1:2" x14ac:dyDescent="0.25">
      <c r="A13693" s="2">
        <v>42320.166666666664</v>
      </c>
      <c r="B13693">
        <v>7.62</v>
      </c>
    </row>
    <row r="13694" spans="1:2" x14ac:dyDescent="0.25">
      <c r="A13694" s="2">
        <v>42320.177083333336</v>
      </c>
      <c r="B13694">
        <v>7.61</v>
      </c>
    </row>
    <row r="13695" spans="1:2" x14ac:dyDescent="0.25">
      <c r="A13695" s="2">
        <v>42320.1875</v>
      </c>
      <c r="B13695">
        <v>7.62</v>
      </c>
    </row>
    <row r="13696" spans="1:2" x14ac:dyDescent="0.25">
      <c r="A13696" s="2">
        <v>42320.197916666664</v>
      </c>
      <c r="B13696">
        <v>7.62</v>
      </c>
    </row>
    <row r="13697" spans="1:2" x14ac:dyDescent="0.25">
      <c r="A13697" s="2">
        <v>42320.208333333336</v>
      </c>
      <c r="B13697">
        <v>7.62</v>
      </c>
    </row>
    <row r="13698" spans="1:2" x14ac:dyDescent="0.25">
      <c r="A13698" s="2">
        <v>42320.21875</v>
      </c>
      <c r="B13698">
        <v>7.61</v>
      </c>
    </row>
    <row r="13699" spans="1:2" x14ac:dyDescent="0.25">
      <c r="A13699" s="2">
        <v>42320.229166666664</v>
      </c>
      <c r="B13699">
        <v>7.62</v>
      </c>
    </row>
    <row r="13700" spans="1:2" x14ac:dyDescent="0.25">
      <c r="A13700" s="2">
        <v>42320.239583333336</v>
      </c>
      <c r="B13700">
        <v>7.63</v>
      </c>
    </row>
    <row r="13701" spans="1:2" x14ac:dyDescent="0.25">
      <c r="A13701" s="2">
        <v>42320.25</v>
      </c>
      <c r="B13701">
        <v>7.62</v>
      </c>
    </row>
    <row r="13702" spans="1:2" x14ac:dyDescent="0.25">
      <c r="A13702" s="2">
        <v>42320.260416666664</v>
      </c>
      <c r="B13702">
        <v>7.62</v>
      </c>
    </row>
    <row r="13703" spans="1:2" x14ac:dyDescent="0.25">
      <c r="A13703" s="2">
        <v>42320.270833333336</v>
      </c>
      <c r="B13703">
        <v>7.62</v>
      </c>
    </row>
    <row r="13704" spans="1:2" x14ac:dyDescent="0.25">
      <c r="A13704" s="2">
        <v>42320.28125</v>
      </c>
      <c r="B13704">
        <v>7.62</v>
      </c>
    </row>
    <row r="13705" spans="1:2" x14ac:dyDescent="0.25">
      <c r="A13705" s="2">
        <v>42320.291666666664</v>
      </c>
      <c r="B13705">
        <v>7.61</v>
      </c>
    </row>
    <row r="13706" spans="1:2" x14ac:dyDescent="0.25">
      <c r="A13706" s="2">
        <v>42320.302083333336</v>
      </c>
      <c r="B13706">
        <v>7.62</v>
      </c>
    </row>
    <row r="13707" spans="1:2" x14ac:dyDescent="0.25">
      <c r="A13707" s="2">
        <v>42320.3125</v>
      </c>
      <c r="B13707">
        <v>7.62</v>
      </c>
    </row>
    <row r="13708" spans="1:2" x14ac:dyDescent="0.25">
      <c r="A13708" s="2">
        <v>42320.322916666664</v>
      </c>
      <c r="B13708">
        <v>7.61</v>
      </c>
    </row>
    <row r="13709" spans="1:2" x14ac:dyDescent="0.25">
      <c r="A13709" s="2">
        <v>42320.333333333336</v>
      </c>
      <c r="B13709">
        <v>7.62</v>
      </c>
    </row>
    <row r="13710" spans="1:2" x14ac:dyDescent="0.25">
      <c r="A13710" s="2">
        <v>42320.34375</v>
      </c>
      <c r="B13710">
        <v>7.62</v>
      </c>
    </row>
    <row r="13711" spans="1:2" x14ac:dyDescent="0.25">
      <c r="A13711" s="2">
        <v>42320.354166666664</v>
      </c>
      <c r="B13711">
        <v>7.61</v>
      </c>
    </row>
    <row r="13712" spans="1:2" x14ac:dyDescent="0.25">
      <c r="A13712" s="2">
        <v>42320.364583333336</v>
      </c>
      <c r="B13712">
        <v>7.61</v>
      </c>
    </row>
    <row r="13713" spans="1:2" x14ac:dyDescent="0.25">
      <c r="A13713" s="2">
        <v>42320.375</v>
      </c>
      <c r="B13713">
        <v>7.62</v>
      </c>
    </row>
    <row r="13714" spans="1:2" x14ac:dyDescent="0.25">
      <c r="A13714" s="2">
        <v>42320.385416666664</v>
      </c>
      <c r="B13714">
        <v>7.62</v>
      </c>
    </row>
    <row r="13715" spans="1:2" x14ac:dyDescent="0.25">
      <c r="A13715" s="2">
        <v>42320.395833333336</v>
      </c>
      <c r="B13715">
        <v>7.62</v>
      </c>
    </row>
    <row r="13716" spans="1:2" x14ac:dyDescent="0.25">
      <c r="A13716" s="2">
        <v>42320.40625</v>
      </c>
      <c r="B13716">
        <v>7.62</v>
      </c>
    </row>
    <row r="13717" spans="1:2" x14ac:dyDescent="0.25">
      <c r="A13717" s="2">
        <v>42320.416666666664</v>
      </c>
      <c r="B13717">
        <v>7.62</v>
      </c>
    </row>
    <row r="13718" spans="1:2" x14ac:dyDescent="0.25">
      <c r="A13718" s="2">
        <v>42320.427083333336</v>
      </c>
      <c r="B13718">
        <v>7.62</v>
      </c>
    </row>
    <row r="13719" spans="1:2" x14ac:dyDescent="0.25">
      <c r="A13719" s="2">
        <v>42320.4375</v>
      </c>
      <c r="B13719">
        <v>7.62</v>
      </c>
    </row>
    <row r="13720" spans="1:2" x14ac:dyDescent="0.25">
      <c r="A13720" s="2">
        <v>42320.447916666664</v>
      </c>
      <c r="B13720">
        <v>7.63</v>
      </c>
    </row>
    <row r="13721" spans="1:2" x14ac:dyDescent="0.25">
      <c r="A13721" s="2">
        <v>42320.458333333336</v>
      </c>
      <c r="B13721">
        <v>7.63</v>
      </c>
    </row>
    <row r="13722" spans="1:2" x14ac:dyDescent="0.25">
      <c r="A13722" s="2">
        <v>42320.46875</v>
      </c>
      <c r="B13722">
        <v>7.64</v>
      </c>
    </row>
    <row r="13723" spans="1:2" x14ac:dyDescent="0.25">
      <c r="A13723" s="2">
        <v>42320.479166666664</v>
      </c>
      <c r="B13723">
        <v>7.64</v>
      </c>
    </row>
    <row r="13724" spans="1:2" x14ac:dyDescent="0.25">
      <c r="A13724" s="2">
        <v>42320.489583333336</v>
      </c>
      <c r="B13724">
        <v>7.65</v>
      </c>
    </row>
    <row r="13725" spans="1:2" x14ac:dyDescent="0.25">
      <c r="A13725" s="2">
        <v>42320.5</v>
      </c>
      <c r="B13725">
        <v>7.65</v>
      </c>
    </row>
    <row r="13726" spans="1:2" x14ac:dyDescent="0.25">
      <c r="A13726" s="2">
        <v>42320.510416666664</v>
      </c>
      <c r="B13726">
        <v>7.65</v>
      </c>
    </row>
    <row r="13727" spans="1:2" x14ac:dyDescent="0.25">
      <c r="A13727" s="2">
        <v>42320.520833333336</v>
      </c>
      <c r="B13727">
        <v>7.65</v>
      </c>
    </row>
    <row r="13728" spans="1:2" x14ac:dyDescent="0.25">
      <c r="A13728" s="2">
        <v>42320.53125</v>
      </c>
      <c r="B13728">
        <v>7.66</v>
      </c>
    </row>
    <row r="13729" spans="1:2" x14ac:dyDescent="0.25">
      <c r="A13729" s="2">
        <v>42320.541666666664</v>
      </c>
      <c r="B13729">
        <v>7.65</v>
      </c>
    </row>
    <row r="13730" spans="1:2" x14ac:dyDescent="0.25">
      <c r="A13730" s="2">
        <v>42320.552083333336</v>
      </c>
      <c r="B13730">
        <v>7.66</v>
      </c>
    </row>
    <row r="13731" spans="1:2" x14ac:dyDescent="0.25">
      <c r="A13731" s="2"/>
    </row>
    <row r="13732" spans="1:2" x14ac:dyDescent="0.25">
      <c r="A13732" s="2"/>
    </row>
    <row r="13733" spans="1:2" x14ac:dyDescent="0.25">
      <c r="A13733" s="2"/>
    </row>
    <row r="13734" spans="1:2" x14ac:dyDescent="0.25">
      <c r="A13734" s="2"/>
    </row>
    <row r="13735" spans="1:2" x14ac:dyDescent="0.25">
      <c r="A13735" s="2"/>
    </row>
    <row r="13736" spans="1:2" x14ac:dyDescent="0.25">
      <c r="A13736" s="2"/>
    </row>
    <row r="13737" spans="1:2" x14ac:dyDescent="0.25">
      <c r="A13737" s="2"/>
    </row>
    <row r="13738" spans="1:2" x14ac:dyDescent="0.25">
      <c r="A13738" s="2"/>
    </row>
    <row r="13739" spans="1:2" x14ac:dyDescent="0.25">
      <c r="A13739" s="2"/>
    </row>
    <row r="13740" spans="1:2" x14ac:dyDescent="0.25">
      <c r="A13740" s="2"/>
    </row>
    <row r="13741" spans="1:2" x14ac:dyDescent="0.25">
      <c r="A13741" s="2"/>
    </row>
    <row r="13742" spans="1:2" x14ac:dyDescent="0.25">
      <c r="A13742" s="2"/>
    </row>
    <row r="13743" spans="1:2" x14ac:dyDescent="0.25">
      <c r="A13743" s="2"/>
    </row>
    <row r="13744" spans="1:2" x14ac:dyDescent="0.25">
      <c r="A13744" s="2"/>
    </row>
    <row r="13745" spans="1:1" x14ac:dyDescent="0.25">
      <c r="A13745" s="2"/>
    </row>
    <row r="13746" spans="1:1" x14ac:dyDescent="0.25">
      <c r="A13746" s="2"/>
    </row>
    <row r="13747" spans="1:1" x14ac:dyDescent="0.25">
      <c r="A13747" s="2"/>
    </row>
    <row r="13748" spans="1:1" x14ac:dyDescent="0.25">
      <c r="A13748" s="2"/>
    </row>
    <row r="13749" spans="1:1" x14ac:dyDescent="0.25">
      <c r="A13749" s="2"/>
    </row>
    <row r="13750" spans="1:1" x14ac:dyDescent="0.25">
      <c r="A13750" s="2"/>
    </row>
    <row r="13751" spans="1:1" x14ac:dyDescent="0.25">
      <c r="A13751" s="2"/>
    </row>
    <row r="13752" spans="1:1" x14ac:dyDescent="0.25">
      <c r="A13752" s="2"/>
    </row>
    <row r="13753" spans="1:1" x14ac:dyDescent="0.25">
      <c r="A13753" s="2"/>
    </row>
    <row r="13754" spans="1:1" x14ac:dyDescent="0.25">
      <c r="A13754" s="2"/>
    </row>
    <row r="13755" spans="1:1" x14ac:dyDescent="0.25">
      <c r="A13755" s="2"/>
    </row>
    <row r="13756" spans="1:1" x14ac:dyDescent="0.25">
      <c r="A13756" s="2"/>
    </row>
    <row r="13757" spans="1:1" x14ac:dyDescent="0.25">
      <c r="A13757" s="2"/>
    </row>
    <row r="13758" spans="1:1" x14ac:dyDescent="0.25">
      <c r="A13758" s="2"/>
    </row>
    <row r="13759" spans="1:1" x14ac:dyDescent="0.25">
      <c r="A13759" s="2"/>
    </row>
    <row r="13760" spans="1:1" x14ac:dyDescent="0.25">
      <c r="A13760" s="2"/>
    </row>
    <row r="13761" spans="1:1" x14ac:dyDescent="0.25">
      <c r="A13761" s="2"/>
    </row>
    <row r="13762" spans="1:1" x14ac:dyDescent="0.25">
      <c r="A13762" s="2"/>
    </row>
    <row r="13763" spans="1:1" x14ac:dyDescent="0.25">
      <c r="A13763" s="2"/>
    </row>
    <row r="13764" spans="1:1" x14ac:dyDescent="0.25">
      <c r="A13764" s="2"/>
    </row>
    <row r="13765" spans="1:1" x14ac:dyDescent="0.25">
      <c r="A13765" s="2"/>
    </row>
    <row r="13766" spans="1:1" x14ac:dyDescent="0.25">
      <c r="A13766" s="2"/>
    </row>
    <row r="13767" spans="1:1" x14ac:dyDescent="0.25">
      <c r="A13767" s="2"/>
    </row>
    <row r="13768" spans="1:1" x14ac:dyDescent="0.25">
      <c r="A13768" s="2"/>
    </row>
    <row r="13769" spans="1:1" x14ac:dyDescent="0.25">
      <c r="A13769" s="2"/>
    </row>
    <row r="13770" spans="1:1" x14ac:dyDescent="0.25">
      <c r="A13770" s="2"/>
    </row>
    <row r="13771" spans="1:1" x14ac:dyDescent="0.25">
      <c r="A13771" s="2"/>
    </row>
    <row r="13772" spans="1:1" x14ac:dyDescent="0.25">
      <c r="A13772" s="2"/>
    </row>
    <row r="13773" spans="1:1" x14ac:dyDescent="0.25">
      <c r="A13773" s="2"/>
    </row>
    <row r="13774" spans="1:1" x14ac:dyDescent="0.25">
      <c r="A13774" s="2"/>
    </row>
    <row r="13775" spans="1:1" x14ac:dyDescent="0.25">
      <c r="A13775" s="2"/>
    </row>
    <row r="13776" spans="1:1" x14ac:dyDescent="0.25">
      <c r="A13776" s="2"/>
    </row>
    <row r="13777" spans="1:1" x14ac:dyDescent="0.25">
      <c r="A13777" s="2"/>
    </row>
    <row r="13778" spans="1:1" x14ac:dyDescent="0.25">
      <c r="A13778" s="2"/>
    </row>
    <row r="13779" spans="1:1" x14ac:dyDescent="0.25">
      <c r="A13779" s="2"/>
    </row>
    <row r="13780" spans="1:1" x14ac:dyDescent="0.25">
      <c r="A13780" s="2"/>
    </row>
    <row r="13781" spans="1:1" x14ac:dyDescent="0.25">
      <c r="A13781" s="2"/>
    </row>
    <row r="13782" spans="1:1" x14ac:dyDescent="0.25">
      <c r="A13782" s="2"/>
    </row>
    <row r="13783" spans="1:1" x14ac:dyDescent="0.25">
      <c r="A13783" s="2"/>
    </row>
    <row r="13784" spans="1:1" x14ac:dyDescent="0.25">
      <c r="A13784" s="2"/>
    </row>
    <row r="13785" spans="1:1" x14ac:dyDescent="0.25">
      <c r="A13785" s="2"/>
    </row>
    <row r="13786" spans="1:1" x14ac:dyDescent="0.25">
      <c r="A13786" s="2"/>
    </row>
    <row r="13787" spans="1:1" x14ac:dyDescent="0.25">
      <c r="A13787" s="2"/>
    </row>
    <row r="13788" spans="1:1" x14ac:dyDescent="0.25">
      <c r="A13788" s="2"/>
    </row>
    <row r="13789" spans="1:1" x14ac:dyDescent="0.25">
      <c r="A13789" s="2"/>
    </row>
    <row r="13790" spans="1:1" x14ac:dyDescent="0.25">
      <c r="A13790" s="2"/>
    </row>
    <row r="13791" spans="1:1" x14ac:dyDescent="0.25">
      <c r="A13791" s="2"/>
    </row>
    <row r="13792" spans="1:1" x14ac:dyDescent="0.25">
      <c r="A13792" s="2"/>
    </row>
    <row r="13793" spans="1:1" x14ac:dyDescent="0.25">
      <c r="A13793" s="2"/>
    </row>
    <row r="13794" spans="1:1" x14ac:dyDescent="0.25">
      <c r="A13794" s="2"/>
    </row>
    <row r="13795" spans="1:1" x14ac:dyDescent="0.25">
      <c r="A13795" s="2"/>
    </row>
    <row r="13796" spans="1:1" x14ac:dyDescent="0.25">
      <c r="A13796" s="2"/>
    </row>
    <row r="13797" spans="1:1" x14ac:dyDescent="0.25">
      <c r="A13797" s="2"/>
    </row>
    <row r="13798" spans="1:1" x14ac:dyDescent="0.25">
      <c r="A13798" s="2"/>
    </row>
    <row r="13799" spans="1:1" x14ac:dyDescent="0.25">
      <c r="A13799" s="2"/>
    </row>
    <row r="13800" spans="1:1" x14ac:dyDescent="0.25">
      <c r="A13800" s="2"/>
    </row>
    <row r="13801" spans="1:1" x14ac:dyDescent="0.25">
      <c r="A13801" s="2"/>
    </row>
    <row r="13802" spans="1:1" x14ac:dyDescent="0.25">
      <c r="A13802" s="2"/>
    </row>
    <row r="13803" spans="1:1" x14ac:dyDescent="0.25">
      <c r="A13803" s="2"/>
    </row>
    <row r="13804" spans="1:1" x14ac:dyDescent="0.25">
      <c r="A13804" s="2"/>
    </row>
    <row r="13805" spans="1:1" x14ac:dyDescent="0.25">
      <c r="A13805" s="2"/>
    </row>
    <row r="13806" spans="1:1" x14ac:dyDescent="0.25">
      <c r="A13806" s="2"/>
    </row>
    <row r="13807" spans="1:1" x14ac:dyDescent="0.25">
      <c r="A13807" s="2"/>
    </row>
    <row r="13808" spans="1:1" x14ac:dyDescent="0.25">
      <c r="A13808" s="2"/>
    </row>
    <row r="13809" spans="1:1" x14ac:dyDescent="0.25">
      <c r="A13809" s="2"/>
    </row>
    <row r="13810" spans="1:1" x14ac:dyDescent="0.25">
      <c r="A13810" s="2"/>
    </row>
    <row r="13811" spans="1:1" x14ac:dyDescent="0.25">
      <c r="A13811" s="2"/>
    </row>
    <row r="13812" spans="1:1" x14ac:dyDescent="0.25">
      <c r="A13812" s="2"/>
    </row>
    <row r="13813" spans="1:1" x14ac:dyDescent="0.25">
      <c r="A13813" s="2"/>
    </row>
    <row r="13814" spans="1:1" x14ac:dyDescent="0.25">
      <c r="A13814" s="2"/>
    </row>
    <row r="13815" spans="1:1" x14ac:dyDescent="0.25">
      <c r="A13815" s="2"/>
    </row>
    <row r="13816" spans="1:1" x14ac:dyDescent="0.25">
      <c r="A13816" s="2"/>
    </row>
    <row r="13817" spans="1:1" x14ac:dyDescent="0.25">
      <c r="A13817" s="2"/>
    </row>
    <row r="13818" spans="1:1" x14ac:dyDescent="0.25">
      <c r="A13818" s="2"/>
    </row>
    <row r="13819" spans="1:1" x14ac:dyDescent="0.25">
      <c r="A13819" s="2"/>
    </row>
    <row r="13820" spans="1:1" x14ac:dyDescent="0.25">
      <c r="A13820" s="2"/>
    </row>
    <row r="13821" spans="1:1" x14ac:dyDescent="0.25">
      <c r="A13821" s="2"/>
    </row>
    <row r="13822" spans="1:1" x14ac:dyDescent="0.25">
      <c r="A13822" s="2"/>
    </row>
    <row r="13823" spans="1:1" x14ac:dyDescent="0.25">
      <c r="A13823" s="2"/>
    </row>
    <row r="13824" spans="1:1" x14ac:dyDescent="0.25">
      <c r="A13824" s="2"/>
    </row>
    <row r="13825" spans="1:1" x14ac:dyDescent="0.25">
      <c r="A13825" s="2"/>
    </row>
    <row r="13826" spans="1:1" x14ac:dyDescent="0.25">
      <c r="A13826" s="2"/>
    </row>
    <row r="13827" spans="1:1" x14ac:dyDescent="0.25">
      <c r="A13827" s="2"/>
    </row>
    <row r="13828" spans="1:1" x14ac:dyDescent="0.25">
      <c r="A13828" s="2"/>
    </row>
    <row r="13829" spans="1:1" x14ac:dyDescent="0.25">
      <c r="A13829" s="2"/>
    </row>
    <row r="13830" spans="1:1" x14ac:dyDescent="0.25">
      <c r="A13830" s="2"/>
    </row>
    <row r="13831" spans="1:1" x14ac:dyDescent="0.25">
      <c r="A13831" s="2"/>
    </row>
    <row r="13832" spans="1:1" x14ac:dyDescent="0.25">
      <c r="A13832" s="2"/>
    </row>
    <row r="13833" spans="1:1" x14ac:dyDescent="0.25">
      <c r="A13833" s="2"/>
    </row>
    <row r="13834" spans="1:1" x14ac:dyDescent="0.25">
      <c r="A13834" s="2"/>
    </row>
    <row r="13835" spans="1:1" x14ac:dyDescent="0.25">
      <c r="A13835" s="2"/>
    </row>
    <row r="13836" spans="1:1" x14ac:dyDescent="0.25">
      <c r="A13836" s="2"/>
    </row>
    <row r="13837" spans="1:1" x14ac:dyDescent="0.25">
      <c r="A13837" s="2"/>
    </row>
    <row r="13838" spans="1:1" x14ac:dyDescent="0.25">
      <c r="A13838" s="2"/>
    </row>
    <row r="13839" spans="1:1" x14ac:dyDescent="0.25">
      <c r="A13839" s="2"/>
    </row>
    <row r="13840" spans="1:1" x14ac:dyDescent="0.25">
      <c r="A13840" s="2"/>
    </row>
    <row r="13841" spans="1:1" x14ac:dyDescent="0.25">
      <c r="A13841" s="2"/>
    </row>
    <row r="13842" spans="1:1" x14ac:dyDescent="0.25">
      <c r="A13842" s="2"/>
    </row>
    <row r="13843" spans="1:1" x14ac:dyDescent="0.25">
      <c r="A13843" s="2"/>
    </row>
    <row r="13844" spans="1:1" x14ac:dyDescent="0.25">
      <c r="A13844" s="2"/>
    </row>
    <row r="13845" spans="1:1" x14ac:dyDescent="0.25">
      <c r="A13845" s="2"/>
    </row>
    <row r="13846" spans="1:1" x14ac:dyDescent="0.25">
      <c r="A13846" s="2"/>
    </row>
    <row r="13847" spans="1:1" x14ac:dyDescent="0.25">
      <c r="A13847" s="2"/>
    </row>
    <row r="13848" spans="1:1" x14ac:dyDescent="0.25">
      <c r="A13848" s="2"/>
    </row>
    <row r="13849" spans="1:1" x14ac:dyDescent="0.25">
      <c r="A13849" s="2"/>
    </row>
    <row r="13850" spans="1:1" x14ac:dyDescent="0.25">
      <c r="A13850" s="2"/>
    </row>
    <row r="13851" spans="1:1" x14ac:dyDescent="0.25">
      <c r="A13851" s="2"/>
    </row>
    <row r="13852" spans="1:1" x14ac:dyDescent="0.25">
      <c r="A13852" s="2"/>
    </row>
    <row r="13853" spans="1:1" x14ac:dyDescent="0.25">
      <c r="A13853" s="2"/>
    </row>
    <row r="13854" spans="1:1" x14ac:dyDescent="0.25">
      <c r="A13854" s="2"/>
    </row>
    <row r="13855" spans="1:1" x14ac:dyDescent="0.25">
      <c r="A13855" s="2"/>
    </row>
    <row r="13856" spans="1:1" x14ac:dyDescent="0.25">
      <c r="A13856" s="2"/>
    </row>
    <row r="13857" spans="1:1" x14ac:dyDescent="0.25">
      <c r="A13857" s="2"/>
    </row>
    <row r="13858" spans="1:1" x14ac:dyDescent="0.25">
      <c r="A13858" s="2"/>
    </row>
    <row r="13859" spans="1:1" x14ac:dyDescent="0.25">
      <c r="A13859" s="2"/>
    </row>
    <row r="13860" spans="1:1" x14ac:dyDescent="0.25">
      <c r="A13860" s="2"/>
    </row>
    <row r="13861" spans="1:1" x14ac:dyDescent="0.25">
      <c r="A13861" s="2"/>
    </row>
    <row r="13862" spans="1:1" x14ac:dyDescent="0.25">
      <c r="A13862" s="2"/>
    </row>
    <row r="13863" spans="1:1" x14ac:dyDescent="0.25">
      <c r="A13863" s="2"/>
    </row>
    <row r="13864" spans="1:1" x14ac:dyDescent="0.25">
      <c r="A13864" s="2"/>
    </row>
    <row r="13865" spans="1:1" x14ac:dyDescent="0.25">
      <c r="A13865" s="2"/>
    </row>
    <row r="13866" spans="1:1" x14ac:dyDescent="0.25">
      <c r="A13866" s="2"/>
    </row>
    <row r="13867" spans="1:1" x14ac:dyDescent="0.25">
      <c r="A13867" s="2"/>
    </row>
    <row r="13868" spans="1:1" x14ac:dyDescent="0.25">
      <c r="A13868" s="2"/>
    </row>
    <row r="13869" spans="1:1" x14ac:dyDescent="0.25">
      <c r="A13869" s="2"/>
    </row>
    <row r="13870" spans="1:1" x14ac:dyDescent="0.25">
      <c r="A13870" s="2"/>
    </row>
    <row r="13871" spans="1:1" x14ac:dyDescent="0.25">
      <c r="A13871" s="2"/>
    </row>
    <row r="13872" spans="1:1" x14ac:dyDescent="0.25">
      <c r="A13872" s="2"/>
    </row>
    <row r="13873" spans="1:1" x14ac:dyDescent="0.25">
      <c r="A13873" s="2"/>
    </row>
    <row r="13874" spans="1:1" x14ac:dyDescent="0.25">
      <c r="A13874" s="2"/>
    </row>
    <row r="13875" spans="1:1" x14ac:dyDescent="0.25">
      <c r="A13875" s="2"/>
    </row>
    <row r="13876" spans="1:1" x14ac:dyDescent="0.25">
      <c r="A13876" s="2"/>
    </row>
    <row r="13877" spans="1:1" x14ac:dyDescent="0.25">
      <c r="A13877" s="2"/>
    </row>
    <row r="13878" spans="1:1" x14ac:dyDescent="0.25">
      <c r="A13878" s="2"/>
    </row>
    <row r="13879" spans="1:1" x14ac:dyDescent="0.25">
      <c r="A13879" s="2"/>
    </row>
    <row r="13880" spans="1:1" x14ac:dyDescent="0.25">
      <c r="A13880" s="2"/>
    </row>
    <row r="13881" spans="1:1" x14ac:dyDescent="0.25">
      <c r="A13881" s="2"/>
    </row>
    <row r="13882" spans="1:1" x14ac:dyDescent="0.25">
      <c r="A13882" s="2"/>
    </row>
    <row r="13883" spans="1:1" x14ac:dyDescent="0.25">
      <c r="A13883" s="2"/>
    </row>
    <row r="13884" spans="1:1" x14ac:dyDescent="0.25">
      <c r="A13884" s="2"/>
    </row>
    <row r="13885" spans="1:1" x14ac:dyDescent="0.25">
      <c r="A13885" s="2"/>
    </row>
    <row r="13886" spans="1:1" x14ac:dyDescent="0.25">
      <c r="A13886" s="2"/>
    </row>
    <row r="13887" spans="1:1" x14ac:dyDescent="0.25">
      <c r="A13887" s="2"/>
    </row>
    <row r="13888" spans="1:1" x14ac:dyDescent="0.25">
      <c r="A13888" s="2"/>
    </row>
    <row r="13889" spans="1:1" x14ac:dyDescent="0.25">
      <c r="A13889" s="2"/>
    </row>
    <row r="13890" spans="1:1" x14ac:dyDescent="0.25">
      <c r="A13890" s="2"/>
    </row>
    <row r="13891" spans="1:1" x14ac:dyDescent="0.25">
      <c r="A13891" s="2"/>
    </row>
    <row r="13892" spans="1:1" x14ac:dyDescent="0.25">
      <c r="A13892" s="2"/>
    </row>
    <row r="13893" spans="1:1" x14ac:dyDescent="0.25">
      <c r="A13893" s="2"/>
    </row>
    <row r="13894" spans="1:1" x14ac:dyDescent="0.25">
      <c r="A13894" s="2"/>
    </row>
    <row r="13895" spans="1:1" x14ac:dyDescent="0.25">
      <c r="A13895" s="2"/>
    </row>
    <row r="13896" spans="1:1" x14ac:dyDescent="0.25">
      <c r="A13896" s="2"/>
    </row>
    <row r="13897" spans="1:1" x14ac:dyDescent="0.25">
      <c r="A13897" s="2"/>
    </row>
    <row r="13898" spans="1:1" x14ac:dyDescent="0.25">
      <c r="A13898" s="2"/>
    </row>
    <row r="13899" spans="1:1" x14ac:dyDescent="0.25">
      <c r="A13899" s="2"/>
    </row>
    <row r="13900" spans="1:1" x14ac:dyDescent="0.25">
      <c r="A13900" s="2"/>
    </row>
    <row r="13901" spans="1:1" x14ac:dyDescent="0.25">
      <c r="A13901" s="2"/>
    </row>
    <row r="13902" spans="1:1" x14ac:dyDescent="0.25">
      <c r="A13902" s="2"/>
    </row>
    <row r="13903" spans="1:1" x14ac:dyDescent="0.25">
      <c r="A13903" s="2"/>
    </row>
    <row r="13904" spans="1:1" x14ac:dyDescent="0.25">
      <c r="A13904" s="2"/>
    </row>
    <row r="13905" spans="1:1" x14ac:dyDescent="0.25">
      <c r="A13905" s="2"/>
    </row>
    <row r="13906" spans="1:1" x14ac:dyDescent="0.25">
      <c r="A13906" s="2"/>
    </row>
    <row r="13907" spans="1:1" x14ac:dyDescent="0.25">
      <c r="A13907" s="2"/>
    </row>
    <row r="13908" spans="1:1" x14ac:dyDescent="0.25">
      <c r="A13908" s="2"/>
    </row>
    <row r="13909" spans="1:1" x14ac:dyDescent="0.25">
      <c r="A13909" s="2"/>
    </row>
    <row r="13910" spans="1:1" x14ac:dyDescent="0.25">
      <c r="A13910" s="2"/>
    </row>
    <row r="13911" spans="1:1" x14ac:dyDescent="0.25">
      <c r="A13911" s="2"/>
    </row>
    <row r="13912" spans="1:1" x14ac:dyDescent="0.25">
      <c r="A13912" s="2"/>
    </row>
    <row r="13913" spans="1:1" x14ac:dyDescent="0.25">
      <c r="A13913" s="2"/>
    </row>
    <row r="13914" spans="1:1" x14ac:dyDescent="0.25">
      <c r="A13914" s="2"/>
    </row>
    <row r="13915" spans="1:1" x14ac:dyDescent="0.25">
      <c r="A13915" s="2"/>
    </row>
    <row r="13916" spans="1:1" x14ac:dyDescent="0.25">
      <c r="A13916" s="2"/>
    </row>
    <row r="13917" spans="1:1" x14ac:dyDescent="0.25">
      <c r="A13917" s="2"/>
    </row>
    <row r="13918" spans="1:1" x14ac:dyDescent="0.25">
      <c r="A13918" s="2"/>
    </row>
    <row r="13919" spans="1:1" x14ac:dyDescent="0.25">
      <c r="A13919" s="2"/>
    </row>
    <row r="13920" spans="1:1" x14ac:dyDescent="0.25">
      <c r="A13920" s="2"/>
    </row>
    <row r="13921" spans="1:1" x14ac:dyDescent="0.25">
      <c r="A13921" s="2"/>
    </row>
    <row r="13922" spans="1:1" x14ac:dyDescent="0.25">
      <c r="A13922" s="2"/>
    </row>
    <row r="13923" spans="1:1" x14ac:dyDescent="0.25">
      <c r="A13923" s="2"/>
    </row>
    <row r="13924" spans="1:1" x14ac:dyDescent="0.25">
      <c r="A13924" s="2"/>
    </row>
    <row r="13925" spans="1:1" x14ac:dyDescent="0.25">
      <c r="A13925" s="2"/>
    </row>
    <row r="13926" spans="1:1" x14ac:dyDescent="0.25">
      <c r="A13926" s="2"/>
    </row>
    <row r="13927" spans="1:1" x14ac:dyDescent="0.25">
      <c r="A13927" s="2"/>
    </row>
    <row r="13928" spans="1:1" x14ac:dyDescent="0.25">
      <c r="A13928" s="2"/>
    </row>
    <row r="13929" spans="1:1" x14ac:dyDescent="0.25">
      <c r="A13929" s="2"/>
    </row>
    <row r="13930" spans="1:1" x14ac:dyDescent="0.25">
      <c r="A13930" s="2"/>
    </row>
    <row r="13931" spans="1:1" x14ac:dyDescent="0.25">
      <c r="A13931" s="2"/>
    </row>
    <row r="13932" spans="1:1" x14ac:dyDescent="0.25">
      <c r="A13932" s="2"/>
    </row>
    <row r="13933" spans="1:1" x14ac:dyDescent="0.25">
      <c r="A13933" s="2"/>
    </row>
    <row r="13934" spans="1:1" x14ac:dyDescent="0.25">
      <c r="A13934" s="2"/>
    </row>
    <row r="13935" spans="1:1" x14ac:dyDescent="0.25">
      <c r="A13935" s="2"/>
    </row>
    <row r="13936" spans="1:1" x14ac:dyDescent="0.25">
      <c r="A13936" s="2"/>
    </row>
    <row r="13937" spans="1:1" x14ac:dyDescent="0.25">
      <c r="A13937" s="2"/>
    </row>
    <row r="13938" spans="1:1" x14ac:dyDescent="0.25">
      <c r="A13938" s="2"/>
    </row>
    <row r="13939" spans="1:1" x14ac:dyDescent="0.25">
      <c r="A13939" s="2"/>
    </row>
    <row r="13940" spans="1:1" x14ac:dyDescent="0.25">
      <c r="A13940" s="2"/>
    </row>
    <row r="13941" spans="1:1" x14ac:dyDescent="0.25">
      <c r="A13941" s="2"/>
    </row>
    <row r="13942" spans="1:1" x14ac:dyDescent="0.25">
      <c r="A13942" s="2"/>
    </row>
    <row r="13943" spans="1:1" x14ac:dyDescent="0.25">
      <c r="A13943" s="2"/>
    </row>
    <row r="13944" spans="1:1" x14ac:dyDescent="0.25">
      <c r="A13944" s="2"/>
    </row>
    <row r="13945" spans="1:1" x14ac:dyDescent="0.25">
      <c r="A13945" s="2"/>
    </row>
    <row r="13946" spans="1:1" x14ac:dyDescent="0.25">
      <c r="A13946" s="2"/>
    </row>
    <row r="13947" spans="1:1" x14ac:dyDescent="0.25">
      <c r="A13947" s="2"/>
    </row>
    <row r="13948" spans="1:1" x14ac:dyDescent="0.25">
      <c r="A13948" s="2"/>
    </row>
    <row r="13949" spans="1:1" x14ac:dyDescent="0.25">
      <c r="A13949" s="2"/>
    </row>
    <row r="13950" spans="1:1" x14ac:dyDescent="0.25">
      <c r="A13950" s="2"/>
    </row>
    <row r="13951" spans="1:1" x14ac:dyDescent="0.25">
      <c r="A13951" s="2"/>
    </row>
    <row r="13952" spans="1:1" x14ac:dyDescent="0.25">
      <c r="A13952" s="2"/>
    </row>
    <row r="13953" spans="1:1" x14ac:dyDescent="0.25">
      <c r="A13953" s="2"/>
    </row>
    <row r="13954" spans="1:1" x14ac:dyDescent="0.25">
      <c r="A13954" s="2"/>
    </row>
    <row r="13955" spans="1:1" x14ac:dyDescent="0.25">
      <c r="A13955" s="2"/>
    </row>
    <row r="13956" spans="1:1" x14ac:dyDescent="0.25">
      <c r="A13956" s="2"/>
    </row>
    <row r="13957" spans="1:1" x14ac:dyDescent="0.25">
      <c r="A13957" s="2"/>
    </row>
    <row r="13958" spans="1:1" x14ac:dyDescent="0.25">
      <c r="A13958" s="2"/>
    </row>
    <row r="13959" spans="1:1" x14ac:dyDescent="0.25">
      <c r="A13959" s="2"/>
    </row>
    <row r="13960" spans="1:1" x14ac:dyDescent="0.25">
      <c r="A13960" s="2"/>
    </row>
    <row r="13961" spans="1:1" x14ac:dyDescent="0.25">
      <c r="A13961" s="2"/>
    </row>
    <row r="13962" spans="1:1" x14ac:dyDescent="0.25">
      <c r="A13962" s="2"/>
    </row>
    <row r="13963" spans="1:1" x14ac:dyDescent="0.25">
      <c r="A13963" s="2"/>
    </row>
    <row r="13964" spans="1:1" x14ac:dyDescent="0.25">
      <c r="A13964" s="2"/>
    </row>
    <row r="13965" spans="1:1" x14ac:dyDescent="0.25">
      <c r="A13965" s="2"/>
    </row>
    <row r="13966" spans="1:1" x14ac:dyDescent="0.25">
      <c r="A13966" s="2"/>
    </row>
    <row r="13967" spans="1:1" x14ac:dyDescent="0.25">
      <c r="A13967" s="2"/>
    </row>
    <row r="13968" spans="1:1" x14ac:dyDescent="0.25">
      <c r="A13968" s="2"/>
    </row>
    <row r="13969" spans="1:1" x14ac:dyDescent="0.25">
      <c r="A13969" s="2"/>
    </row>
    <row r="13970" spans="1:1" x14ac:dyDescent="0.25">
      <c r="A13970" s="2"/>
    </row>
    <row r="13971" spans="1:1" x14ac:dyDescent="0.25">
      <c r="A13971" s="2"/>
    </row>
    <row r="13972" spans="1:1" x14ac:dyDescent="0.25">
      <c r="A13972" s="2"/>
    </row>
    <row r="13973" spans="1:1" x14ac:dyDescent="0.25">
      <c r="A13973" s="2"/>
    </row>
    <row r="13974" spans="1:1" x14ac:dyDescent="0.25">
      <c r="A13974" s="2"/>
    </row>
    <row r="13975" spans="1:1" x14ac:dyDescent="0.25">
      <c r="A13975" s="2"/>
    </row>
    <row r="13976" spans="1:1" x14ac:dyDescent="0.25">
      <c r="A13976" s="2"/>
    </row>
    <row r="13977" spans="1:1" x14ac:dyDescent="0.25">
      <c r="A13977" s="2"/>
    </row>
    <row r="13978" spans="1:1" x14ac:dyDescent="0.25">
      <c r="A13978" s="2"/>
    </row>
    <row r="13979" spans="1:1" x14ac:dyDescent="0.25">
      <c r="A13979" s="2"/>
    </row>
    <row r="13980" spans="1:1" x14ac:dyDescent="0.25">
      <c r="A13980" s="2"/>
    </row>
    <row r="13981" spans="1:1" x14ac:dyDescent="0.25">
      <c r="A13981" s="2"/>
    </row>
    <row r="13982" spans="1:1" x14ac:dyDescent="0.25">
      <c r="A13982" s="2"/>
    </row>
    <row r="13983" spans="1:1" x14ac:dyDescent="0.25">
      <c r="A13983" s="2"/>
    </row>
    <row r="13984" spans="1:1" x14ac:dyDescent="0.25">
      <c r="A13984" s="2"/>
    </row>
    <row r="13985" spans="1:1" x14ac:dyDescent="0.25">
      <c r="A13985" s="2"/>
    </row>
    <row r="13986" spans="1:1" x14ac:dyDescent="0.25">
      <c r="A13986" s="2"/>
    </row>
    <row r="13987" spans="1:1" x14ac:dyDescent="0.25">
      <c r="A13987" s="2"/>
    </row>
    <row r="13988" spans="1:1" x14ac:dyDescent="0.25">
      <c r="A13988" s="2"/>
    </row>
    <row r="13989" spans="1:1" x14ac:dyDescent="0.25">
      <c r="A13989" s="2"/>
    </row>
    <row r="13990" spans="1:1" x14ac:dyDescent="0.25">
      <c r="A13990" s="2"/>
    </row>
    <row r="13991" spans="1:1" x14ac:dyDescent="0.25">
      <c r="A13991" s="2"/>
    </row>
    <row r="13992" spans="1:1" x14ac:dyDescent="0.25">
      <c r="A13992" s="2"/>
    </row>
    <row r="13993" spans="1:1" x14ac:dyDescent="0.25">
      <c r="A13993" s="2"/>
    </row>
    <row r="13994" spans="1:1" x14ac:dyDescent="0.25">
      <c r="A13994" s="2"/>
    </row>
    <row r="13995" spans="1:1" x14ac:dyDescent="0.25">
      <c r="A13995" s="2"/>
    </row>
    <row r="13996" spans="1:1" x14ac:dyDescent="0.25">
      <c r="A13996" s="2"/>
    </row>
    <row r="13997" spans="1:1" x14ac:dyDescent="0.25">
      <c r="A13997" s="2"/>
    </row>
    <row r="13998" spans="1:1" x14ac:dyDescent="0.25">
      <c r="A13998" s="2"/>
    </row>
    <row r="13999" spans="1:1" x14ac:dyDescent="0.25">
      <c r="A13999" s="2"/>
    </row>
    <row r="14000" spans="1:1" x14ac:dyDescent="0.25">
      <c r="A14000" s="2"/>
    </row>
    <row r="14001" spans="1:1" x14ac:dyDescent="0.25">
      <c r="A14001" s="2"/>
    </row>
    <row r="14002" spans="1:1" x14ac:dyDescent="0.25">
      <c r="A14002" s="2"/>
    </row>
    <row r="14003" spans="1:1" x14ac:dyDescent="0.25">
      <c r="A14003" s="2"/>
    </row>
    <row r="14004" spans="1:1" x14ac:dyDescent="0.25">
      <c r="A14004" s="2"/>
    </row>
    <row r="14005" spans="1:1" x14ac:dyDescent="0.25">
      <c r="A14005" s="2"/>
    </row>
    <row r="14006" spans="1:1" x14ac:dyDescent="0.25">
      <c r="A14006" s="2"/>
    </row>
    <row r="14007" spans="1:1" x14ac:dyDescent="0.25">
      <c r="A14007" s="2"/>
    </row>
    <row r="14008" spans="1:1" x14ac:dyDescent="0.25">
      <c r="A14008" s="2"/>
    </row>
    <row r="14009" spans="1:1" x14ac:dyDescent="0.25">
      <c r="A14009" s="2"/>
    </row>
    <row r="14010" spans="1:1" x14ac:dyDescent="0.25">
      <c r="A14010" s="2"/>
    </row>
    <row r="14011" spans="1:1" x14ac:dyDescent="0.25">
      <c r="A14011" s="2"/>
    </row>
    <row r="14012" spans="1:1" x14ac:dyDescent="0.25">
      <c r="A14012" s="2"/>
    </row>
    <row r="14013" spans="1:1" x14ac:dyDescent="0.25">
      <c r="A14013" s="2"/>
    </row>
    <row r="14014" spans="1:1" x14ac:dyDescent="0.25">
      <c r="A14014" s="2"/>
    </row>
    <row r="14015" spans="1:1" x14ac:dyDescent="0.25">
      <c r="A14015" s="2"/>
    </row>
    <row r="14016" spans="1:1" x14ac:dyDescent="0.25">
      <c r="A14016" s="2"/>
    </row>
    <row r="14017" spans="1:1" x14ac:dyDescent="0.25">
      <c r="A14017" s="2"/>
    </row>
    <row r="14018" spans="1:1" x14ac:dyDescent="0.25">
      <c r="A14018" s="2"/>
    </row>
    <row r="14019" spans="1:1" x14ac:dyDescent="0.25">
      <c r="A14019" s="2"/>
    </row>
    <row r="14020" spans="1:1" x14ac:dyDescent="0.25">
      <c r="A14020" s="2"/>
    </row>
    <row r="14021" spans="1:1" x14ac:dyDescent="0.25">
      <c r="A14021" s="2"/>
    </row>
    <row r="14022" spans="1:1" x14ac:dyDescent="0.25">
      <c r="A14022" s="2"/>
    </row>
    <row r="14023" spans="1:1" x14ac:dyDescent="0.25">
      <c r="A14023" s="2"/>
    </row>
    <row r="14024" spans="1:1" x14ac:dyDescent="0.25">
      <c r="A14024" s="2"/>
    </row>
    <row r="14025" spans="1:1" x14ac:dyDescent="0.25">
      <c r="A14025" s="2"/>
    </row>
    <row r="14026" spans="1:1" x14ac:dyDescent="0.25">
      <c r="A14026" s="2"/>
    </row>
    <row r="14027" spans="1:1" x14ac:dyDescent="0.25">
      <c r="A14027" s="2"/>
    </row>
    <row r="14028" spans="1:1" x14ac:dyDescent="0.25">
      <c r="A14028" s="2"/>
    </row>
    <row r="14029" spans="1:1" x14ac:dyDescent="0.25">
      <c r="A14029" s="2"/>
    </row>
    <row r="14030" spans="1:1" x14ac:dyDescent="0.25">
      <c r="A14030" s="2"/>
    </row>
    <row r="14031" spans="1:1" x14ac:dyDescent="0.25">
      <c r="A14031" s="2"/>
    </row>
    <row r="14032" spans="1:1" x14ac:dyDescent="0.25">
      <c r="A14032" s="2"/>
    </row>
    <row r="14033" spans="1:1" x14ac:dyDescent="0.25">
      <c r="A14033" s="2"/>
    </row>
    <row r="14034" spans="1:1" x14ac:dyDescent="0.25">
      <c r="A14034" s="2"/>
    </row>
    <row r="14035" spans="1:1" x14ac:dyDescent="0.25">
      <c r="A14035" s="2"/>
    </row>
    <row r="14036" spans="1:1" x14ac:dyDescent="0.25">
      <c r="A14036" s="2"/>
    </row>
    <row r="14037" spans="1:1" x14ac:dyDescent="0.25">
      <c r="A14037" s="2"/>
    </row>
    <row r="14038" spans="1:1" x14ac:dyDescent="0.25">
      <c r="A14038" s="2"/>
    </row>
    <row r="14039" spans="1:1" x14ac:dyDescent="0.25">
      <c r="A14039" s="2"/>
    </row>
    <row r="14040" spans="1:1" x14ac:dyDescent="0.25">
      <c r="A14040" s="2"/>
    </row>
    <row r="14041" spans="1:1" x14ac:dyDescent="0.25">
      <c r="A14041" s="2"/>
    </row>
    <row r="14042" spans="1:1" x14ac:dyDescent="0.25">
      <c r="A14042" s="2"/>
    </row>
    <row r="14043" spans="1:1" x14ac:dyDescent="0.25">
      <c r="A14043" s="2"/>
    </row>
    <row r="14044" spans="1:1" x14ac:dyDescent="0.25">
      <c r="A14044" s="2"/>
    </row>
    <row r="14045" spans="1:1" x14ac:dyDescent="0.25">
      <c r="A14045" s="2"/>
    </row>
    <row r="14046" spans="1:1" x14ac:dyDescent="0.25">
      <c r="A14046" s="2"/>
    </row>
    <row r="14047" spans="1:1" x14ac:dyDescent="0.25">
      <c r="A14047" s="2"/>
    </row>
    <row r="14048" spans="1:1" x14ac:dyDescent="0.25">
      <c r="A14048" s="2"/>
    </row>
    <row r="14049" spans="1:1" x14ac:dyDescent="0.25">
      <c r="A14049" s="2"/>
    </row>
    <row r="14050" spans="1:1" x14ac:dyDescent="0.25">
      <c r="A14050" s="2"/>
    </row>
    <row r="14051" spans="1:1" x14ac:dyDescent="0.25">
      <c r="A14051" s="2"/>
    </row>
    <row r="14052" spans="1:1" x14ac:dyDescent="0.25">
      <c r="A14052" s="2"/>
    </row>
    <row r="14053" spans="1:1" x14ac:dyDescent="0.25">
      <c r="A14053" s="2"/>
    </row>
    <row r="14054" spans="1:1" x14ac:dyDescent="0.25">
      <c r="A14054" s="2"/>
    </row>
    <row r="14055" spans="1:1" x14ac:dyDescent="0.25">
      <c r="A14055" s="2"/>
    </row>
    <row r="14056" spans="1:1" x14ac:dyDescent="0.25">
      <c r="A14056" s="2"/>
    </row>
    <row r="14057" spans="1:1" x14ac:dyDescent="0.25">
      <c r="A14057" s="2"/>
    </row>
    <row r="14058" spans="1:1" x14ac:dyDescent="0.25">
      <c r="A14058" s="2"/>
    </row>
    <row r="14059" spans="1:1" x14ac:dyDescent="0.25">
      <c r="A14059" s="2"/>
    </row>
    <row r="14060" spans="1:1" x14ac:dyDescent="0.25">
      <c r="A14060" s="2"/>
    </row>
    <row r="14061" spans="1:1" x14ac:dyDescent="0.25">
      <c r="A14061" s="2"/>
    </row>
    <row r="14062" spans="1:1" x14ac:dyDescent="0.25">
      <c r="A14062" s="2"/>
    </row>
    <row r="14063" spans="1:1" x14ac:dyDescent="0.25">
      <c r="A14063" s="2"/>
    </row>
    <row r="14064" spans="1:1" x14ac:dyDescent="0.25">
      <c r="A14064" s="2"/>
    </row>
    <row r="14065" spans="1:1" x14ac:dyDescent="0.25">
      <c r="A14065" s="2"/>
    </row>
    <row r="14066" spans="1:1" x14ac:dyDescent="0.25">
      <c r="A14066" s="2"/>
    </row>
    <row r="14067" spans="1:1" x14ac:dyDescent="0.25">
      <c r="A14067" s="2"/>
    </row>
    <row r="14068" spans="1:1" x14ac:dyDescent="0.25">
      <c r="A14068" s="2"/>
    </row>
    <row r="14069" spans="1:1" x14ac:dyDescent="0.25">
      <c r="A14069" s="2"/>
    </row>
    <row r="14070" spans="1:1" x14ac:dyDescent="0.25">
      <c r="A14070" s="2"/>
    </row>
    <row r="14071" spans="1:1" x14ac:dyDescent="0.25">
      <c r="A14071" s="2"/>
    </row>
    <row r="14072" spans="1:1" x14ac:dyDescent="0.25">
      <c r="A14072" s="2"/>
    </row>
    <row r="14073" spans="1:1" x14ac:dyDescent="0.25">
      <c r="A14073" s="2"/>
    </row>
    <row r="14074" spans="1:1" x14ac:dyDescent="0.25">
      <c r="A14074" s="2"/>
    </row>
    <row r="14075" spans="1:1" x14ac:dyDescent="0.25">
      <c r="A14075" s="2"/>
    </row>
    <row r="14076" spans="1:1" x14ac:dyDescent="0.25">
      <c r="A14076" s="2"/>
    </row>
    <row r="14077" spans="1:1" x14ac:dyDescent="0.25">
      <c r="A14077" s="2"/>
    </row>
    <row r="14078" spans="1:1" x14ac:dyDescent="0.25">
      <c r="A14078" s="2"/>
    </row>
    <row r="14079" spans="1:1" x14ac:dyDescent="0.25">
      <c r="A14079" s="2"/>
    </row>
    <row r="14080" spans="1:1" x14ac:dyDescent="0.25">
      <c r="A14080" s="2"/>
    </row>
    <row r="14081" spans="1:1" x14ac:dyDescent="0.25">
      <c r="A14081" s="2"/>
    </row>
    <row r="14082" spans="1:1" x14ac:dyDescent="0.25">
      <c r="A14082" s="2"/>
    </row>
    <row r="14083" spans="1:1" x14ac:dyDescent="0.25">
      <c r="A14083" s="2"/>
    </row>
    <row r="14084" spans="1:1" x14ac:dyDescent="0.25">
      <c r="A14084" s="2"/>
    </row>
    <row r="14085" spans="1:1" x14ac:dyDescent="0.25">
      <c r="A14085" s="2"/>
    </row>
    <row r="14086" spans="1:1" x14ac:dyDescent="0.25">
      <c r="A14086" s="2"/>
    </row>
    <row r="14087" spans="1:1" x14ac:dyDescent="0.25">
      <c r="A14087" s="2"/>
    </row>
    <row r="14088" spans="1:1" x14ac:dyDescent="0.25">
      <c r="A14088" s="2"/>
    </row>
    <row r="14089" spans="1:1" x14ac:dyDescent="0.25">
      <c r="A14089" s="2"/>
    </row>
    <row r="14090" spans="1:1" x14ac:dyDescent="0.25">
      <c r="A14090" s="2"/>
    </row>
    <row r="14091" spans="1:1" x14ac:dyDescent="0.25">
      <c r="A14091" s="2"/>
    </row>
    <row r="14092" spans="1:1" x14ac:dyDescent="0.25">
      <c r="A14092" s="2"/>
    </row>
    <row r="14093" spans="1:1" x14ac:dyDescent="0.25">
      <c r="A14093" s="2"/>
    </row>
    <row r="14094" spans="1:1" x14ac:dyDescent="0.25">
      <c r="A14094" s="2"/>
    </row>
    <row r="14095" spans="1:1" x14ac:dyDescent="0.25">
      <c r="A14095" s="2"/>
    </row>
    <row r="14096" spans="1:1" x14ac:dyDescent="0.25">
      <c r="A14096" s="2"/>
    </row>
    <row r="14097" spans="1:1" x14ac:dyDescent="0.25">
      <c r="A14097" s="2"/>
    </row>
    <row r="14098" spans="1:1" x14ac:dyDescent="0.25">
      <c r="A14098" s="2"/>
    </row>
    <row r="14099" spans="1:1" x14ac:dyDescent="0.25">
      <c r="A14099" s="2"/>
    </row>
    <row r="14100" spans="1:1" x14ac:dyDescent="0.25">
      <c r="A14100" s="2"/>
    </row>
    <row r="14101" spans="1:1" x14ac:dyDescent="0.25">
      <c r="A14101" s="2"/>
    </row>
    <row r="14102" spans="1:1" x14ac:dyDescent="0.25">
      <c r="A14102" s="2"/>
    </row>
    <row r="14103" spans="1:1" x14ac:dyDescent="0.25">
      <c r="A14103" s="2"/>
    </row>
    <row r="14104" spans="1:1" x14ac:dyDescent="0.25">
      <c r="A14104" s="2"/>
    </row>
    <row r="14105" spans="1:1" x14ac:dyDescent="0.25">
      <c r="A14105" s="2"/>
    </row>
    <row r="14106" spans="1:1" x14ac:dyDescent="0.25">
      <c r="A14106" s="2"/>
    </row>
    <row r="14107" spans="1:1" x14ac:dyDescent="0.25">
      <c r="A14107" s="2"/>
    </row>
    <row r="14108" spans="1:1" x14ac:dyDescent="0.25">
      <c r="A14108" s="2"/>
    </row>
    <row r="14109" spans="1:1" x14ac:dyDescent="0.25">
      <c r="A14109" s="2"/>
    </row>
    <row r="14110" spans="1:1" x14ac:dyDescent="0.25">
      <c r="A14110" s="2"/>
    </row>
    <row r="14111" spans="1:1" x14ac:dyDescent="0.25">
      <c r="A14111" s="2"/>
    </row>
    <row r="14112" spans="1:1" x14ac:dyDescent="0.25">
      <c r="A14112" s="2"/>
    </row>
    <row r="14113" spans="1:1" x14ac:dyDescent="0.25">
      <c r="A14113" s="2"/>
    </row>
    <row r="14114" spans="1:1" x14ac:dyDescent="0.25">
      <c r="A14114" s="2"/>
    </row>
    <row r="14115" spans="1:1" x14ac:dyDescent="0.25">
      <c r="A14115" s="2"/>
    </row>
    <row r="14116" spans="1:1" x14ac:dyDescent="0.25">
      <c r="A14116" s="2"/>
    </row>
    <row r="14117" spans="1:1" x14ac:dyDescent="0.25">
      <c r="A14117" s="2"/>
    </row>
    <row r="14118" spans="1:1" x14ac:dyDescent="0.25">
      <c r="A14118" s="2"/>
    </row>
    <row r="14119" spans="1:1" x14ac:dyDescent="0.25">
      <c r="A14119" s="2"/>
    </row>
    <row r="14120" spans="1:1" x14ac:dyDescent="0.25">
      <c r="A14120" s="2"/>
    </row>
    <row r="14121" spans="1:1" x14ac:dyDescent="0.25">
      <c r="A14121" s="2"/>
    </row>
    <row r="14122" spans="1:1" x14ac:dyDescent="0.25">
      <c r="A14122" s="2"/>
    </row>
    <row r="14123" spans="1:1" x14ac:dyDescent="0.25">
      <c r="A14123" s="2"/>
    </row>
    <row r="14124" spans="1:1" x14ac:dyDescent="0.25">
      <c r="A14124" s="2"/>
    </row>
    <row r="14125" spans="1:1" x14ac:dyDescent="0.25">
      <c r="A14125" s="2"/>
    </row>
    <row r="14126" spans="1:1" x14ac:dyDescent="0.25">
      <c r="A14126" s="2"/>
    </row>
    <row r="14127" spans="1:1" x14ac:dyDescent="0.25">
      <c r="A14127" s="2"/>
    </row>
    <row r="14128" spans="1:1" x14ac:dyDescent="0.25">
      <c r="A14128" s="2"/>
    </row>
    <row r="14129" spans="1:1" x14ac:dyDescent="0.25">
      <c r="A14129" s="2"/>
    </row>
    <row r="14130" spans="1:1" x14ac:dyDescent="0.25">
      <c r="A14130" s="2"/>
    </row>
    <row r="14131" spans="1:1" x14ac:dyDescent="0.25">
      <c r="A14131" s="2"/>
    </row>
    <row r="14132" spans="1:1" x14ac:dyDescent="0.25">
      <c r="A14132" s="2"/>
    </row>
    <row r="14133" spans="1:1" x14ac:dyDescent="0.25">
      <c r="A14133" s="2"/>
    </row>
    <row r="14134" spans="1:1" x14ac:dyDescent="0.25">
      <c r="A14134" s="2"/>
    </row>
    <row r="14135" spans="1:1" x14ac:dyDescent="0.25">
      <c r="A14135" s="2"/>
    </row>
    <row r="14136" spans="1:1" x14ac:dyDescent="0.25">
      <c r="A14136" s="2"/>
    </row>
    <row r="14137" spans="1:1" x14ac:dyDescent="0.25">
      <c r="A14137" s="2"/>
    </row>
    <row r="14138" spans="1:1" x14ac:dyDescent="0.25">
      <c r="A14138" s="2"/>
    </row>
    <row r="14139" spans="1:1" x14ac:dyDescent="0.25">
      <c r="A14139" s="2"/>
    </row>
    <row r="14140" spans="1:1" x14ac:dyDescent="0.25">
      <c r="A14140" s="2"/>
    </row>
    <row r="14141" spans="1:1" x14ac:dyDescent="0.25">
      <c r="A14141" s="2"/>
    </row>
    <row r="14142" spans="1:1" x14ac:dyDescent="0.25">
      <c r="A14142" s="2"/>
    </row>
    <row r="14143" spans="1:1" x14ac:dyDescent="0.25">
      <c r="A14143" s="2"/>
    </row>
    <row r="14144" spans="1:1" x14ac:dyDescent="0.25">
      <c r="A14144" s="2"/>
    </row>
    <row r="14145" spans="1:1" x14ac:dyDescent="0.25">
      <c r="A14145" s="2"/>
    </row>
    <row r="14146" spans="1:1" x14ac:dyDescent="0.25">
      <c r="A14146" s="2"/>
    </row>
    <row r="14147" spans="1:1" x14ac:dyDescent="0.25">
      <c r="A14147" s="2"/>
    </row>
    <row r="14148" spans="1:1" x14ac:dyDescent="0.25">
      <c r="A14148" s="2"/>
    </row>
    <row r="14149" spans="1:1" x14ac:dyDescent="0.25">
      <c r="A14149" s="2"/>
    </row>
    <row r="14150" spans="1:1" x14ac:dyDescent="0.25">
      <c r="A14150" s="2"/>
    </row>
    <row r="14151" spans="1:1" x14ac:dyDescent="0.25">
      <c r="A14151" s="2"/>
    </row>
    <row r="14152" spans="1:1" x14ac:dyDescent="0.25">
      <c r="A14152" s="2"/>
    </row>
    <row r="14153" spans="1:1" x14ac:dyDescent="0.25">
      <c r="A14153" s="2"/>
    </row>
    <row r="14154" spans="1:1" x14ac:dyDescent="0.25">
      <c r="A14154" s="2"/>
    </row>
    <row r="14155" spans="1:1" x14ac:dyDescent="0.25">
      <c r="A14155" s="2"/>
    </row>
    <row r="14156" spans="1:1" x14ac:dyDescent="0.25">
      <c r="A14156" s="2"/>
    </row>
    <row r="14157" spans="1:1" x14ac:dyDescent="0.25">
      <c r="A14157" s="2"/>
    </row>
    <row r="14158" spans="1:1" x14ac:dyDescent="0.25">
      <c r="A14158" s="2"/>
    </row>
    <row r="14159" spans="1:1" x14ac:dyDescent="0.25">
      <c r="A14159" s="2"/>
    </row>
    <row r="14160" spans="1:1" x14ac:dyDescent="0.25">
      <c r="A14160" s="2"/>
    </row>
    <row r="14161" spans="1:1" x14ac:dyDescent="0.25">
      <c r="A14161" s="2"/>
    </row>
    <row r="14162" spans="1:1" x14ac:dyDescent="0.25">
      <c r="A14162" s="2"/>
    </row>
    <row r="14163" spans="1:1" x14ac:dyDescent="0.25">
      <c r="A14163" s="2"/>
    </row>
    <row r="14164" spans="1:1" x14ac:dyDescent="0.25">
      <c r="A14164" s="2"/>
    </row>
    <row r="14165" spans="1:1" x14ac:dyDescent="0.25">
      <c r="A14165" s="2"/>
    </row>
    <row r="14166" spans="1:1" x14ac:dyDescent="0.25">
      <c r="A14166" s="2"/>
    </row>
    <row r="14167" spans="1:1" x14ac:dyDescent="0.25">
      <c r="A14167" s="2"/>
    </row>
    <row r="14168" spans="1:1" x14ac:dyDescent="0.25">
      <c r="A14168" s="2"/>
    </row>
    <row r="14169" spans="1:1" x14ac:dyDescent="0.25">
      <c r="A14169" s="2"/>
    </row>
    <row r="14170" spans="1:1" x14ac:dyDescent="0.25">
      <c r="A14170" s="2"/>
    </row>
    <row r="14171" spans="1:1" x14ac:dyDescent="0.25">
      <c r="A14171" s="2"/>
    </row>
    <row r="14172" spans="1:1" x14ac:dyDescent="0.25">
      <c r="A14172" s="2"/>
    </row>
    <row r="14173" spans="1:1" x14ac:dyDescent="0.25">
      <c r="A14173" s="2"/>
    </row>
    <row r="14174" spans="1:1" x14ac:dyDescent="0.25">
      <c r="A14174" s="2"/>
    </row>
    <row r="14175" spans="1:1" x14ac:dyDescent="0.25">
      <c r="A14175" s="2"/>
    </row>
    <row r="14176" spans="1:1" x14ac:dyDescent="0.25">
      <c r="A14176" s="2"/>
    </row>
    <row r="14177" spans="1:1" x14ac:dyDescent="0.25">
      <c r="A14177" s="2"/>
    </row>
    <row r="14178" spans="1:1" x14ac:dyDescent="0.25">
      <c r="A14178" s="2"/>
    </row>
    <row r="14179" spans="1:1" x14ac:dyDescent="0.25">
      <c r="A14179" s="2"/>
    </row>
    <row r="14180" spans="1:1" x14ac:dyDescent="0.25">
      <c r="A14180" s="2"/>
    </row>
    <row r="14181" spans="1:1" x14ac:dyDescent="0.25">
      <c r="A14181" s="2"/>
    </row>
    <row r="14182" spans="1:1" x14ac:dyDescent="0.25">
      <c r="A14182" s="2"/>
    </row>
    <row r="14183" spans="1:1" x14ac:dyDescent="0.25">
      <c r="A14183" s="2"/>
    </row>
    <row r="14184" spans="1:1" x14ac:dyDescent="0.25">
      <c r="A14184" s="2"/>
    </row>
    <row r="14185" spans="1:1" x14ac:dyDescent="0.25">
      <c r="A14185" s="2"/>
    </row>
    <row r="14186" spans="1:1" x14ac:dyDescent="0.25">
      <c r="A14186" s="2"/>
    </row>
    <row r="14187" spans="1:1" x14ac:dyDescent="0.25">
      <c r="A14187" s="2"/>
    </row>
    <row r="14188" spans="1:1" x14ac:dyDescent="0.25">
      <c r="A14188" s="2"/>
    </row>
    <row r="14189" spans="1:1" x14ac:dyDescent="0.25">
      <c r="A14189" s="2"/>
    </row>
    <row r="14190" spans="1:1" x14ac:dyDescent="0.25">
      <c r="A14190" s="2"/>
    </row>
    <row r="14191" spans="1:1" x14ac:dyDescent="0.25">
      <c r="A14191" s="2"/>
    </row>
    <row r="14192" spans="1:1" x14ac:dyDescent="0.25">
      <c r="A14192" s="2"/>
    </row>
    <row r="14193" spans="1:1" x14ac:dyDescent="0.25">
      <c r="A14193" s="2"/>
    </row>
    <row r="14194" spans="1:1" x14ac:dyDescent="0.25">
      <c r="A14194" s="2"/>
    </row>
    <row r="14195" spans="1:1" x14ac:dyDescent="0.25">
      <c r="A14195" s="2"/>
    </row>
    <row r="14196" spans="1:1" x14ac:dyDescent="0.25">
      <c r="A14196" s="2"/>
    </row>
    <row r="14197" spans="1:1" x14ac:dyDescent="0.25">
      <c r="A14197" s="2"/>
    </row>
    <row r="14198" spans="1:1" x14ac:dyDescent="0.25">
      <c r="A14198" s="2"/>
    </row>
    <row r="14199" spans="1:1" x14ac:dyDescent="0.25">
      <c r="A14199" s="2"/>
    </row>
    <row r="14200" spans="1:1" x14ac:dyDescent="0.25">
      <c r="A14200" s="2"/>
    </row>
    <row r="14201" spans="1:1" x14ac:dyDescent="0.25">
      <c r="A14201" s="2"/>
    </row>
    <row r="14202" spans="1:1" x14ac:dyDescent="0.25">
      <c r="A14202" s="2"/>
    </row>
    <row r="14203" spans="1:1" x14ac:dyDescent="0.25">
      <c r="A14203" s="2"/>
    </row>
    <row r="14204" spans="1:1" x14ac:dyDescent="0.25">
      <c r="A14204" s="2"/>
    </row>
    <row r="14205" spans="1:1" x14ac:dyDescent="0.25">
      <c r="A14205" s="2"/>
    </row>
    <row r="14206" spans="1:1" x14ac:dyDescent="0.25">
      <c r="A14206" s="2"/>
    </row>
    <row r="14207" spans="1:1" x14ac:dyDescent="0.25">
      <c r="A14207" s="2"/>
    </row>
    <row r="14208" spans="1:1" x14ac:dyDescent="0.25">
      <c r="A14208" s="2"/>
    </row>
    <row r="14209" spans="1:1" x14ac:dyDescent="0.25">
      <c r="A14209" s="2"/>
    </row>
    <row r="14210" spans="1:1" x14ac:dyDescent="0.25">
      <c r="A14210" s="2"/>
    </row>
    <row r="14211" spans="1:1" x14ac:dyDescent="0.25">
      <c r="A14211" s="2"/>
    </row>
    <row r="14212" spans="1:1" x14ac:dyDescent="0.25">
      <c r="A14212" s="2"/>
    </row>
    <row r="14213" spans="1:1" x14ac:dyDescent="0.25">
      <c r="A14213" s="2"/>
    </row>
    <row r="14214" spans="1:1" x14ac:dyDescent="0.25">
      <c r="A14214" s="2"/>
    </row>
    <row r="14215" spans="1:1" x14ac:dyDescent="0.25">
      <c r="A14215" s="2"/>
    </row>
    <row r="14216" spans="1:1" x14ac:dyDescent="0.25">
      <c r="A14216" s="2"/>
    </row>
    <row r="14217" spans="1:1" x14ac:dyDescent="0.25">
      <c r="A14217" s="2"/>
    </row>
    <row r="14218" spans="1:1" x14ac:dyDescent="0.25">
      <c r="A14218" s="2"/>
    </row>
    <row r="14219" spans="1:1" x14ac:dyDescent="0.25">
      <c r="A14219" s="2"/>
    </row>
    <row r="14220" spans="1:1" x14ac:dyDescent="0.25">
      <c r="A14220" s="2"/>
    </row>
    <row r="14221" spans="1:1" x14ac:dyDescent="0.25">
      <c r="A14221" s="2"/>
    </row>
    <row r="14222" spans="1:1" x14ac:dyDescent="0.25">
      <c r="A14222" s="2"/>
    </row>
    <row r="14223" spans="1:1" x14ac:dyDescent="0.25">
      <c r="A14223" s="2"/>
    </row>
    <row r="14224" spans="1:1" x14ac:dyDescent="0.25">
      <c r="A14224" s="2"/>
    </row>
    <row r="14225" spans="1:1" x14ac:dyDescent="0.25">
      <c r="A14225" s="2"/>
    </row>
    <row r="14226" spans="1:1" x14ac:dyDescent="0.25">
      <c r="A14226" s="2"/>
    </row>
    <row r="14227" spans="1:1" x14ac:dyDescent="0.25">
      <c r="A14227" s="2"/>
    </row>
    <row r="14228" spans="1:1" x14ac:dyDescent="0.25">
      <c r="A14228" s="2"/>
    </row>
    <row r="14229" spans="1:1" x14ac:dyDescent="0.25">
      <c r="A14229" s="2"/>
    </row>
    <row r="14230" spans="1:1" x14ac:dyDescent="0.25">
      <c r="A14230" s="2"/>
    </row>
    <row r="14231" spans="1:1" x14ac:dyDescent="0.25">
      <c r="A14231" s="2"/>
    </row>
    <row r="14232" spans="1:1" x14ac:dyDescent="0.25">
      <c r="A14232" s="2"/>
    </row>
    <row r="14233" spans="1:1" x14ac:dyDescent="0.25">
      <c r="A14233" s="2"/>
    </row>
    <row r="14234" spans="1:1" x14ac:dyDescent="0.25">
      <c r="A14234" s="2"/>
    </row>
    <row r="14235" spans="1:1" x14ac:dyDescent="0.25">
      <c r="A14235" s="2"/>
    </row>
    <row r="14236" spans="1:1" x14ac:dyDescent="0.25">
      <c r="A14236" s="2"/>
    </row>
    <row r="14237" spans="1:1" x14ac:dyDescent="0.25">
      <c r="A14237" s="2"/>
    </row>
    <row r="14238" spans="1:1" x14ac:dyDescent="0.25">
      <c r="A14238" s="2"/>
    </row>
    <row r="14239" spans="1:1" x14ac:dyDescent="0.25">
      <c r="A14239" s="2"/>
    </row>
    <row r="14240" spans="1:1" x14ac:dyDescent="0.25">
      <c r="A14240" s="2"/>
    </row>
    <row r="14241" spans="1:1" x14ac:dyDescent="0.25">
      <c r="A14241" s="2"/>
    </row>
    <row r="14242" spans="1:1" x14ac:dyDescent="0.25">
      <c r="A14242" s="2"/>
    </row>
    <row r="14243" spans="1:1" x14ac:dyDescent="0.25">
      <c r="A14243" s="2"/>
    </row>
    <row r="14244" spans="1:1" x14ac:dyDescent="0.25">
      <c r="A14244" s="2"/>
    </row>
    <row r="14245" spans="1:1" x14ac:dyDescent="0.25">
      <c r="A14245" s="2"/>
    </row>
    <row r="14246" spans="1:1" x14ac:dyDescent="0.25">
      <c r="A14246" s="2"/>
    </row>
    <row r="14247" spans="1:1" x14ac:dyDescent="0.25">
      <c r="A14247" s="2"/>
    </row>
    <row r="14248" spans="1:1" x14ac:dyDescent="0.25">
      <c r="A14248" s="2"/>
    </row>
    <row r="14249" spans="1:1" x14ac:dyDescent="0.25">
      <c r="A14249" s="2"/>
    </row>
    <row r="14250" spans="1:1" x14ac:dyDescent="0.25">
      <c r="A14250" s="2"/>
    </row>
    <row r="14251" spans="1:1" x14ac:dyDescent="0.25">
      <c r="A14251" s="2"/>
    </row>
    <row r="14252" spans="1:1" x14ac:dyDescent="0.25">
      <c r="A14252" s="2"/>
    </row>
    <row r="14253" spans="1:1" x14ac:dyDescent="0.25">
      <c r="A14253" s="2"/>
    </row>
    <row r="14254" spans="1:1" x14ac:dyDescent="0.25">
      <c r="A14254" s="2"/>
    </row>
    <row r="14255" spans="1:1" x14ac:dyDescent="0.25">
      <c r="A14255" s="2"/>
    </row>
    <row r="14256" spans="1:1" x14ac:dyDescent="0.25">
      <c r="A14256" s="2"/>
    </row>
    <row r="14257" spans="1:1" x14ac:dyDescent="0.25">
      <c r="A14257" s="2"/>
    </row>
    <row r="14258" spans="1:1" x14ac:dyDescent="0.25">
      <c r="A14258" s="2"/>
    </row>
    <row r="14259" spans="1:1" x14ac:dyDescent="0.25">
      <c r="A14259" s="2"/>
    </row>
    <row r="14260" spans="1:1" x14ac:dyDescent="0.25">
      <c r="A14260" s="2"/>
    </row>
    <row r="14261" spans="1:1" x14ac:dyDescent="0.25">
      <c r="A14261" s="2"/>
    </row>
    <row r="14262" spans="1:1" x14ac:dyDescent="0.25">
      <c r="A14262" s="2"/>
    </row>
    <row r="14263" spans="1:1" x14ac:dyDescent="0.25">
      <c r="A14263" s="2"/>
    </row>
    <row r="14264" spans="1:1" x14ac:dyDescent="0.25">
      <c r="A14264" s="2"/>
    </row>
    <row r="14265" spans="1:1" x14ac:dyDescent="0.25">
      <c r="A14265" s="2"/>
    </row>
    <row r="14266" spans="1:1" x14ac:dyDescent="0.25">
      <c r="A14266" s="2"/>
    </row>
    <row r="14267" spans="1:1" x14ac:dyDescent="0.25">
      <c r="A14267" s="2"/>
    </row>
    <row r="14268" spans="1:1" x14ac:dyDescent="0.25">
      <c r="A14268" s="2"/>
    </row>
    <row r="14269" spans="1:1" x14ac:dyDescent="0.25">
      <c r="A14269" s="2"/>
    </row>
    <row r="14270" spans="1:1" x14ac:dyDescent="0.25">
      <c r="A14270" s="2"/>
    </row>
    <row r="14271" spans="1:1" x14ac:dyDescent="0.25">
      <c r="A14271" s="2"/>
    </row>
    <row r="14272" spans="1:1" x14ac:dyDescent="0.25">
      <c r="A14272" s="2"/>
    </row>
    <row r="14273" spans="1:1" x14ac:dyDescent="0.25">
      <c r="A14273" s="2"/>
    </row>
    <row r="14274" spans="1:1" x14ac:dyDescent="0.25">
      <c r="A14274" s="2"/>
    </row>
    <row r="14275" spans="1:1" x14ac:dyDescent="0.25">
      <c r="A14275" s="2"/>
    </row>
    <row r="14276" spans="1:1" x14ac:dyDescent="0.25">
      <c r="A14276" s="2"/>
    </row>
    <row r="14277" spans="1:1" x14ac:dyDescent="0.25">
      <c r="A14277" s="2"/>
    </row>
    <row r="14278" spans="1:1" x14ac:dyDescent="0.25">
      <c r="A14278" s="2"/>
    </row>
    <row r="14279" spans="1:1" x14ac:dyDescent="0.25">
      <c r="A14279" s="2"/>
    </row>
    <row r="14280" spans="1:1" x14ac:dyDescent="0.25">
      <c r="A14280" s="2"/>
    </row>
    <row r="14281" spans="1:1" x14ac:dyDescent="0.25">
      <c r="A14281" s="2"/>
    </row>
    <row r="14282" spans="1:1" x14ac:dyDescent="0.25">
      <c r="A14282" s="2"/>
    </row>
    <row r="14283" spans="1:1" x14ac:dyDescent="0.25">
      <c r="A14283" s="2"/>
    </row>
    <row r="14284" spans="1:1" x14ac:dyDescent="0.25">
      <c r="A14284" s="2"/>
    </row>
    <row r="14285" spans="1:1" x14ac:dyDescent="0.25">
      <c r="A14285" s="2"/>
    </row>
    <row r="14286" spans="1:1" x14ac:dyDescent="0.25">
      <c r="A14286" s="2"/>
    </row>
    <row r="14287" spans="1:1" x14ac:dyDescent="0.25">
      <c r="A14287" s="2"/>
    </row>
    <row r="14288" spans="1:1" x14ac:dyDescent="0.25">
      <c r="A14288" s="2"/>
    </row>
    <row r="14289" spans="1:1" x14ac:dyDescent="0.25">
      <c r="A14289" s="2"/>
    </row>
    <row r="14290" spans="1:1" x14ac:dyDescent="0.25">
      <c r="A14290" s="2"/>
    </row>
    <row r="14291" spans="1:1" x14ac:dyDescent="0.25">
      <c r="A14291" s="2"/>
    </row>
    <row r="14292" spans="1:1" x14ac:dyDescent="0.25">
      <c r="A14292" s="2"/>
    </row>
    <row r="14293" spans="1:1" x14ac:dyDescent="0.25">
      <c r="A14293" s="2"/>
    </row>
    <row r="14294" spans="1:1" x14ac:dyDescent="0.25">
      <c r="A14294" s="2"/>
    </row>
    <row r="14295" spans="1:1" x14ac:dyDescent="0.25">
      <c r="A14295" s="2"/>
    </row>
    <row r="14296" spans="1:1" x14ac:dyDescent="0.25">
      <c r="A14296" s="2"/>
    </row>
    <row r="14297" spans="1:1" x14ac:dyDescent="0.25">
      <c r="A14297" s="2"/>
    </row>
    <row r="14298" spans="1:1" x14ac:dyDescent="0.25">
      <c r="A14298" s="2"/>
    </row>
    <row r="14299" spans="1:1" x14ac:dyDescent="0.25">
      <c r="A14299" s="2"/>
    </row>
    <row r="14300" spans="1:1" x14ac:dyDescent="0.25">
      <c r="A14300" s="2"/>
    </row>
    <row r="14301" spans="1:1" x14ac:dyDescent="0.25">
      <c r="A14301" s="2"/>
    </row>
    <row r="14302" spans="1:1" x14ac:dyDescent="0.25">
      <c r="A14302" s="2"/>
    </row>
    <row r="14303" spans="1:1" x14ac:dyDescent="0.25">
      <c r="A14303" s="2"/>
    </row>
    <row r="14304" spans="1:1" x14ac:dyDescent="0.25">
      <c r="A14304" s="2"/>
    </row>
    <row r="14305" spans="1:1" x14ac:dyDescent="0.25">
      <c r="A14305" s="2"/>
    </row>
    <row r="14306" spans="1:1" x14ac:dyDescent="0.25">
      <c r="A14306" s="2"/>
    </row>
    <row r="14307" spans="1:1" x14ac:dyDescent="0.25">
      <c r="A14307" s="2"/>
    </row>
    <row r="14308" spans="1:1" x14ac:dyDescent="0.25">
      <c r="A14308" s="2"/>
    </row>
    <row r="14309" spans="1:1" x14ac:dyDescent="0.25">
      <c r="A14309" s="2"/>
    </row>
    <row r="14310" spans="1:1" x14ac:dyDescent="0.25">
      <c r="A14310" s="2"/>
    </row>
    <row r="14311" spans="1:1" x14ac:dyDescent="0.25">
      <c r="A14311" s="2"/>
    </row>
    <row r="14312" spans="1:1" x14ac:dyDescent="0.25">
      <c r="A14312" s="2"/>
    </row>
    <row r="14313" spans="1:1" x14ac:dyDescent="0.25">
      <c r="A14313" s="2"/>
    </row>
    <row r="14314" spans="1:1" x14ac:dyDescent="0.25">
      <c r="A14314" s="2"/>
    </row>
    <row r="14315" spans="1:1" x14ac:dyDescent="0.25">
      <c r="A14315" s="2"/>
    </row>
    <row r="14316" spans="1:1" x14ac:dyDescent="0.25">
      <c r="A14316" s="2"/>
    </row>
    <row r="14317" spans="1:1" x14ac:dyDescent="0.25">
      <c r="A14317" s="2"/>
    </row>
    <row r="14318" spans="1:1" x14ac:dyDescent="0.25">
      <c r="A14318" s="2"/>
    </row>
    <row r="14319" spans="1:1" x14ac:dyDescent="0.25">
      <c r="A14319" s="2"/>
    </row>
    <row r="14320" spans="1:1" x14ac:dyDescent="0.25">
      <c r="A14320" s="2"/>
    </row>
    <row r="14321" spans="1:1" x14ac:dyDescent="0.25">
      <c r="A14321" s="2"/>
    </row>
    <row r="14322" spans="1:1" x14ac:dyDescent="0.25">
      <c r="A14322" s="2"/>
    </row>
    <row r="14323" spans="1:1" x14ac:dyDescent="0.25">
      <c r="A14323" s="2"/>
    </row>
    <row r="14324" spans="1:1" x14ac:dyDescent="0.25">
      <c r="A14324" s="2"/>
    </row>
    <row r="14325" spans="1:1" x14ac:dyDescent="0.25">
      <c r="A14325" s="2"/>
    </row>
    <row r="14326" spans="1:1" x14ac:dyDescent="0.25">
      <c r="A14326" s="2"/>
    </row>
    <row r="14327" spans="1:1" x14ac:dyDescent="0.25">
      <c r="A14327" s="2"/>
    </row>
    <row r="14328" spans="1:1" x14ac:dyDescent="0.25">
      <c r="A14328" s="2"/>
    </row>
    <row r="14329" spans="1:1" x14ac:dyDescent="0.25">
      <c r="A14329" s="2"/>
    </row>
    <row r="14330" spans="1:1" x14ac:dyDescent="0.25">
      <c r="A14330" s="2"/>
    </row>
    <row r="14331" spans="1:1" x14ac:dyDescent="0.25">
      <c r="A14331" s="2"/>
    </row>
    <row r="14332" spans="1:1" x14ac:dyDescent="0.25">
      <c r="A14332" s="2"/>
    </row>
    <row r="14333" spans="1:1" x14ac:dyDescent="0.25">
      <c r="A14333" s="2"/>
    </row>
    <row r="14334" spans="1:1" x14ac:dyDescent="0.25">
      <c r="A14334" s="2"/>
    </row>
    <row r="14335" spans="1:1" x14ac:dyDescent="0.25">
      <c r="A14335" s="2"/>
    </row>
    <row r="14336" spans="1:1" x14ac:dyDescent="0.25">
      <c r="A14336" s="2"/>
    </row>
    <row r="14337" spans="1:1" x14ac:dyDescent="0.25">
      <c r="A14337" s="2"/>
    </row>
    <row r="14338" spans="1:1" x14ac:dyDescent="0.25">
      <c r="A14338" s="2"/>
    </row>
    <row r="14339" spans="1:1" x14ac:dyDescent="0.25">
      <c r="A14339" s="2"/>
    </row>
    <row r="14340" spans="1:1" x14ac:dyDescent="0.25">
      <c r="A14340" s="2"/>
    </row>
    <row r="14341" spans="1:1" x14ac:dyDescent="0.25">
      <c r="A14341" s="2"/>
    </row>
    <row r="14342" spans="1:1" x14ac:dyDescent="0.25">
      <c r="A14342" s="2"/>
    </row>
    <row r="14343" spans="1:1" x14ac:dyDescent="0.25">
      <c r="A14343" s="2"/>
    </row>
    <row r="14344" spans="1:1" x14ac:dyDescent="0.25">
      <c r="A14344" s="2"/>
    </row>
    <row r="14345" spans="1:1" x14ac:dyDescent="0.25">
      <c r="A14345" s="2"/>
    </row>
    <row r="14346" spans="1:1" x14ac:dyDescent="0.25">
      <c r="A14346" s="2"/>
    </row>
    <row r="14347" spans="1:1" x14ac:dyDescent="0.25">
      <c r="A14347" s="2"/>
    </row>
    <row r="14348" spans="1:1" x14ac:dyDescent="0.25">
      <c r="A14348" s="2"/>
    </row>
    <row r="14349" spans="1:1" x14ac:dyDescent="0.25">
      <c r="A14349" s="2"/>
    </row>
    <row r="14350" spans="1:1" x14ac:dyDescent="0.25">
      <c r="A14350" s="2"/>
    </row>
    <row r="14351" spans="1:1" x14ac:dyDescent="0.25">
      <c r="A14351" s="2"/>
    </row>
    <row r="14352" spans="1:1" x14ac:dyDescent="0.25">
      <c r="A14352" s="2"/>
    </row>
    <row r="14353" spans="1:1" x14ac:dyDescent="0.25">
      <c r="A14353" s="2"/>
    </row>
    <row r="14354" spans="1:1" x14ac:dyDescent="0.25">
      <c r="A14354" s="2"/>
    </row>
    <row r="14355" spans="1:1" x14ac:dyDescent="0.25">
      <c r="A14355" s="2"/>
    </row>
    <row r="14356" spans="1:1" x14ac:dyDescent="0.25">
      <c r="A14356" s="2"/>
    </row>
    <row r="14357" spans="1:1" x14ac:dyDescent="0.25">
      <c r="A14357" s="2"/>
    </row>
    <row r="14358" spans="1:1" x14ac:dyDescent="0.25">
      <c r="A14358" s="2"/>
    </row>
    <row r="14359" spans="1:1" x14ac:dyDescent="0.25">
      <c r="A14359" s="2"/>
    </row>
    <row r="14360" spans="1:1" x14ac:dyDescent="0.25">
      <c r="A14360" s="2"/>
    </row>
    <row r="14361" spans="1:1" x14ac:dyDescent="0.25">
      <c r="A14361" s="2"/>
    </row>
    <row r="14362" spans="1:1" x14ac:dyDescent="0.25">
      <c r="A14362" s="2"/>
    </row>
    <row r="14363" spans="1:1" x14ac:dyDescent="0.25">
      <c r="A14363" s="2"/>
    </row>
    <row r="14364" spans="1:1" x14ac:dyDescent="0.25">
      <c r="A14364" s="2"/>
    </row>
    <row r="14365" spans="1:1" x14ac:dyDescent="0.25">
      <c r="A14365" s="2"/>
    </row>
    <row r="14366" spans="1:1" x14ac:dyDescent="0.25">
      <c r="A14366" s="2"/>
    </row>
    <row r="14367" spans="1:1" x14ac:dyDescent="0.25">
      <c r="A14367" s="2"/>
    </row>
    <row r="14368" spans="1:1" x14ac:dyDescent="0.25">
      <c r="A14368" s="2"/>
    </row>
    <row r="14369" spans="1:1" x14ac:dyDescent="0.25">
      <c r="A14369" s="2"/>
    </row>
    <row r="14370" spans="1:1" x14ac:dyDescent="0.25">
      <c r="A14370" s="2"/>
    </row>
    <row r="14371" spans="1:1" x14ac:dyDescent="0.25">
      <c r="A14371" s="2"/>
    </row>
    <row r="14372" spans="1:1" x14ac:dyDescent="0.25">
      <c r="A14372" s="2"/>
    </row>
    <row r="14373" spans="1:1" x14ac:dyDescent="0.25">
      <c r="A14373" s="2"/>
    </row>
    <row r="14374" spans="1:1" x14ac:dyDescent="0.25">
      <c r="A14374" s="2"/>
    </row>
    <row r="14375" spans="1:1" x14ac:dyDescent="0.25">
      <c r="A14375" s="2"/>
    </row>
    <row r="14376" spans="1:1" x14ac:dyDescent="0.25">
      <c r="A14376" s="2"/>
    </row>
    <row r="14377" spans="1:1" x14ac:dyDescent="0.25">
      <c r="A14377" s="2"/>
    </row>
    <row r="14378" spans="1:1" x14ac:dyDescent="0.25">
      <c r="A14378" s="2"/>
    </row>
    <row r="14379" spans="1:1" x14ac:dyDescent="0.25">
      <c r="A14379" s="2"/>
    </row>
    <row r="14380" spans="1:1" x14ac:dyDescent="0.25">
      <c r="A14380" s="2"/>
    </row>
    <row r="14381" spans="1:1" x14ac:dyDescent="0.25">
      <c r="A14381" s="2"/>
    </row>
    <row r="14382" spans="1:1" x14ac:dyDescent="0.25">
      <c r="A14382" s="2"/>
    </row>
    <row r="14383" spans="1:1" x14ac:dyDescent="0.25">
      <c r="A14383" s="2"/>
    </row>
    <row r="14384" spans="1:1" x14ac:dyDescent="0.25">
      <c r="A14384" s="2"/>
    </row>
    <row r="14385" spans="1:1" x14ac:dyDescent="0.25">
      <c r="A14385" s="2"/>
    </row>
    <row r="14386" spans="1:1" x14ac:dyDescent="0.25">
      <c r="A14386" s="2"/>
    </row>
    <row r="14387" spans="1:1" x14ac:dyDescent="0.25">
      <c r="A14387" s="2"/>
    </row>
    <row r="14388" spans="1:1" x14ac:dyDescent="0.25">
      <c r="A14388" s="2"/>
    </row>
    <row r="14389" spans="1:1" x14ac:dyDescent="0.25">
      <c r="A14389" s="2"/>
    </row>
    <row r="14390" spans="1:1" x14ac:dyDescent="0.25">
      <c r="A14390" s="2"/>
    </row>
    <row r="14391" spans="1:1" x14ac:dyDescent="0.25">
      <c r="A14391" s="2"/>
    </row>
    <row r="14392" spans="1:1" x14ac:dyDescent="0.25">
      <c r="A14392" s="2"/>
    </row>
    <row r="14393" spans="1:1" x14ac:dyDescent="0.25">
      <c r="A14393" s="2"/>
    </row>
    <row r="14394" spans="1:1" x14ac:dyDescent="0.25">
      <c r="A14394" s="2"/>
    </row>
    <row r="14395" spans="1:1" x14ac:dyDescent="0.25">
      <c r="A14395" s="2"/>
    </row>
    <row r="14396" spans="1:1" x14ac:dyDescent="0.25">
      <c r="A14396" s="2"/>
    </row>
    <row r="14397" spans="1:1" x14ac:dyDescent="0.25">
      <c r="A14397" s="2"/>
    </row>
    <row r="14398" spans="1:1" x14ac:dyDescent="0.25">
      <c r="A14398" s="2"/>
    </row>
    <row r="14399" spans="1:1" x14ac:dyDescent="0.25">
      <c r="A14399" s="2"/>
    </row>
    <row r="14400" spans="1:1" x14ac:dyDescent="0.25">
      <c r="A14400" s="2"/>
    </row>
    <row r="14401" spans="1:1" x14ac:dyDescent="0.25">
      <c r="A14401" s="2"/>
    </row>
    <row r="14402" spans="1:1" x14ac:dyDescent="0.25">
      <c r="A14402" s="2"/>
    </row>
    <row r="14403" spans="1:1" x14ac:dyDescent="0.25">
      <c r="A14403" s="2"/>
    </row>
    <row r="14404" spans="1:1" x14ac:dyDescent="0.25">
      <c r="A14404" s="2"/>
    </row>
    <row r="14405" spans="1:1" x14ac:dyDescent="0.25">
      <c r="A14405" s="2"/>
    </row>
    <row r="14406" spans="1:1" x14ac:dyDescent="0.25">
      <c r="A14406" s="2"/>
    </row>
    <row r="14407" spans="1:1" x14ac:dyDescent="0.25">
      <c r="A14407" s="2"/>
    </row>
    <row r="14408" spans="1:1" x14ac:dyDescent="0.25">
      <c r="A14408" s="2"/>
    </row>
    <row r="14409" spans="1:1" x14ac:dyDescent="0.25">
      <c r="A14409" s="2"/>
    </row>
    <row r="14410" spans="1:1" x14ac:dyDescent="0.25">
      <c r="A14410" s="2"/>
    </row>
    <row r="14411" spans="1:1" x14ac:dyDescent="0.25">
      <c r="A14411" s="2"/>
    </row>
    <row r="14412" spans="1:1" x14ac:dyDescent="0.25">
      <c r="A14412" s="2"/>
    </row>
    <row r="14413" spans="1:1" x14ac:dyDescent="0.25">
      <c r="A14413" s="2"/>
    </row>
    <row r="14414" spans="1:1" x14ac:dyDescent="0.25">
      <c r="A14414" s="2"/>
    </row>
    <row r="14415" spans="1:1" x14ac:dyDescent="0.25">
      <c r="A14415" s="2"/>
    </row>
    <row r="14416" spans="1:1" x14ac:dyDescent="0.25">
      <c r="A14416" s="2"/>
    </row>
    <row r="14417" spans="1:1" x14ac:dyDescent="0.25">
      <c r="A14417" s="2"/>
    </row>
    <row r="14418" spans="1:1" x14ac:dyDescent="0.25">
      <c r="A14418" s="2"/>
    </row>
    <row r="14419" spans="1:1" x14ac:dyDescent="0.25">
      <c r="A14419" s="2"/>
    </row>
    <row r="14420" spans="1:1" x14ac:dyDescent="0.25">
      <c r="A14420" s="2"/>
    </row>
    <row r="14421" spans="1:1" x14ac:dyDescent="0.25">
      <c r="A14421" s="2"/>
    </row>
    <row r="14422" spans="1:1" x14ac:dyDescent="0.25">
      <c r="A14422" s="2"/>
    </row>
    <row r="14423" spans="1:1" x14ac:dyDescent="0.25">
      <c r="A14423" s="2"/>
    </row>
    <row r="14424" spans="1:1" x14ac:dyDescent="0.25">
      <c r="A14424" s="2"/>
    </row>
    <row r="14425" spans="1:1" x14ac:dyDescent="0.25">
      <c r="A14425" s="2"/>
    </row>
    <row r="14426" spans="1:1" x14ac:dyDescent="0.25">
      <c r="A14426" s="2"/>
    </row>
    <row r="14427" spans="1:1" x14ac:dyDescent="0.25">
      <c r="A14427" s="2"/>
    </row>
    <row r="14428" spans="1:1" x14ac:dyDescent="0.25">
      <c r="A14428" s="2"/>
    </row>
    <row r="14429" spans="1:1" x14ac:dyDescent="0.25">
      <c r="A14429" s="2"/>
    </row>
    <row r="14430" spans="1:1" x14ac:dyDescent="0.25">
      <c r="A14430" s="2"/>
    </row>
    <row r="14431" spans="1:1" x14ac:dyDescent="0.25">
      <c r="A14431" s="2"/>
    </row>
    <row r="14432" spans="1:1" x14ac:dyDescent="0.25">
      <c r="A14432" s="2"/>
    </row>
    <row r="14433" spans="1:1" x14ac:dyDescent="0.25">
      <c r="A14433" s="2"/>
    </row>
    <row r="14434" spans="1:1" x14ac:dyDescent="0.25">
      <c r="A14434" s="2"/>
    </row>
    <row r="14435" spans="1:1" x14ac:dyDescent="0.25">
      <c r="A14435" s="2"/>
    </row>
    <row r="14436" spans="1:1" x14ac:dyDescent="0.25">
      <c r="A14436" s="2"/>
    </row>
    <row r="14437" spans="1:1" x14ac:dyDescent="0.25">
      <c r="A14437" s="2"/>
    </row>
    <row r="14438" spans="1:1" x14ac:dyDescent="0.25">
      <c r="A14438" s="2"/>
    </row>
    <row r="14439" spans="1:1" x14ac:dyDescent="0.25">
      <c r="A14439" s="2"/>
    </row>
    <row r="14440" spans="1:1" x14ac:dyDescent="0.25">
      <c r="A14440" s="2"/>
    </row>
    <row r="14441" spans="1:1" x14ac:dyDescent="0.25">
      <c r="A14441" s="2"/>
    </row>
    <row r="14442" spans="1:1" x14ac:dyDescent="0.25">
      <c r="A14442" s="2"/>
    </row>
    <row r="14443" spans="1:1" x14ac:dyDescent="0.25">
      <c r="A14443" s="2"/>
    </row>
    <row r="14444" spans="1:1" x14ac:dyDescent="0.25">
      <c r="A14444" s="2"/>
    </row>
    <row r="14445" spans="1:1" x14ac:dyDescent="0.25">
      <c r="A14445" s="2"/>
    </row>
    <row r="14446" spans="1:1" x14ac:dyDescent="0.25">
      <c r="A14446" s="2"/>
    </row>
    <row r="14447" spans="1:1" x14ac:dyDescent="0.25">
      <c r="A14447" s="2"/>
    </row>
    <row r="14448" spans="1:1" x14ac:dyDescent="0.25">
      <c r="A14448" s="2"/>
    </row>
    <row r="14449" spans="1:1" x14ac:dyDescent="0.25">
      <c r="A14449" s="2"/>
    </row>
    <row r="14450" spans="1:1" x14ac:dyDescent="0.25">
      <c r="A14450" s="2"/>
    </row>
    <row r="14451" spans="1:1" x14ac:dyDescent="0.25">
      <c r="A14451" s="2"/>
    </row>
    <row r="14452" spans="1:1" x14ac:dyDescent="0.25">
      <c r="A14452" s="2"/>
    </row>
    <row r="14453" spans="1:1" x14ac:dyDescent="0.25">
      <c r="A14453" s="2"/>
    </row>
    <row r="14454" spans="1:1" x14ac:dyDescent="0.25">
      <c r="A14454" s="2"/>
    </row>
    <row r="14455" spans="1:1" x14ac:dyDescent="0.25">
      <c r="A14455" s="2"/>
    </row>
    <row r="14456" spans="1:1" x14ac:dyDescent="0.25">
      <c r="A14456" s="2"/>
    </row>
    <row r="14457" spans="1:1" x14ac:dyDescent="0.25">
      <c r="A14457" s="2"/>
    </row>
    <row r="14458" spans="1:1" x14ac:dyDescent="0.25">
      <c r="A14458" s="2"/>
    </row>
    <row r="14459" spans="1:1" x14ac:dyDescent="0.25">
      <c r="A14459" s="2"/>
    </row>
    <row r="14460" spans="1:1" x14ac:dyDescent="0.25">
      <c r="A14460" s="2"/>
    </row>
    <row r="14461" spans="1:1" x14ac:dyDescent="0.25">
      <c r="A14461" s="2"/>
    </row>
    <row r="14462" spans="1:1" x14ac:dyDescent="0.25">
      <c r="A14462" s="2"/>
    </row>
    <row r="14463" spans="1:1" x14ac:dyDescent="0.25">
      <c r="A14463" s="2"/>
    </row>
    <row r="14464" spans="1:1" x14ac:dyDescent="0.25">
      <c r="A14464" s="2"/>
    </row>
    <row r="14465" spans="1:1" x14ac:dyDescent="0.25">
      <c r="A14465" s="2"/>
    </row>
    <row r="14466" spans="1:1" x14ac:dyDescent="0.25">
      <c r="A14466" s="2"/>
    </row>
    <row r="14467" spans="1:1" x14ac:dyDescent="0.25">
      <c r="A14467" s="2"/>
    </row>
    <row r="14468" spans="1:1" x14ac:dyDescent="0.25">
      <c r="A14468" s="2"/>
    </row>
    <row r="14469" spans="1:1" x14ac:dyDescent="0.25">
      <c r="A14469" s="2"/>
    </row>
    <row r="14470" spans="1:1" x14ac:dyDescent="0.25">
      <c r="A14470" s="2"/>
    </row>
    <row r="14471" spans="1:1" x14ac:dyDescent="0.25">
      <c r="A14471" s="2"/>
    </row>
    <row r="14472" spans="1:1" x14ac:dyDescent="0.25">
      <c r="A14472" s="2"/>
    </row>
    <row r="14473" spans="1:1" x14ac:dyDescent="0.25">
      <c r="A14473" s="2"/>
    </row>
    <row r="14474" spans="1:1" x14ac:dyDescent="0.25">
      <c r="A14474" s="2"/>
    </row>
    <row r="14475" spans="1:1" x14ac:dyDescent="0.25">
      <c r="A14475" s="2"/>
    </row>
    <row r="14476" spans="1:1" x14ac:dyDescent="0.25">
      <c r="A14476" s="2"/>
    </row>
    <row r="14477" spans="1:1" x14ac:dyDescent="0.25">
      <c r="A14477" s="2"/>
    </row>
    <row r="14478" spans="1:1" x14ac:dyDescent="0.25">
      <c r="A14478" s="2"/>
    </row>
    <row r="14479" spans="1:1" x14ac:dyDescent="0.25">
      <c r="A14479" s="2"/>
    </row>
    <row r="14480" spans="1:1" x14ac:dyDescent="0.25">
      <c r="A14480" s="2"/>
    </row>
    <row r="14481" spans="1:1" x14ac:dyDescent="0.25">
      <c r="A14481" s="2"/>
    </row>
    <row r="14482" spans="1:1" x14ac:dyDescent="0.25">
      <c r="A14482" s="2"/>
    </row>
    <row r="14483" spans="1:1" x14ac:dyDescent="0.25">
      <c r="A14483" s="2"/>
    </row>
    <row r="14484" spans="1:1" x14ac:dyDescent="0.25">
      <c r="A14484" s="2"/>
    </row>
    <row r="14485" spans="1:1" x14ac:dyDescent="0.25">
      <c r="A14485" s="2"/>
    </row>
    <row r="14486" spans="1:1" x14ac:dyDescent="0.25">
      <c r="A14486" s="2"/>
    </row>
    <row r="14487" spans="1:1" x14ac:dyDescent="0.25">
      <c r="A14487" s="2"/>
    </row>
    <row r="14488" spans="1:1" x14ac:dyDescent="0.25">
      <c r="A14488" s="2"/>
    </row>
    <row r="14489" spans="1:1" x14ac:dyDescent="0.25">
      <c r="A14489" s="2"/>
    </row>
    <row r="14490" spans="1:1" x14ac:dyDescent="0.25">
      <c r="A14490" s="2"/>
    </row>
    <row r="14491" spans="1:1" x14ac:dyDescent="0.25">
      <c r="A14491" s="2"/>
    </row>
    <row r="14492" spans="1:1" x14ac:dyDescent="0.25">
      <c r="A14492" s="2"/>
    </row>
    <row r="14493" spans="1:1" x14ac:dyDescent="0.25">
      <c r="A14493" s="2"/>
    </row>
    <row r="14494" spans="1:1" x14ac:dyDescent="0.25">
      <c r="A14494" s="2"/>
    </row>
    <row r="14495" spans="1:1" x14ac:dyDescent="0.25">
      <c r="A14495" s="2"/>
    </row>
    <row r="14496" spans="1:1" x14ac:dyDescent="0.25">
      <c r="A14496" s="2"/>
    </row>
    <row r="14497" spans="1:1" x14ac:dyDescent="0.25">
      <c r="A14497" s="2"/>
    </row>
    <row r="14498" spans="1:1" x14ac:dyDescent="0.25">
      <c r="A14498" s="2"/>
    </row>
    <row r="14499" spans="1:1" x14ac:dyDescent="0.25">
      <c r="A14499" s="2"/>
    </row>
    <row r="14500" spans="1:1" x14ac:dyDescent="0.25">
      <c r="A14500" s="2"/>
    </row>
    <row r="14501" spans="1:1" x14ac:dyDescent="0.25">
      <c r="A14501" s="2"/>
    </row>
    <row r="14502" spans="1:1" x14ac:dyDescent="0.25">
      <c r="A14502" s="2"/>
    </row>
    <row r="14503" spans="1:1" x14ac:dyDescent="0.25">
      <c r="A14503" s="2"/>
    </row>
    <row r="14504" spans="1:1" x14ac:dyDescent="0.25">
      <c r="A14504" s="2"/>
    </row>
    <row r="14505" spans="1:1" x14ac:dyDescent="0.25">
      <c r="A14505" s="2"/>
    </row>
    <row r="14506" spans="1:1" x14ac:dyDescent="0.25">
      <c r="A14506" s="2"/>
    </row>
    <row r="14507" spans="1:1" x14ac:dyDescent="0.25">
      <c r="A14507" s="2"/>
    </row>
    <row r="14508" spans="1:1" x14ac:dyDescent="0.25">
      <c r="A14508" s="2"/>
    </row>
    <row r="14509" spans="1:1" x14ac:dyDescent="0.25">
      <c r="A14509" s="2"/>
    </row>
    <row r="14510" spans="1:1" x14ac:dyDescent="0.25">
      <c r="A14510" s="2"/>
    </row>
    <row r="14511" spans="1:1" x14ac:dyDescent="0.25">
      <c r="A14511" s="2"/>
    </row>
    <row r="14512" spans="1:1" x14ac:dyDescent="0.25">
      <c r="A14512" s="2"/>
    </row>
    <row r="14513" spans="1:1" x14ac:dyDescent="0.25">
      <c r="A14513" s="2"/>
    </row>
    <row r="14514" spans="1:1" x14ac:dyDescent="0.25">
      <c r="A14514" s="2"/>
    </row>
    <row r="14515" spans="1:1" x14ac:dyDescent="0.25">
      <c r="A14515" s="2"/>
    </row>
    <row r="14516" spans="1:1" x14ac:dyDescent="0.25">
      <c r="A14516" s="2"/>
    </row>
    <row r="14517" spans="1:1" x14ac:dyDescent="0.25">
      <c r="A14517" s="2"/>
    </row>
    <row r="14518" spans="1:1" x14ac:dyDescent="0.25">
      <c r="A14518" s="2"/>
    </row>
    <row r="14519" spans="1:1" x14ac:dyDescent="0.25">
      <c r="A14519" s="2"/>
    </row>
    <row r="14520" spans="1:1" x14ac:dyDescent="0.25">
      <c r="A14520" s="2"/>
    </row>
    <row r="14521" spans="1:1" x14ac:dyDescent="0.25">
      <c r="A14521" s="2"/>
    </row>
    <row r="14522" spans="1:1" x14ac:dyDescent="0.25">
      <c r="A14522" s="2"/>
    </row>
    <row r="14523" spans="1:1" x14ac:dyDescent="0.25">
      <c r="A14523" s="2"/>
    </row>
    <row r="14524" spans="1:1" x14ac:dyDescent="0.25">
      <c r="A14524" s="2"/>
    </row>
    <row r="14525" spans="1:1" x14ac:dyDescent="0.25">
      <c r="A14525" s="2"/>
    </row>
    <row r="14526" spans="1:1" x14ac:dyDescent="0.25">
      <c r="A14526" s="2"/>
    </row>
    <row r="14527" spans="1:1" x14ac:dyDescent="0.25">
      <c r="A14527" s="2"/>
    </row>
    <row r="14528" spans="1:1" x14ac:dyDescent="0.25">
      <c r="A14528" s="2"/>
    </row>
    <row r="14529" spans="1:1" x14ac:dyDescent="0.25">
      <c r="A14529" s="2"/>
    </row>
    <row r="14530" spans="1:1" x14ac:dyDescent="0.25">
      <c r="A14530" s="2"/>
    </row>
    <row r="14531" spans="1:1" x14ac:dyDescent="0.25">
      <c r="A14531" s="2"/>
    </row>
    <row r="14532" spans="1:1" x14ac:dyDescent="0.25">
      <c r="A14532" s="2"/>
    </row>
    <row r="14533" spans="1:1" x14ac:dyDescent="0.25">
      <c r="A14533" s="2"/>
    </row>
    <row r="14534" spans="1:1" x14ac:dyDescent="0.25">
      <c r="A14534" s="2"/>
    </row>
    <row r="14535" spans="1:1" x14ac:dyDescent="0.25">
      <c r="A14535" s="2"/>
    </row>
    <row r="14536" spans="1:1" x14ac:dyDescent="0.25">
      <c r="A14536" s="2"/>
    </row>
    <row r="14537" spans="1:1" x14ac:dyDescent="0.25">
      <c r="A14537" s="2"/>
    </row>
    <row r="14538" spans="1:1" x14ac:dyDescent="0.25">
      <c r="A14538" s="2"/>
    </row>
    <row r="14539" spans="1:1" x14ac:dyDescent="0.25">
      <c r="A14539" s="2"/>
    </row>
    <row r="14540" spans="1:1" x14ac:dyDescent="0.25">
      <c r="A14540" s="2"/>
    </row>
    <row r="14541" spans="1:1" x14ac:dyDescent="0.25">
      <c r="A14541" s="2"/>
    </row>
    <row r="14542" spans="1:1" x14ac:dyDescent="0.25">
      <c r="A14542" s="2"/>
    </row>
    <row r="14543" spans="1:1" x14ac:dyDescent="0.25">
      <c r="A14543" s="2"/>
    </row>
    <row r="14544" spans="1:1" x14ac:dyDescent="0.25">
      <c r="A14544" s="2"/>
    </row>
    <row r="14545" spans="1:1" x14ac:dyDescent="0.25">
      <c r="A14545" s="2"/>
    </row>
    <row r="14546" spans="1:1" x14ac:dyDescent="0.25">
      <c r="A14546" s="2"/>
    </row>
    <row r="14547" spans="1:1" x14ac:dyDescent="0.25">
      <c r="A14547" s="2"/>
    </row>
    <row r="14548" spans="1:1" x14ac:dyDescent="0.25">
      <c r="A14548" s="2"/>
    </row>
    <row r="14549" spans="1:1" x14ac:dyDescent="0.25">
      <c r="A14549" s="2"/>
    </row>
    <row r="14550" spans="1:1" x14ac:dyDescent="0.25">
      <c r="A14550" s="2"/>
    </row>
    <row r="14551" spans="1:1" x14ac:dyDescent="0.25">
      <c r="A14551" s="2"/>
    </row>
    <row r="14552" spans="1:1" x14ac:dyDescent="0.25">
      <c r="A14552" s="2"/>
    </row>
    <row r="14553" spans="1:1" x14ac:dyDescent="0.25">
      <c r="A14553" s="2"/>
    </row>
    <row r="14554" spans="1:1" x14ac:dyDescent="0.25">
      <c r="A14554" s="2"/>
    </row>
    <row r="14555" spans="1:1" x14ac:dyDescent="0.25">
      <c r="A14555" s="2"/>
    </row>
    <row r="14556" spans="1:1" x14ac:dyDescent="0.25">
      <c r="A14556" s="2"/>
    </row>
    <row r="14557" spans="1:1" x14ac:dyDescent="0.25">
      <c r="A14557" s="2"/>
    </row>
    <row r="14558" spans="1:1" x14ac:dyDescent="0.25">
      <c r="A14558" s="2"/>
    </row>
    <row r="14559" spans="1:1" x14ac:dyDescent="0.25">
      <c r="A14559" s="2"/>
    </row>
    <row r="14560" spans="1:1" x14ac:dyDescent="0.25">
      <c r="A14560" s="2"/>
    </row>
    <row r="14561" spans="1:1" x14ac:dyDescent="0.25">
      <c r="A14561" s="2"/>
    </row>
    <row r="14562" spans="1:1" x14ac:dyDescent="0.25">
      <c r="A14562" s="2"/>
    </row>
    <row r="14563" spans="1:1" x14ac:dyDescent="0.25">
      <c r="A14563" s="2"/>
    </row>
    <row r="14564" spans="1:1" x14ac:dyDescent="0.25">
      <c r="A14564" s="2"/>
    </row>
    <row r="14565" spans="1:1" x14ac:dyDescent="0.25">
      <c r="A14565" s="2"/>
    </row>
    <row r="14566" spans="1:1" x14ac:dyDescent="0.25">
      <c r="A14566" s="2"/>
    </row>
    <row r="14567" spans="1:1" x14ac:dyDescent="0.25">
      <c r="A14567" s="2"/>
    </row>
    <row r="14568" spans="1:1" x14ac:dyDescent="0.25">
      <c r="A14568" s="2"/>
    </row>
    <row r="14569" spans="1:1" x14ac:dyDescent="0.25">
      <c r="A14569" s="2"/>
    </row>
    <row r="14570" spans="1:1" x14ac:dyDescent="0.25">
      <c r="A14570" s="2"/>
    </row>
    <row r="14571" spans="1:1" x14ac:dyDescent="0.25">
      <c r="A14571" s="2"/>
    </row>
    <row r="14572" spans="1:1" x14ac:dyDescent="0.25">
      <c r="A14572" s="2"/>
    </row>
    <row r="14573" spans="1:1" x14ac:dyDescent="0.25">
      <c r="A14573" s="2"/>
    </row>
    <row r="14574" spans="1:1" x14ac:dyDescent="0.25">
      <c r="A14574" s="2"/>
    </row>
    <row r="14575" spans="1:1" x14ac:dyDescent="0.25">
      <c r="A14575" s="2"/>
    </row>
    <row r="14576" spans="1:1" x14ac:dyDescent="0.25">
      <c r="A14576" s="2"/>
    </row>
    <row r="14577" spans="1:1" x14ac:dyDescent="0.25">
      <c r="A14577" s="2"/>
    </row>
    <row r="14578" spans="1:1" x14ac:dyDescent="0.25">
      <c r="A14578" s="2"/>
    </row>
    <row r="14579" spans="1:1" x14ac:dyDescent="0.25">
      <c r="A14579" s="2"/>
    </row>
    <row r="14580" spans="1:1" x14ac:dyDescent="0.25">
      <c r="A14580" s="2"/>
    </row>
    <row r="14581" spans="1:1" x14ac:dyDescent="0.25">
      <c r="A14581" s="2"/>
    </row>
    <row r="14582" spans="1:1" x14ac:dyDescent="0.25">
      <c r="A14582" s="2"/>
    </row>
    <row r="14583" spans="1:1" x14ac:dyDescent="0.25">
      <c r="A14583" s="2"/>
    </row>
    <row r="14584" spans="1:1" x14ac:dyDescent="0.25">
      <c r="A14584" s="2"/>
    </row>
    <row r="14585" spans="1:1" x14ac:dyDescent="0.25">
      <c r="A14585" s="2"/>
    </row>
    <row r="14586" spans="1:1" x14ac:dyDescent="0.25">
      <c r="A14586" s="2"/>
    </row>
    <row r="14587" spans="1:1" x14ac:dyDescent="0.25">
      <c r="A14587" s="2"/>
    </row>
    <row r="14588" spans="1:1" x14ac:dyDescent="0.25">
      <c r="A14588" s="2"/>
    </row>
    <row r="14589" spans="1:1" x14ac:dyDescent="0.25">
      <c r="A14589" s="2"/>
    </row>
    <row r="14590" spans="1:1" x14ac:dyDescent="0.25">
      <c r="A14590" s="2"/>
    </row>
    <row r="14591" spans="1:1" x14ac:dyDescent="0.25">
      <c r="A14591" s="2"/>
    </row>
    <row r="14592" spans="1:1" x14ac:dyDescent="0.25">
      <c r="A14592" s="2"/>
    </row>
    <row r="14593" spans="1:1" x14ac:dyDescent="0.25">
      <c r="A14593" s="2"/>
    </row>
    <row r="14594" spans="1:1" x14ac:dyDescent="0.25">
      <c r="A14594" s="2"/>
    </row>
    <row r="14595" spans="1:1" x14ac:dyDescent="0.25">
      <c r="A14595" s="2"/>
    </row>
    <row r="14596" spans="1:1" x14ac:dyDescent="0.25">
      <c r="A14596" s="2"/>
    </row>
    <row r="14597" spans="1:1" x14ac:dyDescent="0.25">
      <c r="A14597" s="2"/>
    </row>
    <row r="14598" spans="1:1" x14ac:dyDescent="0.25">
      <c r="A14598" s="2"/>
    </row>
    <row r="14599" spans="1:1" x14ac:dyDescent="0.25">
      <c r="A14599" s="2"/>
    </row>
    <row r="14600" spans="1:1" x14ac:dyDescent="0.25">
      <c r="A14600" s="2"/>
    </row>
    <row r="14601" spans="1:1" x14ac:dyDescent="0.25">
      <c r="A14601" s="2"/>
    </row>
    <row r="14602" spans="1:1" x14ac:dyDescent="0.25">
      <c r="A14602" s="2"/>
    </row>
    <row r="14603" spans="1:1" x14ac:dyDescent="0.25">
      <c r="A14603" s="2"/>
    </row>
    <row r="14604" spans="1:1" x14ac:dyDescent="0.25">
      <c r="A14604" s="2"/>
    </row>
    <row r="14605" spans="1:1" x14ac:dyDescent="0.25">
      <c r="A14605" s="2"/>
    </row>
    <row r="14606" spans="1:1" x14ac:dyDescent="0.25">
      <c r="A14606" s="2"/>
    </row>
    <row r="14607" spans="1:1" x14ac:dyDescent="0.25">
      <c r="A14607" s="2"/>
    </row>
    <row r="14608" spans="1:1" x14ac:dyDescent="0.25">
      <c r="A14608" s="2"/>
    </row>
    <row r="14609" spans="1:1" x14ac:dyDescent="0.25">
      <c r="A14609" s="2"/>
    </row>
    <row r="14610" spans="1:1" x14ac:dyDescent="0.25">
      <c r="A14610" s="2"/>
    </row>
    <row r="14611" spans="1:1" x14ac:dyDescent="0.25">
      <c r="A14611" s="2"/>
    </row>
    <row r="14612" spans="1:1" x14ac:dyDescent="0.25">
      <c r="A14612" s="2"/>
    </row>
    <row r="14613" spans="1:1" x14ac:dyDescent="0.25">
      <c r="A14613" s="2"/>
    </row>
    <row r="14614" spans="1:1" x14ac:dyDescent="0.25">
      <c r="A14614" s="2"/>
    </row>
    <row r="14615" spans="1:1" x14ac:dyDescent="0.25">
      <c r="A14615" s="2"/>
    </row>
    <row r="14616" spans="1:1" x14ac:dyDescent="0.25">
      <c r="A14616" s="2"/>
    </row>
    <row r="14617" spans="1:1" x14ac:dyDescent="0.25">
      <c r="A14617" s="2"/>
    </row>
    <row r="14618" spans="1:1" x14ac:dyDescent="0.25">
      <c r="A14618" s="2"/>
    </row>
    <row r="14619" spans="1:1" x14ac:dyDescent="0.25">
      <c r="A14619" s="2"/>
    </row>
    <row r="14620" spans="1:1" x14ac:dyDescent="0.25">
      <c r="A14620" s="2"/>
    </row>
    <row r="14621" spans="1:1" x14ac:dyDescent="0.25">
      <c r="A14621" s="2"/>
    </row>
    <row r="14622" spans="1:1" x14ac:dyDescent="0.25">
      <c r="A14622" s="2"/>
    </row>
    <row r="14623" spans="1:1" x14ac:dyDescent="0.25">
      <c r="A14623" s="2"/>
    </row>
    <row r="14624" spans="1:1" x14ac:dyDescent="0.25">
      <c r="A14624" s="2"/>
    </row>
    <row r="14625" spans="1:1" x14ac:dyDescent="0.25">
      <c r="A14625" s="2"/>
    </row>
    <row r="14626" spans="1:1" x14ac:dyDescent="0.25">
      <c r="A14626" s="2"/>
    </row>
    <row r="14627" spans="1:1" x14ac:dyDescent="0.25">
      <c r="A14627" s="2"/>
    </row>
    <row r="14628" spans="1:1" x14ac:dyDescent="0.25">
      <c r="A14628" s="2"/>
    </row>
    <row r="14629" spans="1:1" x14ac:dyDescent="0.25">
      <c r="A14629" s="2"/>
    </row>
    <row r="14630" spans="1:1" x14ac:dyDescent="0.25">
      <c r="A14630" s="2"/>
    </row>
    <row r="14631" spans="1:1" x14ac:dyDescent="0.25">
      <c r="A14631" s="2"/>
    </row>
    <row r="14632" spans="1:1" x14ac:dyDescent="0.25">
      <c r="A14632" s="2"/>
    </row>
    <row r="14633" spans="1:1" x14ac:dyDescent="0.25">
      <c r="A14633" s="2"/>
    </row>
    <row r="14634" spans="1:1" x14ac:dyDescent="0.25">
      <c r="A14634" s="2"/>
    </row>
    <row r="14635" spans="1:1" x14ac:dyDescent="0.25">
      <c r="A14635" s="2"/>
    </row>
    <row r="14636" spans="1:1" x14ac:dyDescent="0.25">
      <c r="A14636" s="2"/>
    </row>
    <row r="14637" spans="1:1" x14ac:dyDescent="0.25">
      <c r="A14637" s="2"/>
    </row>
    <row r="14638" spans="1:1" x14ac:dyDescent="0.25">
      <c r="A14638" s="2"/>
    </row>
    <row r="14639" spans="1:1" x14ac:dyDescent="0.25">
      <c r="A14639" s="2"/>
    </row>
    <row r="14640" spans="1:1" x14ac:dyDescent="0.25">
      <c r="A14640" s="2"/>
    </row>
    <row r="14641" spans="1:1" x14ac:dyDescent="0.25">
      <c r="A14641" s="2"/>
    </row>
    <row r="14642" spans="1:1" x14ac:dyDescent="0.25">
      <c r="A14642" s="2"/>
    </row>
    <row r="14643" spans="1:1" x14ac:dyDescent="0.25">
      <c r="A14643" s="2"/>
    </row>
    <row r="14644" spans="1:1" x14ac:dyDescent="0.25">
      <c r="A14644" s="2"/>
    </row>
    <row r="14645" spans="1:1" x14ac:dyDescent="0.25">
      <c r="A14645" s="2"/>
    </row>
    <row r="14646" spans="1:1" x14ac:dyDescent="0.25">
      <c r="A14646" s="2"/>
    </row>
    <row r="14647" spans="1:1" x14ac:dyDescent="0.25">
      <c r="A14647" s="2"/>
    </row>
    <row r="14648" spans="1:1" x14ac:dyDescent="0.25">
      <c r="A14648" s="2"/>
    </row>
    <row r="14649" spans="1:1" x14ac:dyDescent="0.25">
      <c r="A14649" s="2"/>
    </row>
    <row r="14650" spans="1:1" x14ac:dyDescent="0.25">
      <c r="A14650" s="2"/>
    </row>
    <row r="14651" spans="1:1" x14ac:dyDescent="0.25">
      <c r="A14651" s="2"/>
    </row>
    <row r="14652" spans="1:1" x14ac:dyDescent="0.25">
      <c r="A14652" s="2"/>
    </row>
    <row r="14653" spans="1:1" x14ac:dyDescent="0.25">
      <c r="A14653" s="2"/>
    </row>
    <row r="14654" spans="1:1" x14ac:dyDescent="0.25">
      <c r="A14654" s="2"/>
    </row>
    <row r="14655" spans="1:1" x14ac:dyDescent="0.25">
      <c r="A14655" s="2"/>
    </row>
    <row r="14656" spans="1:1" x14ac:dyDescent="0.25">
      <c r="A14656" s="2"/>
    </row>
    <row r="14657" spans="1:1" x14ac:dyDescent="0.25">
      <c r="A14657" s="2"/>
    </row>
    <row r="14658" spans="1:1" x14ac:dyDescent="0.25">
      <c r="A14658" s="2"/>
    </row>
    <row r="14659" spans="1:1" x14ac:dyDescent="0.25">
      <c r="A14659" s="2"/>
    </row>
    <row r="14660" spans="1:1" x14ac:dyDescent="0.25">
      <c r="A14660" s="2"/>
    </row>
    <row r="14661" spans="1:1" x14ac:dyDescent="0.25">
      <c r="A14661" s="2"/>
    </row>
    <row r="14662" spans="1:1" x14ac:dyDescent="0.25">
      <c r="A14662" s="2"/>
    </row>
    <row r="14663" spans="1:1" x14ac:dyDescent="0.25">
      <c r="A14663" s="2"/>
    </row>
    <row r="14664" spans="1:1" x14ac:dyDescent="0.25">
      <c r="A14664" s="2"/>
    </row>
    <row r="14665" spans="1:1" x14ac:dyDescent="0.25">
      <c r="A14665" s="2"/>
    </row>
    <row r="14666" spans="1:1" x14ac:dyDescent="0.25">
      <c r="A14666" s="2"/>
    </row>
    <row r="14667" spans="1:1" x14ac:dyDescent="0.25">
      <c r="A14667" s="2"/>
    </row>
    <row r="14668" spans="1:1" x14ac:dyDescent="0.25">
      <c r="A14668" s="2"/>
    </row>
    <row r="14669" spans="1:1" x14ac:dyDescent="0.25">
      <c r="A14669" s="2"/>
    </row>
    <row r="14670" spans="1:1" x14ac:dyDescent="0.25">
      <c r="A14670" s="2"/>
    </row>
    <row r="14671" spans="1:1" x14ac:dyDescent="0.25">
      <c r="A14671" s="2"/>
    </row>
    <row r="14672" spans="1:1" x14ac:dyDescent="0.25">
      <c r="A14672" s="2"/>
    </row>
    <row r="14673" spans="1:1" x14ac:dyDescent="0.25">
      <c r="A14673" s="2"/>
    </row>
    <row r="14674" spans="1:1" x14ac:dyDescent="0.25">
      <c r="A14674" s="2"/>
    </row>
    <row r="14675" spans="1:1" x14ac:dyDescent="0.25">
      <c r="A14675" s="2"/>
    </row>
    <row r="14676" spans="1:1" x14ac:dyDescent="0.25">
      <c r="A14676" s="2"/>
    </row>
    <row r="14677" spans="1:1" x14ac:dyDescent="0.25">
      <c r="A14677" s="2"/>
    </row>
    <row r="14678" spans="1:1" x14ac:dyDescent="0.25">
      <c r="A14678" s="2"/>
    </row>
    <row r="14679" spans="1:1" x14ac:dyDescent="0.25">
      <c r="A14679" s="2"/>
    </row>
    <row r="14680" spans="1:1" x14ac:dyDescent="0.25">
      <c r="A14680" s="2"/>
    </row>
    <row r="14681" spans="1:1" x14ac:dyDescent="0.25">
      <c r="A14681" s="2"/>
    </row>
    <row r="14682" spans="1:1" x14ac:dyDescent="0.25">
      <c r="A14682" s="2"/>
    </row>
    <row r="14683" spans="1:1" x14ac:dyDescent="0.25">
      <c r="A14683" s="2"/>
    </row>
    <row r="14684" spans="1:1" x14ac:dyDescent="0.25">
      <c r="A14684" s="2"/>
    </row>
    <row r="14685" spans="1:1" x14ac:dyDescent="0.25">
      <c r="A14685" s="2"/>
    </row>
    <row r="14686" spans="1:1" x14ac:dyDescent="0.25">
      <c r="A14686" s="2"/>
    </row>
    <row r="14687" spans="1:1" x14ac:dyDescent="0.25">
      <c r="A14687" s="2"/>
    </row>
    <row r="14688" spans="1:1" x14ac:dyDescent="0.25">
      <c r="A14688" s="2"/>
    </row>
    <row r="14689" spans="1:1" x14ac:dyDescent="0.25">
      <c r="A14689" s="2"/>
    </row>
    <row r="14690" spans="1:1" x14ac:dyDescent="0.25">
      <c r="A14690" s="2"/>
    </row>
    <row r="14691" spans="1:1" x14ac:dyDescent="0.25">
      <c r="A14691" s="2"/>
    </row>
    <row r="14692" spans="1:1" x14ac:dyDescent="0.25">
      <c r="A14692" s="2"/>
    </row>
    <row r="14693" spans="1:1" x14ac:dyDescent="0.25">
      <c r="A14693" s="2"/>
    </row>
    <row r="14694" spans="1:1" x14ac:dyDescent="0.25">
      <c r="A14694" s="2"/>
    </row>
    <row r="14695" spans="1:1" x14ac:dyDescent="0.25">
      <c r="A14695" s="2"/>
    </row>
    <row r="14696" spans="1:1" x14ac:dyDescent="0.25">
      <c r="A14696" s="2"/>
    </row>
    <row r="14697" spans="1:1" x14ac:dyDescent="0.25">
      <c r="A14697" s="2"/>
    </row>
    <row r="14698" spans="1:1" x14ac:dyDescent="0.25">
      <c r="A14698" s="2"/>
    </row>
    <row r="14699" spans="1:1" x14ac:dyDescent="0.25">
      <c r="A14699" s="2"/>
    </row>
    <row r="14700" spans="1:1" x14ac:dyDescent="0.25">
      <c r="A14700" s="2"/>
    </row>
    <row r="14701" spans="1:1" x14ac:dyDescent="0.25">
      <c r="A14701" s="2"/>
    </row>
    <row r="14702" spans="1:1" x14ac:dyDescent="0.25">
      <c r="A14702" s="2"/>
    </row>
    <row r="14703" spans="1:1" x14ac:dyDescent="0.25">
      <c r="A14703" s="2"/>
    </row>
    <row r="14704" spans="1:1" x14ac:dyDescent="0.25">
      <c r="A14704" s="2"/>
    </row>
    <row r="14705" spans="1:1" x14ac:dyDescent="0.25">
      <c r="A14705" s="2"/>
    </row>
    <row r="14706" spans="1:1" x14ac:dyDescent="0.25">
      <c r="A14706" s="2"/>
    </row>
    <row r="14707" spans="1:1" x14ac:dyDescent="0.25">
      <c r="A14707" s="2"/>
    </row>
    <row r="14708" spans="1:1" x14ac:dyDescent="0.25">
      <c r="A14708" s="2"/>
    </row>
    <row r="14709" spans="1:1" x14ac:dyDescent="0.25">
      <c r="A14709" s="2"/>
    </row>
    <row r="14710" spans="1:1" x14ac:dyDescent="0.25">
      <c r="A14710" s="2"/>
    </row>
    <row r="14711" spans="1:1" x14ac:dyDescent="0.25">
      <c r="A14711" s="2"/>
    </row>
    <row r="14712" spans="1:1" x14ac:dyDescent="0.25">
      <c r="A14712" s="2"/>
    </row>
    <row r="14713" spans="1:1" x14ac:dyDescent="0.25">
      <c r="A14713" s="2"/>
    </row>
    <row r="14714" spans="1:1" x14ac:dyDescent="0.25">
      <c r="A14714" s="2"/>
    </row>
    <row r="14715" spans="1:1" x14ac:dyDescent="0.25">
      <c r="A14715" s="2"/>
    </row>
    <row r="14716" spans="1:1" x14ac:dyDescent="0.25">
      <c r="A14716" s="2"/>
    </row>
    <row r="14717" spans="1:1" x14ac:dyDescent="0.25">
      <c r="A14717" s="2"/>
    </row>
    <row r="14718" spans="1:1" x14ac:dyDescent="0.25">
      <c r="A14718" s="2"/>
    </row>
    <row r="14719" spans="1:1" x14ac:dyDescent="0.25">
      <c r="A14719" s="2"/>
    </row>
    <row r="14720" spans="1:1" x14ac:dyDescent="0.25">
      <c r="A14720" s="2"/>
    </row>
    <row r="14721" spans="1:1" x14ac:dyDescent="0.25">
      <c r="A14721" s="2"/>
    </row>
    <row r="14722" spans="1:1" x14ac:dyDescent="0.25">
      <c r="A14722" s="2"/>
    </row>
    <row r="14723" spans="1:1" x14ac:dyDescent="0.25">
      <c r="A14723" s="2"/>
    </row>
    <row r="14724" spans="1:1" x14ac:dyDescent="0.25">
      <c r="A14724" s="2"/>
    </row>
    <row r="14725" spans="1:1" x14ac:dyDescent="0.25">
      <c r="A14725" s="2"/>
    </row>
    <row r="14726" spans="1:1" x14ac:dyDescent="0.25">
      <c r="A14726" s="2"/>
    </row>
    <row r="14727" spans="1:1" x14ac:dyDescent="0.25">
      <c r="A14727" s="2"/>
    </row>
    <row r="14728" spans="1:1" x14ac:dyDescent="0.25">
      <c r="A14728" s="2"/>
    </row>
    <row r="14729" spans="1:1" x14ac:dyDescent="0.25">
      <c r="A14729" s="2"/>
    </row>
    <row r="14730" spans="1:1" x14ac:dyDescent="0.25">
      <c r="A14730" s="2"/>
    </row>
    <row r="14731" spans="1:1" x14ac:dyDescent="0.25">
      <c r="A14731" s="2"/>
    </row>
    <row r="14732" spans="1:1" x14ac:dyDescent="0.25">
      <c r="A14732" s="2"/>
    </row>
    <row r="14733" spans="1:1" x14ac:dyDescent="0.25">
      <c r="A14733" s="2"/>
    </row>
    <row r="14734" spans="1:1" x14ac:dyDescent="0.25">
      <c r="A14734" s="2"/>
    </row>
    <row r="14735" spans="1:1" x14ac:dyDescent="0.25">
      <c r="A14735" s="2"/>
    </row>
    <row r="14736" spans="1:1" x14ac:dyDescent="0.25">
      <c r="A14736" s="2"/>
    </row>
    <row r="14737" spans="1:1" x14ac:dyDescent="0.25">
      <c r="A14737" s="2"/>
    </row>
    <row r="14738" spans="1:1" x14ac:dyDescent="0.25">
      <c r="A14738" s="2"/>
    </row>
    <row r="14739" spans="1:1" x14ac:dyDescent="0.25">
      <c r="A14739" s="2"/>
    </row>
    <row r="14740" spans="1:1" x14ac:dyDescent="0.25">
      <c r="A14740" s="2"/>
    </row>
    <row r="14741" spans="1:1" x14ac:dyDescent="0.25">
      <c r="A14741" s="2"/>
    </row>
    <row r="14742" spans="1:1" x14ac:dyDescent="0.25">
      <c r="A14742" s="2"/>
    </row>
    <row r="14743" spans="1:1" x14ac:dyDescent="0.25">
      <c r="A14743" s="2"/>
    </row>
    <row r="14744" spans="1:1" x14ac:dyDescent="0.25">
      <c r="A14744" s="2"/>
    </row>
    <row r="14745" spans="1:1" x14ac:dyDescent="0.25">
      <c r="A14745" s="2"/>
    </row>
    <row r="14746" spans="1:1" x14ac:dyDescent="0.25">
      <c r="A14746" s="2"/>
    </row>
    <row r="14747" spans="1:1" x14ac:dyDescent="0.25">
      <c r="A14747" s="2"/>
    </row>
    <row r="14748" spans="1:1" x14ac:dyDescent="0.25">
      <c r="A14748" s="2"/>
    </row>
    <row r="14749" spans="1:1" x14ac:dyDescent="0.25">
      <c r="A14749" s="2"/>
    </row>
    <row r="14750" spans="1:1" x14ac:dyDescent="0.25">
      <c r="A14750" s="2"/>
    </row>
    <row r="14751" spans="1:1" x14ac:dyDescent="0.25">
      <c r="A14751" s="2"/>
    </row>
    <row r="14752" spans="1:1" x14ac:dyDescent="0.25">
      <c r="A14752" s="2"/>
    </row>
    <row r="14753" spans="1:1" x14ac:dyDescent="0.25">
      <c r="A14753" s="2"/>
    </row>
    <row r="14754" spans="1:1" x14ac:dyDescent="0.25">
      <c r="A14754" s="2"/>
    </row>
    <row r="14755" spans="1:1" x14ac:dyDescent="0.25">
      <c r="A14755" s="2"/>
    </row>
    <row r="14756" spans="1:1" x14ac:dyDescent="0.25">
      <c r="A14756" s="2"/>
    </row>
    <row r="14757" spans="1:1" x14ac:dyDescent="0.25">
      <c r="A14757" s="2"/>
    </row>
    <row r="14758" spans="1:1" x14ac:dyDescent="0.25">
      <c r="A14758" s="2"/>
    </row>
    <row r="14759" spans="1:1" x14ac:dyDescent="0.25">
      <c r="A14759" s="2"/>
    </row>
    <row r="14760" spans="1:1" x14ac:dyDescent="0.25">
      <c r="A14760" s="2"/>
    </row>
    <row r="14761" spans="1:1" x14ac:dyDescent="0.25">
      <c r="A14761" s="2"/>
    </row>
    <row r="14762" spans="1:1" x14ac:dyDescent="0.25">
      <c r="A14762" s="2"/>
    </row>
    <row r="14763" spans="1:1" x14ac:dyDescent="0.25">
      <c r="A14763" s="2"/>
    </row>
    <row r="14764" spans="1:1" x14ac:dyDescent="0.25">
      <c r="A14764" s="2"/>
    </row>
    <row r="14765" spans="1:1" x14ac:dyDescent="0.25">
      <c r="A14765" s="2"/>
    </row>
    <row r="14766" spans="1:1" x14ac:dyDescent="0.25">
      <c r="A14766" s="2"/>
    </row>
    <row r="14767" spans="1:1" x14ac:dyDescent="0.25">
      <c r="A14767" s="2"/>
    </row>
    <row r="14768" spans="1:1" x14ac:dyDescent="0.25">
      <c r="A14768" s="2"/>
    </row>
    <row r="14769" spans="1:1" x14ac:dyDescent="0.25">
      <c r="A14769" s="2"/>
    </row>
    <row r="14770" spans="1:1" x14ac:dyDescent="0.25">
      <c r="A14770" s="2"/>
    </row>
    <row r="14771" spans="1:1" x14ac:dyDescent="0.25">
      <c r="A14771" s="2"/>
    </row>
    <row r="14772" spans="1:1" x14ac:dyDescent="0.25">
      <c r="A14772" s="2"/>
    </row>
    <row r="14773" spans="1:1" x14ac:dyDescent="0.25">
      <c r="A14773" s="2"/>
    </row>
    <row r="14774" spans="1:1" x14ac:dyDescent="0.25">
      <c r="A14774" s="2"/>
    </row>
    <row r="14775" spans="1:1" x14ac:dyDescent="0.25">
      <c r="A14775" s="2"/>
    </row>
    <row r="14776" spans="1:1" x14ac:dyDescent="0.25">
      <c r="A14776" s="2"/>
    </row>
    <row r="14777" spans="1:1" x14ac:dyDescent="0.25">
      <c r="A14777" s="2"/>
    </row>
    <row r="14778" spans="1:1" x14ac:dyDescent="0.25">
      <c r="A14778" s="2"/>
    </row>
    <row r="14779" spans="1:1" x14ac:dyDescent="0.25">
      <c r="A14779" s="2"/>
    </row>
    <row r="14780" spans="1:1" x14ac:dyDescent="0.25">
      <c r="A14780" s="2"/>
    </row>
    <row r="14781" spans="1:1" x14ac:dyDescent="0.25">
      <c r="A14781" s="2"/>
    </row>
    <row r="14782" spans="1:1" x14ac:dyDescent="0.25">
      <c r="A14782" s="2"/>
    </row>
    <row r="14783" spans="1:1" x14ac:dyDescent="0.25">
      <c r="A14783" s="2"/>
    </row>
    <row r="14784" spans="1:1" x14ac:dyDescent="0.25">
      <c r="A14784" s="2"/>
    </row>
    <row r="14785" spans="1:1" x14ac:dyDescent="0.25">
      <c r="A14785" s="2"/>
    </row>
    <row r="14786" spans="1:1" x14ac:dyDescent="0.25">
      <c r="A14786" s="2"/>
    </row>
    <row r="14787" spans="1:1" x14ac:dyDescent="0.25">
      <c r="A14787" s="2"/>
    </row>
    <row r="14788" spans="1:1" x14ac:dyDescent="0.25">
      <c r="A14788" s="2"/>
    </row>
    <row r="14789" spans="1:1" x14ac:dyDescent="0.25">
      <c r="A14789" s="2"/>
    </row>
    <row r="14790" spans="1:1" x14ac:dyDescent="0.25">
      <c r="A14790" s="2"/>
    </row>
    <row r="14791" spans="1:1" x14ac:dyDescent="0.25">
      <c r="A14791" s="2"/>
    </row>
    <row r="14792" spans="1:1" x14ac:dyDescent="0.25">
      <c r="A14792" s="2"/>
    </row>
    <row r="14793" spans="1:1" x14ac:dyDescent="0.25">
      <c r="A14793" s="2"/>
    </row>
    <row r="14794" spans="1:1" x14ac:dyDescent="0.25">
      <c r="A14794" s="2"/>
    </row>
    <row r="14795" spans="1:1" x14ac:dyDescent="0.25">
      <c r="A14795" s="2"/>
    </row>
    <row r="14796" spans="1:1" x14ac:dyDescent="0.25">
      <c r="A14796" s="2"/>
    </row>
    <row r="14797" spans="1:1" x14ac:dyDescent="0.25">
      <c r="A14797" s="2"/>
    </row>
    <row r="14798" spans="1:1" x14ac:dyDescent="0.25">
      <c r="A14798" s="2"/>
    </row>
    <row r="14799" spans="1:1" x14ac:dyDescent="0.25">
      <c r="A14799" s="2"/>
    </row>
    <row r="14800" spans="1:1" x14ac:dyDescent="0.25">
      <c r="A14800" s="2"/>
    </row>
    <row r="14801" spans="1:1" x14ac:dyDescent="0.25">
      <c r="A14801" s="2"/>
    </row>
    <row r="14802" spans="1:1" x14ac:dyDescent="0.25">
      <c r="A14802" s="2"/>
    </row>
    <row r="14803" spans="1:1" x14ac:dyDescent="0.25">
      <c r="A14803" s="2"/>
    </row>
    <row r="14804" spans="1:1" x14ac:dyDescent="0.25">
      <c r="A14804" s="2"/>
    </row>
    <row r="14805" spans="1:1" x14ac:dyDescent="0.25">
      <c r="A14805" s="2"/>
    </row>
    <row r="14806" spans="1:1" x14ac:dyDescent="0.25">
      <c r="A14806" s="2"/>
    </row>
    <row r="14807" spans="1:1" x14ac:dyDescent="0.25">
      <c r="A14807" s="2"/>
    </row>
    <row r="14808" spans="1:1" x14ac:dyDescent="0.25">
      <c r="A14808" s="2"/>
    </row>
    <row r="14809" spans="1:1" x14ac:dyDescent="0.25">
      <c r="A14809" s="2"/>
    </row>
    <row r="14810" spans="1:1" x14ac:dyDescent="0.25">
      <c r="A14810" s="2"/>
    </row>
    <row r="14811" spans="1:1" x14ac:dyDescent="0.25">
      <c r="A14811" s="2"/>
    </row>
    <row r="14812" spans="1:1" x14ac:dyDescent="0.25">
      <c r="A14812" s="2"/>
    </row>
    <row r="14813" spans="1:1" x14ac:dyDescent="0.25">
      <c r="A14813" s="2"/>
    </row>
    <row r="14814" spans="1:1" x14ac:dyDescent="0.25">
      <c r="A14814" s="2"/>
    </row>
    <row r="14815" spans="1:1" x14ac:dyDescent="0.25">
      <c r="A14815" s="2"/>
    </row>
    <row r="14816" spans="1:1" x14ac:dyDescent="0.25">
      <c r="A14816" s="2"/>
    </row>
    <row r="14817" spans="1:1" x14ac:dyDescent="0.25">
      <c r="A14817" s="2"/>
    </row>
    <row r="14818" spans="1:1" x14ac:dyDescent="0.25">
      <c r="A14818" s="2"/>
    </row>
    <row r="14819" spans="1:1" x14ac:dyDescent="0.25">
      <c r="A14819" s="2"/>
    </row>
    <row r="14820" spans="1:1" x14ac:dyDescent="0.25">
      <c r="A14820" s="2"/>
    </row>
    <row r="14821" spans="1:1" x14ac:dyDescent="0.25">
      <c r="A14821" s="2"/>
    </row>
    <row r="14822" spans="1:1" x14ac:dyDescent="0.25">
      <c r="A14822" s="2"/>
    </row>
    <row r="14823" spans="1:1" x14ac:dyDescent="0.25">
      <c r="A14823" s="2"/>
    </row>
    <row r="14824" spans="1:1" x14ac:dyDescent="0.25">
      <c r="A14824" s="2"/>
    </row>
    <row r="14825" spans="1:1" x14ac:dyDescent="0.25">
      <c r="A14825" s="2"/>
    </row>
    <row r="14826" spans="1:1" x14ac:dyDescent="0.25">
      <c r="A14826" s="2"/>
    </row>
    <row r="14827" spans="1:1" x14ac:dyDescent="0.25">
      <c r="A14827" s="2"/>
    </row>
    <row r="14828" spans="1:1" x14ac:dyDescent="0.25">
      <c r="A14828" s="2"/>
    </row>
    <row r="14829" spans="1:1" x14ac:dyDescent="0.25">
      <c r="A14829" s="2"/>
    </row>
    <row r="14830" spans="1:1" x14ac:dyDescent="0.25">
      <c r="A14830" s="2"/>
    </row>
    <row r="14831" spans="1:1" x14ac:dyDescent="0.25">
      <c r="A14831" s="2"/>
    </row>
    <row r="14832" spans="1:1" x14ac:dyDescent="0.25">
      <c r="A14832" s="2"/>
    </row>
    <row r="14833" spans="1:1" x14ac:dyDescent="0.25">
      <c r="A14833" s="2"/>
    </row>
    <row r="14834" spans="1:1" x14ac:dyDescent="0.25">
      <c r="A14834" s="2"/>
    </row>
    <row r="14835" spans="1:1" x14ac:dyDescent="0.25">
      <c r="A14835" s="2"/>
    </row>
    <row r="14836" spans="1:1" x14ac:dyDescent="0.25">
      <c r="A14836" s="2"/>
    </row>
    <row r="14837" spans="1:1" x14ac:dyDescent="0.25">
      <c r="A14837" s="2"/>
    </row>
    <row r="14838" spans="1:1" x14ac:dyDescent="0.25">
      <c r="A14838" s="2"/>
    </row>
    <row r="14839" spans="1:1" x14ac:dyDescent="0.25">
      <c r="A14839" s="2"/>
    </row>
    <row r="14840" spans="1:1" x14ac:dyDescent="0.25">
      <c r="A14840" s="2"/>
    </row>
    <row r="14841" spans="1:1" x14ac:dyDescent="0.25">
      <c r="A14841" s="2"/>
    </row>
    <row r="14842" spans="1:1" x14ac:dyDescent="0.25">
      <c r="A14842" s="2"/>
    </row>
    <row r="14843" spans="1:1" x14ac:dyDescent="0.25">
      <c r="A14843" s="2"/>
    </row>
    <row r="14844" spans="1:1" x14ac:dyDescent="0.25">
      <c r="A14844" s="2"/>
    </row>
    <row r="14845" spans="1:1" x14ac:dyDescent="0.25">
      <c r="A14845" s="2"/>
    </row>
    <row r="14846" spans="1:1" x14ac:dyDescent="0.25">
      <c r="A14846" s="2"/>
    </row>
    <row r="14847" spans="1:1" x14ac:dyDescent="0.25">
      <c r="A14847" s="2"/>
    </row>
    <row r="14848" spans="1:1" x14ac:dyDescent="0.25">
      <c r="A14848" s="2"/>
    </row>
    <row r="14849" spans="1:1" x14ac:dyDescent="0.25">
      <c r="A14849" s="2"/>
    </row>
    <row r="14850" spans="1:1" x14ac:dyDescent="0.25">
      <c r="A14850" s="2"/>
    </row>
    <row r="14851" spans="1:1" x14ac:dyDescent="0.25">
      <c r="A14851" s="2"/>
    </row>
    <row r="14852" spans="1:1" x14ac:dyDescent="0.25">
      <c r="A14852" s="2"/>
    </row>
    <row r="14853" spans="1:1" x14ac:dyDescent="0.25">
      <c r="A14853" s="2"/>
    </row>
    <row r="14854" spans="1:1" x14ac:dyDescent="0.25">
      <c r="A14854" s="2"/>
    </row>
    <row r="14855" spans="1:1" x14ac:dyDescent="0.25">
      <c r="A14855" s="2"/>
    </row>
    <row r="14856" spans="1:1" x14ac:dyDescent="0.25">
      <c r="A14856" s="2"/>
    </row>
    <row r="14857" spans="1:1" x14ac:dyDescent="0.25">
      <c r="A14857" s="2"/>
    </row>
    <row r="14858" spans="1:1" x14ac:dyDescent="0.25">
      <c r="A14858" s="2"/>
    </row>
    <row r="14859" spans="1:1" x14ac:dyDescent="0.25">
      <c r="A14859" s="2"/>
    </row>
    <row r="14860" spans="1:1" x14ac:dyDescent="0.25">
      <c r="A14860" s="2"/>
    </row>
    <row r="14861" spans="1:1" x14ac:dyDescent="0.25">
      <c r="A14861" s="2"/>
    </row>
    <row r="14862" spans="1:1" x14ac:dyDescent="0.25">
      <c r="A14862" s="2"/>
    </row>
    <row r="14863" spans="1:1" x14ac:dyDescent="0.25">
      <c r="A14863" s="2"/>
    </row>
    <row r="14864" spans="1:1" x14ac:dyDescent="0.25">
      <c r="A14864" s="2"/>
    </row>
    <row r="14865" spans="1:1" x14ac:dyDescent="0.25">
      <c r="A14865" s="2"/>
    </row>
    <row r="14866" spans="1:1" x14ac:dyDescent="0.25">
      <c r="A14866" s="2"/>
    </row>
    <row r="14867" spans="1:1" x14ac:dyDescent="0.25">
      <c r="A14867" s="2"/>
    </row>
    <row r="14868" spans="1:1" x14ac:dyDescent="0.25">
      <c r="A14868" s="2"/>
    </row>
    <row r="14869" spans="1:1" x14ac:dyDescent="0.25">
      <c r="A14869" s="2"/>
    </row>
    <row r="14870" spans="1:1" x14ac:dyDescent="0.25">
      <c r="A14870" s="2"/>
    </row>
    <row r="14871" spans="1:1" x14ac:dyDescent="0.25">
      <c r="A14871" s="2"/>
    </row>
    <row r="14872" spans="1:1" x14ac:dyDescent="0.25">
      <c r="A14872" s="2"/>
    </row>
    <row r="14873" spans="1:1" x14ac:dyDescent="0.25">
      <c r="A14873" s="2"/>
    </row>
    <row r="14874" spans="1:1" x14ac:dyDescent="0.25">
      <c r="A14874" s="2"/>
    </row>
    <row r="14875" spans="1:1" x14ac:dyDescent="0.25">
      <c r="A14875" s="2"/>
    </row>
    <row r="14876" spans="1:1" x14ac:dyDescent="0.25">
      <c r="A14876" s="2"/>
    </row>
    <row r="14877" spans="1:1" x14ac:dyDescent="0.25">
      <c r="A14877" s="2"/>
    </row>
    <row r="14878" spans="1:1" x14ac:dyDescent="0.25">
      <c r="A14878" s="2"/>
    </row>
    <row r="14879" spans="1:1" x14ac:dyDescent="0.25">
      <c r="A14879" s="2"/>
    </row>
    <row r="14880" spans="1:1" x14ac:dyDescent="0.25">
      <c r="A14880" s="2"/>
    </row>
    <row r="14881" spans="1:1" x14ac:dyDescent="0.25">
      <c r="A14881" s="2"/>
    </row>
    <row r="14882" spans="1:1" x14ac:dyDescent="0.25">
      <c r="A14882" s="2"/>
    </row>
    <row r="14883" spans="1:1" x14ac:dyDescent="0.25">
      <c r="A14883" s="2"/>
    </row>
    <row r="14884" spans="1:1" x14ac:dyDescent="0.25">
      <c r="A14884" s="2"/>
    </row>
    <row r="14885" spans="1:1" x14ac:dyDescent="0.25">
      <c r="A14885" s="2"/>
    </row>
    <row r="14886" spans="1:1" x14ac:dyDescent="0.25">
      <c r="A14886" s="2"/>
    </row>
    <row r="14887" spans="1:1" x14ac:dyDescent="0.25">
      <c r="A14887" s="2"/>
    </row>
    <row r="14888" spans="1:1" x14ac:dyDescent="0.25">
      <c r="A14888" s="2"/>
    </row>
    <row r="14889" spans="1:1" x14ac:dyDescent="0.25">
      <c r="A14889" s="2"/>
    </row>
    <row r="14890" spans="1:1" x14ac:dyDescent="0.25">
      <c r="A14890" s="2"/>
    </row>
    <row r="14891" spans="1:1" x14ac:dyDescent="0.25">
      <c r="A14891" s="2"/>
    </row>
    <row r="14892" spans="1:1" x14ac:dyDescent="0.25">
      <c r="A14892" s="2"/>
    </row>
    <row r="14893" spans="1:1" x14ac:dyDescent="0.25">
      <c r="A14893" s="2"/>
    </row>
    <row r="14894" spans="1:1" x14ac:dyDescent="0.25">
      <c r="A14894" s="2"/>
    </row>
    <row r="14895" spans="1:1" x14ac:dyDescent="0.25">
      <c r="A14895" s="2"/>
    </row>
    <row r="14896" spans="1:1" x14ac:dyDescent="0.25">
      <c r="A14896" s="2"/>
    </row>
    <row r="14897" spans="1:1" x14ac:dyDescent="0.25">
      <c r="A14897" s="2"/>
    </row>
    <row r="14898" spans="1:1" x14ac:dyDescent="0.25">
      <c r="A14898" s="2"/>
    </row>
    <row r="14899" spans="1:1" x14ac:dyDescent="0.25">
      <c r="A14899" s="2"/>
    </row>
    <row r="14900" spans="1:1" x14ac:dyDescent="0.25">
      <c r="A14900" s="2"/>
    </row>
    <row r="14901" spans="1:1" x14ac:dyDescent="0.25">
      <c r="A14901" s="2"/>
    </row>
    <row r="14902" spans="1:1" x14ac:dyDescent="0.25">
      <c r="A14902" s="2"/>
    </row>
    <row r="14903" spans="1:1" x14ac:dyDescent="0.25">
      <c r="A14903" s="2"/>
    </row>
    <row r="14904" spans="1:1" x14ac:dyDescent="0.25">
      <c r="A14904" s="2"/>
    </row>
    <row r="14905" spans="1:1" x14ac:dyDescent="0.25">
      <c r="A14905" s="2"/>
    </row>
    <row r="14906" spans="1:1" x14ac:dyDescent="0.25">
      <c r="A14906" s="2"/>
    </row>
    <row r="14907" spans="1:1" x14ac:dyDescent="0.25">
      <c r="A14907" s="2"/>
    </row>
    <row r="14908" spans="1:1" x14ac:dyDescent="0.25">
      <c r="A14908" s="2"/>
    </row>
    <row r="14909" spans="1:1" x14ac:dyDescent="0.25">
      <c r="A14909" s="2"/>
    </row>
    <row r="14910" spans="1:1" x14ac:dyDescent="0.25">
      <c r="A14910" s="2"/>
    </row>
    <row r="14911" spans="1:1" x14ac:dyDescent="0.25">
      <c r="A14911" s="2"/>
    </row>
    <row r="14912" spans="1:1" x14ac:dyDescent="0.25">
      <c r="A14912" s="2"/>
    </row>
    <row r="14913" spans="1:1" x14ac:dyDescent="0.25">
      <c r="A14913" s="2"/>
    </row>
    <row r="14914" spans="1:1" x14ac:dyDescent="0.25">
      <c r="A14914" s="2"/>
    </row>
    <row r="14915" spans="1:1" x14ac:dyDescent="0.25">
      <c r="A14915" s="2"/>
    </row>
    <row r="14916" spans="1:1" x14ac:dyDescent="0.25">
      <c r="A14916" s="2"/>
    </row>
    <row r="14917" spans="1:1" x14ac:dyDescent="0.25">
      <c r="A14917" s="2"/>
    </row>
    <row r="14918" spans="1:1" x14ac:dyDescent="0.25">
      <c r="A14918" s="2"/>
    </row>
    <row r="14919" spans="1:1" x14ac:dyDescent="0.25">
      <c r="A14919" s="2"/>
    </row>
    <row r="14920" spans="1:1" x14ac:dyDescent="0.25">
      <c r="A14920" s="2"/>
    </row>
    <row r="14921" spans="1:1" x14ac:dyDescent="0.25">
      <c r="A14921" s="2"/>
    </row>
    <row r="14922" spans="1:1" x14ac:dyDescent="0.25">
      <c r="A14922" s="2"/>
    </row>
    <row r="14923" spans="1:1" x14ac:dyDescent="0.25">
      <c r="A14923" s="2"/>
    </row>
    <row r="14924" spans="1:1" x14ac:dyDescent="0.25">
      <c r="A14924" s="2"/>
    </row>
    <row r="14925" spans="1:1" x14ac:dyDescent="0.25">
      <c r="A14925" s="2"/>
    </row>
    <row r="14926" spans="1:1" x14ac:dyDescent="0.25">
      <c r="A14926" s="2"/>
    </row>
    <row r="14927" spans="1:1" x14ac:dyDescent="0.25">
      <c r="A14927" s="2"/>
    </row>
    <row r="14928" spans="1:1" x14ac:dyDescent="0.25">
      <c r="A14928" s="2"/>
    </row>
    <row r="14929" spans="1:1" x14ac:dyDescent="0.25">
      <c r="A14929" s="2"/>
    </row>
    <row r="14930" spans="1:1" x14ac:dyDescent="0.25">
      <c r="A14930" s="2"/>
    </row>
    <row r="14931" spans="1:1" x14ac:dyDescent="0.25">
      <c r="A14931" s="2"/>
    </row>
    <row r="14932" spans="1:1" x14ac:dyDescent="0.25">
      <c r="A14932" s="2"/>
    </row>
    <row r="14933" spans="1:1" x14ac:dyDescent="0.25">
      <c r="A14933" s="2"/>
    </row>
    <row r="14934" spans="1:1" x14ac:dyDescent="0.25">
      <c r="A14934" s="2"/>
    </row>
    <row r="14935" spans="1:1" x14ac:dyDescent="0.25">
      <c r="A14935" s="2"/>
    </row>
    <row r="14936" spans="1:1" x14ac:dyDescent="0.25">
      <c r="A14936" s="2"/>
    </row>
    <row r="14937" spans="1:1" x14ac:dyDescent="0.25">
      <c r="A14937" s="2"/>
    </row>
    <row r="14938" spans="1:1" x14ac:dyDescent="0.25">
      <c r="A14938" s="2"/>
    </row>
    <row r="14939" spans="1:1" x14ac:dyDescent="0.25">
      <c r="A14939" s="2"/>
    </row>
    <row r="14940" spans="1:1" x14ac:dyDescent="0.25">
      <c r="A14940" s="2"/>
    </row>
    <row r="14941" spans="1:1" x14ac:dyDescent="0.25">
      <c r="A14941" s="2"/>
    </row>
    <row r="14942" spans="1:1" x14ac:dyDescent="0.25">
      <c r="A14942" s="2"/>
    </row>
    <row r="14943" spans="1:1" x14ac:dyDescent="0.25">
      <c r="A14943" s="2"/>
    </row>
    <row r="14944" spans="1:1" x14ac:dyDescent="0.25">
      <c r="A14944" s="2"/>
    </row>
    <row r="14945" spans="1:1" x14ac:dyDescent="0.25">
      <c r="A14945" s="2"/>
    </row>
    <row r="14946" spans="1:1" x14ac:dyDescent="0.25">
      <c r="A14946" s="2"/>
    </row>
    <row r="14947" spans="1:1" x14ac:dyDescent="0.25">
      <c r="A14947" s="2"/>
    </row>
    <row r="14948" spans="1:1" x14ac:dyDescent="0.25">
      <c r="A14948" s="2"/>
    </row>
    <row r="14949" spans="1:1" x14ac:dyDescent="0.25">
      <c r="A14949" s="2"/>
    </row>
    <row r="14950" spans="1:1" x14ac:dyDescent="0.25">
      <c r="A14950" s="2"/>
    </row>
    <row r="14951" spans="1:1" x14ac:dyDescent="0.25">
      <c r="A14951" s="2"/>
    </row>
    <row r="14952" spans="1:1" x14ac:dyDescent="0.25">
      <c r="A14952" s="2"/>
    </row>
    <row r="14953" spans="1:1" x14ac:dyDescent="0.25">
      <c r="A14953" s="2"/>
    </row>
    <row r="14954" spans="1:1" x14ac:dyDescent="0.25">
      <c r="A14954" s="2"/>
    </row>
    <row r="14955" spans="1:1" x14ac:dyDescent="0.25">
      <c r="A14955" s="2"/>
    </row>
    <row r="14956" spans="1:1" x14ac:dyDescent="0.25">
      <c r="A14956" s="2"/>
    </row>
    <row r="14957" spans="1:1" x14ac:dyDescent="0.25">
      <c r="A14957" s="2"/>
    </row>
    <row r="14958" spans="1:1" x14ac:dyDescent="0.25">
      <c r="A14958" s="2"/>
    </row>
    <row r="14959" spans="1:1" x14ac:dyDescent="0.25">
      <c r="A14959" s="2"/>
    </row>
    <row r="14960" spans="1:1" x14ac:dyDescent="0.25">
      <c r="A14960" s="2"/>
    </row>
    <row r="14961" spans="1:1" x14ac:dyDescent="0.25">
      <c r="A14961" s="2"/>
    </row>
    <row r="14962" spans="1:1" x14ac:dyDescent="0.25">
      <c r="A14962" s="2"/>
    </row>
    <row r="14963" spans="1:1" x14ac:dyDescent="0.25">
      <c r="A14963" s="2"/>
    </row>
    <row r="14964" spans="1:1" x14ac:dyDescent="0.25">
      <c r="A14964" s="2"/>
    </row>
    <row r="14965" spans="1:1" x14ac:dyDescent="0.25">
      <c r="A14965" s="2"/>
    </row>
    <row r="14966" spans="1:1" x14ac:dyDescent="0.25">
      <c r="A14966" s="2"/>
    </row>
    <row r="14967" spans="1:1" x14ac:dyDescent="0.25">
      <c r="A14967" s="2"/>
    </row>
    <row r="14968" spans="1:1" x14ac:dyDescent="0.25">
      <c r="A14968" s="2"/>
    </row>
    <row r="14969" spans="1:1" x14ac:dyDescent="0.25">
      <c r="A14969" s="2"/>
    </row>
    <row r="14970" spans="1:1" x14ac:dyDescent="0.25">
      <c r="A14970" s="2"/>
    </row>
    <row r="14971" spans="1:1" x14ac:dyDescent="0.25">
      <c r="A14971" s="2"/>
    </row>
    <row r="14972" spans="1:1" x14ac:dyDescent="0.25">
      <c r="A14972" s="2"/>
    </row>
    <row r="14973" spans="1:1" x14ac:dyDescent="0.25">
      <c r="A14973" s="2"/>
    </row>
    <row r="14974" spans="1:1" x14ac:dyDescent="0.25">
      <c r="A14974" s="2"/>
    </row>
    <row r="14975" spans="1:1" x14ac:dyDescent="0.25">
      <c r="A14975" s="2"/>
    </row>
    <row r="14976" spans="1:1" x14ac:dyDescent="0.25">
      <c r="A14976" s="2"/>
    </row>
    <row r="14977" spans="1:1" x14ac:dyDescent="0.25">
      <c r="A14977" s="2"/>
    </row>
    <row r="14978" spans="1:1" x14ac:dyDescent="0.25">
      <c r="A14978" s="2"/>
    </row>
    <row r="14979" spans="1:1" x14ac:dyDescent="0.25">
      <c r="A14979" s="2"/>
    </row>
    <row r="14980" spans="1:1" x14ac:dyDescent="0.25">
      <c r="A14980" s="2"/>
    </row>
    <row r="14981" spans="1:1" x14ac:dyDescent="0.25">
      <c r="A14981" s="2"/>
    </row>
    <row r="14982" spans="1:1" x14ac:dyDescent="0.25">
      <c r="A14982" s="2"/>
    </row>
    <row r="14983" spans="1:1" x14ac:dyDescent="0.25">
      <c r="A14983" s="2"/>
    </row>
    <row r="14984" spans="1:1" x14ac:dyDescent="0.25">
      <c r="A14984" s="2"/>
    </row>
    <row r="14985" spans="1:1" x14ac:dyDescent="0.25">
      <c r="A14985" s="2"/>
    </row>
    <row r="14986" spans="1:1" x14ac:dyDescent="0.25">
      <c r="A14986" s="2"/>
    </row>
    <row r="14987" spans="1:1" x14ac:dyDescent="0.25">
      <c r="A14987" s="2"/>
    </row>
    <row r="14988" spans="1:1" x14ac:dyDescent="0.25">
      <c r="A14988" s="2"/>
    </row>
    <row r="14989" spans="1:1" x14ac:dyDescent="0.25">
      <c r="A14989" s="2"/>
    </row>
    <row r="14990" spans="1:1" x14ac:dyDescent="0.25">
      <c r="A14990" s="2"/>
    </row>
    <row r="14991" spans="1:1" x14ac:dyDescent="0.25">
      <c r="A14991" s="2"/>
    </row>
    <row r="14992" spans="1:1" x14ac:dyDescent="0.25">
      <c r="A14992" s="2"/>
    </row>
    <row r="14993" spans="1:1" x14ac:dyDescent="0.25">
      <c r="A14993" s="2"/>
    </row>
    <row r="14994" spans="1:1" x14ac:dyDescent="0.25">
      <c r="A14994" s="2"/>
    </row>
    <row r="14995" spans="1:1" x14ac:dyDescent="0.25">
      <c r="A14995" s="2"/>
    </row>
    <row r="14996" spans="1:1" x14ac:dyDescent="0.25">
      <c r="A14996" s="2"/>
    </row>
    <row r="14997" spans="1:1" x14ac:dyDescent="0.25">
      <c r="A14997" s="2"/>
    </row>
    <row r="14998" spans="1:1" x14ac:dyDescent="0.25">
      <c r="A14998" s="2"/>
    </row>
    <row r="14999" spans="1:1" x14ac:dyDescent="0.25">
      <c r="A14999" s="2"/>
    </row>
    <row r="15000" spans="1:1" x14ac:dyDescent="0.25">
      <c r="A15000" s="2"/>
    </row>
    <row r="15001" spans="1:1" x14ac:dyDescent="0.25">
      <c r="A15001" s="2"/>
    </row>
    <row r="15002" spans="1:1" x14ac:dyDescent="0.25">
      <c r="A15002" s="2"/>
    </row>
    <row r="15003" spans="1:1" x14ac:dyDescent="0.25">
      <c r="A15003" s="2"/>
    </row>
    <row r="15004" spans="1:1" x14ac:dyDescent="0.25">
      <c r="A15004" s="2"/>
    </row>
    <row r="15005" spans="1:1" x14ac:dyDescent="0.25">
      <c r="A15005" s="2"/>
    </row>
    <row r="15006" spans="1:1" x14ac:dyDescent="0.25">
      <c r="A15006" s="2"/>
    </row>
    <row r="15007" spans="1:1" x14ac:dyDescent="0.25">
      <c r="A15007" s="2"/>
    </row>
    <row r="15008" spans="1:1" x14ac:dyDescent="0.25">
      <c r="A15008" s="2"/>
    </row>
    <row r="15009" spans="1:1" x14ac:dyDescent="0.25">
      <c r="A15009" s="2"/>
    </row>
    <row r="15010" spans="1:1" x14ac:dyDescent="0.25">
      <c r="A15010" s="2"/>
    </row>
    <row r="15011" spans="1:1" x14ac:dyDescent="0.25">
      <c r="A15011" s="2"/>
    </row>
    <row r="15012" spans="1:1" x14ac:dyDescent="0.25">
      <c r="A15012" s="2"/>
    </row>
    <row r="15013" spans="1:1" x14ac:dyDescent="0.25">
      <c r="A15013" s="2"/>
    </row>
    <row r="15014" spans="1:1" x14ac:dyDescent="0.25">
      <c r="A15014" s="2"/>
    </row>
    <row r="15015" spans="1:1" x14ac:dyDescent="0.25">
      <c r="A15015" s="2"/>
    </row>
    <row r="15016" spans="1:1" x14ac:dyDescent="0.25">
      <c r="A15016" s="2"/>
    </row>
    <row r="15017" spans="1:1" x14ac:dyDescent="0.25">
      <c r="A15017" s="2"/>
    </row>
    <row r="15018" spans="1:1" x14ac:dyDescent="0.25">
      <c r="A15018" s="2"/>
    </row>
    <row r="15019" spans="1:1" x14ac:dyDescent="0.25">
      <c r="A15019" s="2"/>
    </row>
    <row r="15020" spans="1:1" x14ac:dyDescent="0.25">
      <c r="A15020" s="2"/>
    </row>
    <row r="15021" spans="1:1" x14ac:dyDescent="0.25">
      <c r="A15021" s="2"/>
    </row>
    <row r="15022" spans="1:1" x14ac:dyDescent="0.25">
      <c r="A15022" s="2"/>
    </row>
    <row r="15023" spans="1:1" x14ac:dyDescent="0.25">
      <c r="A15023" s="2"/>
    </row>
    <row r="15024" spans="1:1" x14ac:dyDescent="0.25">
      <c r="A15024" s="2"/>
    </row>
    <row r="15025" spans="1:1" x14ac:dyDescent="0.25">
      <c r="A15025" s="2"/>
    </row>
    <row r="15026" spans="1:1" x14ac:dyDescent="0.25">
      <c r="A15026" s="2"/>
    </row>
    <row r="15027" spans="1:1" x14ac:dyDescent="0.25">
      <c r="A15027" s="2"/>
    </row>
    <row r="15028" spans="1:1" x14ac:dyDescent="0.25">
      <c r="A15028" s="2"/>
    </row>
    <row r="15029" spans="1:1" x14ac:dyDescent="0.25">
      <c r="A15029" s="2"/>
    </row>
    <row r="15030" spans="1:1" x14ac:dyDescent="0.25">
      <c r="A15030" s="2"/>
    </row>
    <row r="15031" spans="1:1" x14ac:dyDescent="0.25">
      <c r="A15031" s="2"/>
    </row>
    <row r="15032" spans="1:1" x14ac:dyDescent="0.25">
      <c r="A15032" s="2"/>
    </row>
    <row r="15033" spans="1:1" x14ac:dyDescent="0.25">
      <c r="A15033" s="2"/>
    </row>
    <row r="15034" spans="1:1" x14ac:dyDescent="0.25">
      <c r="A15034" s="2"/>
    </row>
    <row r="15035" spans="1:1" x14ac:dyDescent="0.25">
      <c r="A15035" s="2"/>
    </row>
    <row r="15036" spans="1:1" x14ac:dyDescent="0.25">
      <c r="A15036" s="2"/>
    </row>
    <row r="15037" spans="1:1" x14ac:dyDescent="0.25">
      <c r="A15037" s="2"/>
    </row>
    <row r="15038" spans="1:1" x14ac:dyDescent="0.25">
      <c r="A15038" s="2"/>
    </row>
    <row r="15039" spans="1:1" x14ac:dyDescent="0.25">
      <c r="A15039" s="2"/>
    </row>
    <row r="15040" spans="1:1" x14ac:dyDescent="0.25">
      <c r="A15040" s="2"/>
    </row>
    <row r="15041" spans="1:1" x14ac:dyDescent="0.25">
      <c r="A15041" s="2"/>
    </row>
    <row r="15042" spans="1:1" x14ac:dyDescent="0.25">
      <c r="A15042" s="2"/>
    </row>
    <row r="15043" spans="1:1" x14ac:dyDescent="0.25">
      <c r="A15043" s="2"/>
    </row>
    <row r="15044" spans="1:1" x14ac:dyDescent="0.25">
      <c r="A15044" s="2"/>
    </row>
    <row r="15045" spans="1:1" x14ac:dyDescent="0.25">
      <c r="A15045" s="2"/>
    </row>
    <row r="15046" spans="1:1" x14ac:dyDescent="0.25">
      <c r="A15046" s="2"/>
    </row>
    <row r="15047" spans="1:1" x14ac:dyDescent="0.25">
      <c r="A15047" s="2"/>
    </row>
    <row r="15048" spans="1:1" x14ac:dyDescent="0.25">
      <c r="A15048" s="2"/>
    </row>
    <row r="15049" spans="1:1" x14ac:dyDescent="0.25">
      <c r="A15049" s="2"/>
    </row>
    <row r="15050" spans="1:1" x14ac:dyDescent="0.25">
      <c r="A15050" s="2"/>
    </row>
    <row r="15051" spans="1:1" x14ac:dyDescent="0.25">
      <c r="A15051" s="2"/>
    </row>
    <row r="15052" spans="1:1" x14ac:dyDescent="0.25">
      <c r="A15052" s="2"/>
    </row>
    <row r="15053" spans="1:1" x14ac:dyDescent="0.25">
      <c r="A15053" s="2"/>
    </row>
    <row r="15054" spans="1:1" x14ac:dyDescent="0.25">
      <c r="A15054" s="2"/>
    </row>
    <row r="15055" spans="1:1" x14ac:dyDescent="0.25">
      <c r="A15055" s="2"/>
    </row>
    <row r="15056" spans="1:1" x14ac:dyDescent="0.25">
      <c r="A15056" s="2"/>
    </row>
    <row r="15057" spans="1:1" x14ac:dyDescent="0.25">
      <c r="A15057" s="2"/>
    </row>
    <row r="15058" spans="1:1" x14ac:dyDescent="0.25">
      <c r="A15058" s="2"/>
    </row>
    <row r="15059" spans="1:1" x14ac:dyDescent="0.25">
      <c r="A15059" s="2"/>
    </row>
    <row r="15060" spans="1:1" x14ac:dyDescent="0.25">
      <c r="A15060" s="2"/>
    </row>
    <row r="15061" spans="1:1" x14ac:dyDescent="0.25">
      <c r="A15061" s="2"/>
    </row>
    <row r="15062" spans="1:1" x14ac:dyDescent="0.25">
      <c r="A15062" s="2"/>
    </row>
    <row r="15063" spans="1:1" x14ac:dyDescent="0.25">
      <c r="A15063" s="2"/>
    </row>
    <row r="15064" spans="1:1" x14ac:dyDescent="0.25">
      <c r="A15064" s="2"/>
    </row>
    <row r="15065" spans="1:1" x14ac:dyDescent="0.25">
      <c r="A15065" s="2"/>
    </row>
    <row r="15066" spans="1:1" x14ac:dyDescent="0.25">
      <c r="A15066" s="2"/>
    </row>
    <row r="15067" spans="1:1" x14ac:dyDescent="0.25">
      <c r="A15067" s="2"/>
    </row>
    <row r="15068" spans="1:1" x14ac:dyDescent="0.25">
      <c r="A15068" s="2"/>
    </row>
    <row r="15069" spans="1:1" x14ac:dyDescent="0.25">
      <c r="A15069" s="2"/>
    </row>
    <row r="15070" spans="1:1" x14ac:dyDescent="0.25">
      <c r="A15070" s="2"/>
    </row>
    <row r="15071" spans="1:1" x14ac:dyDescent="0.25">
      <c r="A15071" s="2"/>
    </row>
    <row r="15072" spans="1:1" x14ac:dyDescent="0.25">
      <c r="A15072" s="2"/>
    </row>
    <row r="15073" spans="1:1" x14ac:dyDescent="0.25">
      <c r="A15073" s="2"/>
    </row>
    <row r="15074" spans="1:1" x14ac:dyDescent="0.25">
      <c r="A15074" s="2"/>
    </row>
    <row r="15075" spans="1:1" x14ac:dyDescent="0.25">
      <c r="A15075" s="2"/>
    </row>
    <row r="15076" spans="1:1" x14ac:dyDescent="0.25">
      <c r="A15076" s="2"/>
    </row>
    <row r="15077" spans="1:1" x14ac:dyDescent="0.25">
      <c r="A15077" s="2"/>
    </row>
    <row r="15078" spans="1:1" x14ac:dyDescent="0.25">
      <c r="A15078" s="2"/>
    </row>
    <row r="15079" spans="1:1" x14ac:dyDescent="0.25">
      <c r="A15079" s="2"/>
    </row>
    <row r="15080" spans="1:1" x14ac:dyDescent="0.25">
      <c r="A15080" s="2"/>
    </row>
    <row r="15081" spans="1:1" x14ac:dyDescent="0.25">
      <c r="A15081" s="2"/>
    </row>
    <row r="15082" spans="1:1" x14ac:dyDescent="0.25">
      <c r="A15082" s="2"/>
    </row>
    <row r="15083" spans="1:1" x14ac:dyDescent="0.25">
      <c r="A15083" s="2"/>
    </row>
    <row r="15084" spans="1:1" x14ac:dyDescent="0.25">
      <c r="A15084" s="2"/>
    </row>
    <row r="15085" spans="1:1" x14ac:dyDescent="0.25">
      <c r="A15085" s="2"/>
    </row>
    <row r="15086" spans="1:1" x14ac:dyDescent="0.25">
      <c r="A15086" s="2"/>
    </row>
    <row r="15087" spans="1:1" x14ac:dyDescent="0.25">
      <c r="A15087" s="2"/>
    </row>
    <row r="15088" spans="1:1" x14ac:dyDescent="0.25">
      <c r="A15088" s="2"/>
    </row>
    <row r="15089" spans="1:1" x14ac:dyDescent="0.25">
      <c r="A15089" s="2"/>
    </row>
    <row r="15090" spans="1:1" x14ac:dyDescent="0.25">
      <c r="A15090" s="2"/>
    </row>
    <row r="15091" spans="1:1" x14ac:dyDescent="0.25">
      <c r="A15091" s="2"/>
    </row>
    <row r="15092" spans="1:1" x14ac:dyDescent="0.25">
      <c r="A15092" s="2"/>
    </row>
    <row r="15093" spans="1:1" x14ac:dyDescent="0.25">
      <c r="A15093" s="2"/>
    </row>
    <row r="15094" spans="1:1" x14ac:dyDescent="0.25">
      <c r="A15094" s="2"/>
    </row>
    <row r="15095" spans="1:1" x14ac:dyDescent="0.25">
      <c r="A15095" s="2"/>
    </row>
    <row r="15096" spans="1:1" x14ac:dyDescent="0.25">
      <c r="A15096" s="2"/>
    </row>
    <row r="15097" spans="1:1" x14ac:dyDescent="0.25">
      <c r="A15097" s="2"/>
    </row>
    <row r="15098" spans="1:1" x14ac:dyDescent="0.25">
      <c r="A15098" s="2"/>
    </row>
    <row r="15099" spans="1:1" x14ac:dyDescent="0.25">
      <c r="A15099" s="2"/>
    </row>
    <row r="15100" spans="1:1" x14ac:dyDescent="0.25">
      <c r="A15100" s="2"/>
    </row>
    <row r="15101" spans="1:1" x14ac:dyDescent="0.25">
      <c r="A15101" s="2"/>
    </row>
    <row r="15102" spans="1:1" x14ac:dyDescent="0.25">
      <c r="A15102" s="2"/>
    </row>
    <row r="15103" spans="1:1" x14ac:dyDescent="0.25">
      <c r="A15103" s="2"/>
    </row>
    <row r="15104" spans="1:1" x14ac:dyDescent="0.25">
      <c r="A15104" s="2"/>
    </row>
    <row r="15105" spans="1:1" x14ac:dyDescent="0.25">
      <c r="A15105" s="2"/>
    </row>
    <row r="15106" spans="1:1" x14ac:dyDescent="0.25">
      <c r="A15106" s="2"/>
    </row>
    <row r="15107" spans="1:1" x14ac:dyDescent="0.25">
      <c r="A15107" s="2"/>
    </row>
    <row r="15108" spans="1:1" x14ac:dyDescent="0.25">
      <c r="A15108" s="2"/>
    </row>
    <row r="15109" spans="1:1" x14ac:dyDescent="0.25">
      <c r="A15109" s="2"/>
    </row>
    <row r="15110" spans="1:1" x14ac:dyDescent="0.25">
      <c r="A15110" s="2"/>
    </row>
    <row r="15111" spans="1:1" x14ac:dyDescent="0.25">
      <c r="A15111" s="2"/>
    </row>
    <row r="15112" spans="1:1" x14ac:dyDescent="0.25">
      <c r="A15112" s="2"/>
    </row>
    <row r="15113" spans="1:1" x14ac:dyDescent="0.25">
      <c r="A15113" s="2"/>
    </row>
    <row r="15114" spans="1:1" x14ac:dyDescent="0.25">
      <c r="A15114" s="2"/>
    </row>
    <row r="15115" spans="1:1" x14ac:dyDescent="0.25">
      <c r="A15115" s="2"/>
    </row>
    <row r="15116" spans="1:1" x14ac:dyDescent="0.25">
      <c r="A15116" s="2"/>
    </row>
    <row r="15117" spans="1:1" x14ac:dyDescent="0.25">
      <c r="A15117" s="2"/>
    </row>
    <row r="15118" spans="1:1" x14ac:dyDescent="0.25">
      <c r="A15118" s="2"/>
    </row>
    <row r="15119" spans="1:1" x14ac:dyDescent="0.25">
      <c r="A15119" s="2"/>
    </row>
    <row r="15120" spans="1:1" x14ac:dyDescent="0.25">
      <c r="A15120" s="2"/>
    </row>
    <row r="15121" spans="1:1" x14ac:dyDescent="0.25">
      <c r="A15121" s="2"/>
    </row>
    <row r="15122" spans="1:1" x14ac:dyDescent="0.25">
      <c r="A15122" s="2"/>
    </row>
    <row r="15123" spans="1:1" x14ac:dyDescent="0.25">
      <c r="A15123" s="2"/>
    </row>
    <row r="15124" spans="1:1" x14ac:dyDescent="0.25">
      <c r="A15124" s="2"/>
    </row>
    <row r="15125" spans="1:1" x14ac:dyDescent="0.25">
      <c r="A15125" s="2"/>
    </row>
    <row r="15126" spans="1:1" x14ac:dyDescent="0.25">
      <c r="A15126" s="2"/>
    </row>
    <row r="15127" spans="1:1" x14ac:dyDescent="0.25">
      <c r="A15127" s="2"/>
    </row>
    <row r="15128" spans="1:1" x14ac:dyDescent="0.25">
      <c r="A15128" s="2"/>
    </row>
    <row r="15129" spans="1:1" x14ac:dyDescent="0.25">
      <c r="A15129" s="2"/>
    </row>
    <row r="15130" spans="1:1" x14ac:dyDescent="0.25">
      <c r="A15130" s="2"/>
    </row>
    <row r="15131" spans="1:1" x14ac:dyDescent="0.25">
      <c r="A15131" s="2"/>
    </row>
    <row r="15132" spans="1:1" x14ac:dyDescent="0.25">
      <c r="A15132" s="2"/>
    </row>
    <row r="15133" spans="1:1" x14ac:dyDescent="0.25">
      <c r="A15133" s="2"/>
    </row>
    <row r="15134" spans="1:1" x14ac:dyDescent="0.25">
      <c r="A15134" s="2"/>
    </row>
    <row r="15135" spans="1:1" x14ac:dyDescent="0.25">
      <c r="A15135" s="2"/>
    </row>
    <row r="15136" spans="1:1" x14ac:dyDescent="0.25">
      <c r="A15136" s="2"/>
    </row>
    <row r="15137" spans="1:1" x14ac:dyDescent="0.25">
      <c r="A15137" s="2"/>
    </row>
    <row r="15138" spans="1:1" x14ac:dyDescent="0.25">
      <c r="A15138" s="2"/>
    </row>
    <row r="15139" spans="1:1" x14ac:dyDescent="0.25">
      <c r="A15139" s="2"/>
    </row>
    <row r="15140" spans="1:1" x14ac:dyDescent="0.25">
      <c r="A15140" s="2"/>
    </row>
    <row r="15141" spans="1:1" x14ac:dyDescent="0.25">
      <c r="A15141" s="2"/>
    </row>
    <row r="15142" spans="1:1" x14ac:dyDescent="0.25">
      <c r="A15142" s="2"/>
    </row>
    <row r="15143" spans="1:1" x14ac:dyDescent="0.25">
      <c r="A15143" s="2"/>
    </row>
    <row r="15144" spans="1:1" x14ac:dyDescent="0.25">
      <c r="A15144" s="2"/>
    </row>
    <row r="15145" spans="1:1" x14ac:dyDescent="0.25">
      <c r="A15145" s="2"/>
    </row>
    <row r="15146" spans="1:1" x14ac:dyDescent="0.25">
      <c r="A15146" s="2"/>
    </row>
    <row r="15147" spans="1:1" x14ac:dyDescent="0.25">
      <c r="A15147" s="2"/>
    </row>
    <row r="15148" spans="1:1" x14ac:dyDescent="0.25">
      <c r="A15148" s="2"/>
    </row>
    <row r="15149" spans="1:1" x14ac:dyDescent="0.25">
      <c r="A15149" s="2"/>
    </row>
    <row r="15150" spans="1:1" x14ac:dyDescent="0.25">
      <c r="A15150" s="2"/>
    </row>
    <row r="15151" spans="1:1" x14ac:dyDescent="0.25">
      <c r="A15151" s="2"/>
    </row>
    <row r="15152" spans="1:1" x14ac:dyDescent="0.25">
      <c r="A15152" s="2"/>
    </row>
    <row r="15153" spans="1:1" x14ac:dyDescent="0.25">
      <c r="A15153" s="2"/>
    </row>
    <row r="15154" spans="1:1" x14ac:dyDescent="0.25">
      <c r="A15154" s="2"/>
    </row>
    <row r="15155" spans="1:1" x14ac:dyDescent="0.25">
      <c r="A15155" s="2"/>
    </row>
    <row r="15156" spans="1:1" x14ac:dyDescent="0.25">
      <c r="A15156" s="2"/>
    </row>
    <row r="15157" spans="1:1" x14ac:dyDescent="0.25">
      <c r="A15157" s="2"/>
    </row>
    <row r="15158" spans="1:1" x14ac:dyDescent="0.25">
      <c r="A15158" s="2"/>
    </row>
    <row r="15159" spans="1:1" x14ac:dyDescent="0.25">
      <c r="A15159" s="2"/>
    </row>
    <row r="15160" spans="1:1" x14ac:dyDescent="0.25">
      <c r="A15160" s="2"/>
    </row>
    <row r="15161" spans="1:1" x14ac:dyDescent="0.25">
      <c r="A15161" s="2"/>
    </row>
    <row r="15162" spans="1:1" x14ac:dyDescent="0.25">
      <c r="A15162" s="2"/>
    </row>
    <row r="15163" spans="1:1" x14ac:dyDescent="0.25">
      <c r="A15163" s="2"/>
    </row>
    <row r="15164" spans="1:1" x14ac:dyDescent="0.25">
      <c r="A15164" s="2"/>
    </row>
    <row r="15165" spans="1:1" x14ac:dyDescent="0.25">
      <c r="A15165" s="2"/>
    </row>
    <row r="15166" spans="1:1" x14ac:dyDescent="0.25">
      <c r="A15166" s="2"/>
    </row>
    <row r="15167" spans="1:1" x14ac:dyDescent="0.25">
      <c r="A15167" s="2"/>
    </row>
    <row r="15168" spans="1:1" x14ac:dyDescent="0.25">
      <c r="A15168" s="2"/>
    </row>
    <row r="15169" spans="1:1" x14ac:dyDescent="0.25">
      <c r="A15169" s="2"/>
    </row>
    <row r="15170" spans="1:1" x14ac:dyDescent="0.25">
      <c r="A15170" s="2"/>
    </row>
    <row r="15171" spans="1:1" x14ac:dyDescent="0.25">
      <c r="A15171" s="2"/>
    </row>
    <row r="15172" spans="1:1" x14ac:dyDescent="0.25">
      <c r="A15172" s="2"/>
    </row>
    <row r="15173" spans="1:1" x14ac:dyDescent="0.25">
      <c r="A15173" s="2"/>
    </row>
    <row r="15174" spans="1:1" x14ac:dyDescent="0.25">
      <c r="A15174" s="2"/>
    </row>
    <row r="15175" spans="1:1" x14ac:dyDescent="0.25">
      <c r="A15175" s="2"/>
    </row>
    <row r="15176" spans="1:1" x14ac:dyDescent="0.25">
      <c r="A15176" s="2"/>
    </row>
    <row r="15177" spans="1:1" x14ac:dyDescent="0.25">
      <c r="A15177" s="2"/>
    </row>
    <row r="15178" spans="1:1" x14ac:dyDescent="0.25">
      <c r="A15178" s="2"/>
    </row>
    <row r="15179" spans="1:1" x14ac:dyDescent="0.25">
      <c r="A15179" s="2"/>
    </row>
    <row r="15180" spans="1:1" x14ac:dyDescent="0.25">
      <c r="A15180" s="2"/>
    </row>
    <row r="15181" spans="1:1" x14ac:dyDescent="0.25">
      <c r="A15181" s="2"/>
    </row>
    <row r="15182" spans="1:1" x14ac:dyDescent="0.25">
      <c r="A15182" s="2"/>
    </row>
    <row r="15183" spans="1:1" x14ac:dyDescent="0.25">
      <c r="A15183" s="2"/>
    </row>
    <row r="15184" spans="1:1" x14ac:dyDescent="0.25">
      <c r="A15184" s="2"/>
    </row>
    <row r="15185" spans="1:1" x14ac:dyDescent="0.25">
      <c r="A15185" s="2"/>
    </row>
    <row r="15186" spans="1:1" x14ac:dyDescent="0.25">
      <c r="A15186" s="2"/>
    </row>
    <row r="15187" spans="1:1" x14ac:dyDescent="0.25">
      <c r="A15187" s="2"/>
    </row>
    <row r="15188" spans="1:1" x14ac:dyDescent="0.25">
      <c r="A15188" s="2"/>
    </row>
    <row r="15189" spans="1:1" x14ac:dyDescent="0.25">
      <c r="A15189" s="2"/>
    </row>
    <row r="15190" spans="1:1" x14ac:dyDescent="0.25">
      <c r="A15190" s="2"/>
    </row>
    <row r="15191" spans="1:1" x14ac:dyDescent="0.25">
      <c r="A15191" s="2"/>
    </row>
    <row r="15192" spans="1:1" x14ac:dyDescent="0.25">
      <c r="A15192" s="2"/>
    </row>
    <row r="15193" spans="1:1" x14ac:dyDescent="0.25">
      <c r="A15193" s="2"/>
    </row>
    <row r="15194" spans="1:1" x14ac:dyDescent="0.25">
      <c r="A15194" s="2"/>
    </row>
    <row r="15195" spans="1:1" x14ac:dyDescent="0.25">
      <c r="A15195" s="2"/>
    </row>
    <row r="15196" spans="1:1" x14ac:dyDescent="0.25">
      <c r="A15196" s="2"/>
    </row>
    <row r="15197" spans="1:1" x14ac:dyDescent="0.25">
      <c r="A15197" s="2"/>
    </row>
    <row r="15198" spans="1:1" x14ac:dyDescent="0.25">
      <c r="A15198" s="2"/>
    </row>
    <row r="15199" spans="1:1" x14ac:dyDescent="0.25">
      <c r="A15199" s="2"/>
    </row>
    <row r="15200" spans="1:1" x14ac:dyDescent="0.25">
      <c r="A15200" s="2"/>
    </row>
    <row r="15201" spans="1:1" x14ac:dyDescent="0.25">
      <c r="A15201" s="2"/>
    </row>
    <row r="15202" spans="1:1" x14ac:dyDescent="0.25">
      <c r="A15202" s="2"/>
    </row>
    <row r="15203" spans="1:1" x14ac:dyDescent="0.25">
      <c r="A15203" s="2"/>
    </row>
    <row r="15204" spans="1:1" x14ac:dyDescent="0.25">
      <c r="A15204" s="2"/>
    </row>
    <row r="15205" spans="1:1" x14ac:dyDescent="0.25">
      <c r="A15205" s="2"/>
    </row>
    <row r="15206" spans="1:1" x14ac:dyDescent="0.25">
      <c r="A15206" s="2"/>
    </row>
    <row r="15207" spans="1:1" x14ac:dyDescent="0.25">
      <c r="A15207" s="2"/>
    </row>
    <row r="15208" spans="1:1" x14ac:dyDescent="0.25">
      <c r="A15208" s="2"/>
    </row>
    <row r="15209" spans="1:1" x14ac:dyDescent="0.25">
      <c r="A15209" s="2"/>
    </row>
    <row r="15210" spans="1:1" x14ac:dyDescent="0.25">
      <c r="A15210" s="2"/>
    </row>
    <row r="15211" spans="1:1" x14ac:dyDescent="0.25">
      <c r="A15211" s="2"/>
    </row>
    <row r="15212" spans="1:1" x14ac:dyDescent="0.25">
      <c r="A15212" s="2"/>
    </row>
    <row r="15213" spans="1:1" x14ac:dyDescent="0.25">
      <c r="A15213" s="2"/>
    </row>
    <row r="15214" spans="1:1" x14ac:dyDescent="0.25">
      <c r="A15214" s="2"/>
    </row>
    <row r="15215" spans="1:1" x14ac:dyDescent="0.25">
      <c r="A15215" s="2"/>
    </row>
    <row r="15216" spans="1:1" x14ac:dyDescent="0.25">
      <c r="A15216" s="2"/>
    </row>
    <row r="15217" spans="1:1" x14ac:dyDescent="0.25">
      <c r="A15217" s="2"/>
    </row>
    <row r="15218" spans="1:1" x14ac:dyDescent="0.25">
      <c r="A15218" s="2"/>
    </row>
    <row r="15219" spans="1:1" x14ac:dyDescent="0.25">
      <c r="A15219" s="2"/>
    </row>
    <row r="15220" spans="1:1" x14ac:dyDescent="0.25">
      <c r="A15220" s="2"/>
    </row>
    <row r="15221" spans="1:1" x14ac:dyDescent="0.25">
      <c r="A15221" s="2"/>
    </row>
    <row r="15222" spans="1:1" x14ac:dyDescent="0.25">
      <c r="A15222" s="2"/>
    </row>
    <row r="15223" spans="1:1" x14ac:dyDescent="0.25">
      <c r="A15223" s="2"/>
    </row>
    <row r="15224" spans="1:1" x14ac:dyDescent="0.25">
      <c r="A15224" s="2"/>
    </row>
    <row r="15225" spans="1:1" x14ac:dyDescent="0.25">
      <c r="A15225" s="2"/>
    </row>
    <row r="15226" spans="1:1" x14ac:dyDescent="0.25">
      <c r="A15226" s="2"/>
    </row>
    <row r="15227" spans="1:1" x14ac:dyDescent="0.25">
      <c r="A15227" s="2"/>
    </row>
    <row r="15228" spans="1:1" x14ac:dyDescent="0.25">
      <c r="A15228" s="2"/>
    </row>
    <row r="15229" spans="1:1" x14ac:dyDescent="0.25">
      <c r="A15229" s="2"/>
    </row>
    <row r="15230" spans="1:1" x14ac:dyDescent="0.25">
      <c r="A15230" s="2"/>
    </row>
    <row r="15231" spans="1:1" x14ac:dyDescent="0.25">
      <c r="A15231" s="2"/>
    </row>
    <row r="15232" spans="1:1" x14ac:dyDescent="0.25">
      <c r="A15232" s="2"/>
    </row>
    <row r="15233" spans="1:1" x14ac:dyDescent="0.25">
      <c r="A15233" s="2"/>
    </row>
    <row r="15234" spans="1:1" x14ac:dyDescent="0.25">
      <c r="A15234" s="2"/>
    </row>
    <row r="15235" spans="1:1" x14ac:dyDescent="0.25">
      <c r="A15235" s="2"/>
    </row>
    <row r="15236" spans="1:1" x14ac:dyDescent="0.25">
      <c r="A15236" s="2"/>
    </row>
    <row r="15237" spans="1:1" x14ac:dyDescent="0.25">
      <c r="A15237" s="2"/>
    </row>
    <row r="15238" spans="1:1" x14ac:dyDescent="0.25">
      <c r="A15238" s="2"/>
    </row>
    <row r="15239" spans="1:1" x14ac:dyDescent="0.25">
      <c r="A15239" s="2"/>
    </row>
    <row r="15240" spans="1:1" x14ac:dyDescent="0.25">
      <c r="A15240" s="2"/>
    </row>
    <row r="15241" spans="1:1" x14ac:dyDescent="0.25">
      <c r="A15241" s="2"/>
    </row>
    <row r="15242" spans="1:1" x14ac:dyDescent="0.25">
      <c r="A15242" s="2"/>
    </row>
    <row r="15243" spans="1:1" x14ac:dyDescent="0.25">
      <c r="A15243" s="2"/>
    </row>
    <row r="15244" spans="1:1" x14ac:dyDescent="0.25">
      <c r="A15244" s="2"/>
    </row>
    <row r="15245" spans="1:1" x14ac:dyDescent="0.25">
      <c r="A15245" s="2"/>
    </row>
    <row r="15246" spans="1:1" x14ac:dyDescent="0.25">
      <c r="A15246" s="2"/>
    </row>
    <row r="15247" spans="1:1" x14ac:dyDescent="0.25">
      <c r="A15247" s="2"/>
    </row>
    <row r="15248" spans="1:1" x14ac:dyDescent="0.25">
      <c r="A15248" s="2"/>
    </row>
    <row r="15249" spans="1:1" x14ac:dyDescent="0.25">
      <c r="A15249" s="2"/>
    </row>
    <row r="15250" spans="1:1" x14ac:dyDescent="0.25">
      <c r="A15250" s="2"/>
    </row>
    <row r="15251" spans="1:1" x14ac:dyDescent="0.25">
      <c r="A15251" s="2"/>
    </row>
    <row r="15252" spans="1:1" x14ac:dyDescent="0.25">
      <c r="A15252" s="2"/>
    </row>
    <row r="15253" spans="1:1" x14ac:dyDescent="0.25">
      <c r="A15253" s="2"/>
    </row>
    <row r="15254" spans="1:1" x14ac:dyDescent="0.25">
      <c r="A15254" s="2"/>
    </row>
    <row r="15255" spans="1:1" x14ac:dyDescent="0.25">
      <c r="A15255" s="2"/>
    </row>
    <row r="15256" spans="1:1" x14ac:dyDescent="0.25">
      <c r="A15256" s="2"/>
    </row>
    <row r="15257" spans="1:1" x14ac:dyDescent="0.25">
      <c r="A15257" s="2"/>
    </row>
    <row r="15258" spans="1:1" x14ac:dyDescent="0.25">
      <c r="A15258" s="2"/>
    </row>
    <row r="15259" spans="1:1" x14ac:dyDescent="0.25">
      <c r="A15259" s="2"/>
    </row>
    <row r="15260" spans="1:1" x14ac:dyDescent="0.25">
      <c r="A15260" s="2"/>
    </row>
    <row r="15261" spans="1:1" x14ac:dyDescent="0.25">
      <c r="A15261" s="2"/>
    </row>
    <row r="15262" spans="1:1" x14ac:dyDescent="0.25">
      <c r="A15262" s="2"/>
    </row>
    <row r="15263" spans="1:1" x14ac:dyDescent="0.25">
      <c r="A15263" s="2"/>
    </row>
    <row r="15264" spans="1:1" x14ac:dyDescent="0.25">
      <c r="A15264" s="2"/>
    </row>
    <row r="15265" spans="1:1" x14ac:dyDescent="0.25">
      <c r="A15265" s="2"/>
    </row>
    <row r="15266" spans="1:1" x14ac:dyDescent="0.25">
      <c r="A15266" s="2"/>
    </row>
    <row r="15267" spans="1:1" x14ac:dyDescent="0.25">
      <c r="A15267" s="2"/>
    </row>
    <row r="15268" spans="1:1" x14ac:dyDescent="0.25">
      <c r="A15268" s="2"/>
    </row>
    <row r="15269" spans="1:1" x14ac:dyDescent="0.25">
      <c r="A15269" s="2"/>
    </row>
    <row r="15270" spans="1:1" x14ac:dyDescent="0.25">
      <c r="A15270" s="2"/>
    </row>
    <row r="15271" spans="1:1" x14ac:dyDescent="0.25">
      <c r="A15271" s="2"/>
    </row>
    <row r="15272" spans="1:1" x14ac:dyDescent="0.25">
      <c r="A15272" s="2"/>
    </row>
    <row r="15273" spans="1:1" x14ac:dyDescent="0.25">
      <c r="A15273" s="2"/>
    </row>
    <row r="15274" spans="1:1" x14ac:dyDescent="0.25">
      <c r="A15274" s="2"/>
    </row>
    <row r="15275" spans="1:1" x14ac:dyDescent="0.25">
      <c r="A15275" s="2"/>
    </row>
    <row r="15276" spans="1:1" x14ac:dyDescent="0.25">
      <c r="A15276" s="2"/>
    </row>
    <row r="15277" spans="1:1" x14ac:dyDescent="0.25">
      <c r="A15277" s="2"/>
    </row>
    <row r="15278" spans="1:1" x14ac:dyDescent="0.25">
      <c r="A15278" s="2"/>
    </row>
    <row r="15279" spans="1:1" x14ac:dyDescent="0.25">
      <c r="A15279" s="2"/>
    </row>
    <row r="15280" spans="1:1" x14ac:dyDescent="0.25">
      <c r="A15280" s="2"/>
    </row>
    <row r="15281" spans="1:1" x14ac:dyDescent="0.25">
      <c r="A15281" s="2"/>
    </row>
    <row r="15282" spans="1:1" x14ac:dyDescent="0.25">
      <c r="A15282" s="2"/>
    </row>
    <row r="15283" spans="1:1" x14ac:dyDescent="0.25">
      <c r="A15283" s="2"/>
    </row>
    <row r="15284" spans="1:1" x14ac:dyDescent="0.25">
      <c r="A15284" s="2"/>
    </row>
    <row r="15285" spans="1:1" x14ac:dyDescent="0.25">
      <c r="A15285" s="2"/>
    </row>
    <row r="15286" spans="1:1" x14ac:dyDescent="0.25">
      <c r="A15286" s="2"/>
    </row>
    <row r="15287" spans="1:1" x14ac:dyDescent="0.25">
      <c r="A15287" s="2"/>
    </row>
    <row r="15288" spans="1:1" x14ac:dyDescent="0.25">
      <c r="A15288" s="2"/>
    </row>
    <row r="15289" spans="1:1" x14ac:dyDescent="0.25">
      <c r="A15289" s="2"/>
    </row>
    <row r="15290" spans="1:1" x14ac:dyDescent="0.25">
      <c r="A15290" s="2"/>
    </row>
    <row r="15291" spans="1:1" x14ac:dyDescent="0.25">
      <c r="A15291" s="2"/>
    </row>
    <row r="15292" spans="1:1" x14ac:dyDescent="0.25">
      <c r="A15292" s="2"/>
    </row>
    <row r="15293" spans="1:1" x14ac:dyDescent="0.25">
      <c r="A15293" s="2"/>
    </row>
    <row r="15294" spans="1:1" x14ac:dyDescent="0.25">
      <c r="A15294" s="2"/>
    </row>
    <row r="15295" spans="1:1" x14ac:dyDescent="0.25">
      <c r="A15295" s="2"/>
    </row>
    <row r="15296" spans="1:1" x14ac:dyDescent="0.25">
      <c r="A15296" s="2"/>
    </row>
    <row r="15297" spans="1:1" x14ac:dyDescent="0.25">
      <c r="A15297" s="2"/>
    </row>
    <row r="15298" spans="1:1" x14ac:dyDescent="0.25">
      <c r="A15298" s="2"/>
    </row>
    <row r="15299" spans="1:1" x14ac:dyDescent="0.25">
      <c r="A15299" s="2"/>
    </row>
    <row r="15300" spans="1:1" x14ac:dyDescent="0.25">
      <c r="A15300" s="2"/>
    </row>
    <row r="15301" spans="1:1" x14ac:dyDescent="0.25">
      <c r="A15301" s="2"/>
    </row>
    <row r="15302" spans="1:1" x14ac:dyDescent="0.25">
      <c r="A15302" s="2"/>
    </row>
    <row r="15303" spans="1:1" x14ac:dyDescent="0.25">
      <c r="A15303" s="2"/>
    </row>
    <row r="15304" spans="1:1" x14ac:dyDescent="0.25">
      <c r="A15304" s="2"/>
    </row>
    <row r="15305" spans="1:1" x14ac:dyDescent="0.25">
      <c r="A15305" s="2"/>
    </row>
    <row r="15306" spans="1:1" x14ac:dyDescent="0.25">
      <c r="A15306" s="2"/>
    </row>
    <row r="15307" spans="1:1" x14ac:dyDescent="0.25">
      <c r="A15307" s="2"/>
    </row>
    <row r="15308" spans="1:1" x14ac:dyDescent="0.25">
      <c r="A15308" s="2"/>
    </row>
    <row r="15309" spans="1:1" x14ac:dyDescent="0.25">
      <c r="A15309" s="2"/>
    </row>
    <row r="15310" spans="1:1" x14ac:dyDescent="0.25">
      <c r="A15310" s="2"/>
    </row>
    <row r="15311" spans="1:1" x14ac:dyDescent="0.25">
      <c r="A15311" s="2"/>
    </row>
    <row r="15312" spans="1:1" x14ac:dyDescent="0.25">
      <c r="A15312" s="2"/>
    </row>
    <row r="15313" spans="1:1" x14ac:dyDescent="0.25">
      <c r="A15313" s="2"/>
    </row>
    <row r="15314" spans="1:1" x14ac:dyDescent="0.25">
      <c r="A15314" s="2"/>
    </row>
    <row r="15315" spans="1:1" x14ac:dyDescent="0.25">
      <c r="A15315" s="2"/>
    </row>
    <row r="15316" spans="1:1" x14ac:dyDescent="0.25">
      <c r="A15316" s="2"/>
    </row>
    <row r="15317" spans="1:1" x14ac:dyDescent="0.25">
      <c r="A15317" s="2"/>
    </row>
    <row r="15318" spans="1:1" x14ac:dyDescent="0.25">
      <c r="A15318" s="2"/>
    </row>
    <row r="15319" spans="1:1" x14ac:dyDescent="0.25">
      <c r="A15319" s="2"/>
    </row>
    <row r="15320" spans="1:1" x14ac:dyDescent="0.25">
      <c r="A15320" s="2"/>
    </row>
    <row r="15321" spans="1:1" x14ac:dyDescent="0.25">
      <c r="A15321" s="2"/>
    </row>
    <row r="15322" spans="1:1" x14ac:dyDescent="0.25">
      <c r="A15322" s="2"/>
    </row>
    <row r="15323" spans="1:1" x14ac:dyDescent="0.25">
      <c r="A15323" s="2"/>
    </row>
    <row r="15324" spans="1:1" x14ac:dyDescent="0.25">
      <c r="A15324" s="2"/>
    </row>
    <row r="15325" spans="1:1" x14ac:dyDescent="0.25">
      <c r="A15325" s="2"/>
    </row>
    <row r="15326" spans="1:1" x14ac:dyDescent="0.25">
      <c r="A15326" s="2"/>
    </row>
    <row r="15327" spans="1:1" x14ac:dyDescent="0.25">
      <c r="A15327" s="2"/>
    </row>
    <row r="15328" spans="1:1" x14ac:dyDescent="0.25">
      <c r="A15328" s="2"/>
    </row>
    <row r="15329" spans="1:1" x14ac:dyDescent="0.25">
      <c r="A15329" s="2"/>
    </row>
    <row r="15330" spans="1:1" x14ac:dyDescent="0.25">
      <c r="A15330" s="2"/>
    </row>
    <row r="15331" spans="1:1" x14ac:dyDescent="0.25">
      <c r="A15331" s="2"/>
    </row>
    <row r="15332" spans="1:1" x14ac:dyDescent="0.25">
      <c r="A15332" s="2"/>
    </row>
    <row r="15333" spans="1:1" x14ac:dyDescent="0.25">
      <c r="A15333" s="2"/>
    </row>
    <row r="15334" spans="1:1" x14ac:dyDescent="0.25">
      <c r="A15334" s="2"/>
    </row>
    <row r="15335" spans="1:1" x14ac:dyDescent="0.25">
      <c r="A15335" s="2"/>
    </row>
    <row r="15336" spans="1:1" x14ac:dyDescent="0.25">
      <c r="A15336" s="2"/>
    </row>
    <row r="15337" spans="1:1" x14ac:dyDescent="0.25">
      <c r="A15337" s="2"/>
    </row>
    <row r="15338" spans="1:1" x14ac:dyDescent="0.25">
      <c r="A15338" s="2"/>
    </row>
    <row r="15339" spans="1:1" x14ac:dyDescent="0.25">
      <c r="A15339" s="2"/>
    </row>
    <row r="15340" spans="1:1" x14ac:dyDescent="0.25">
      <c r="A15340" s="2"/>
    </row>
    <row r="15341" spans="1:1" x14ac:dyDescent="0.25">
      <c r="A15341" s="2"/>
    </row>
    <row r="15342" spans="1:1" x14ac:dyDescent="0.25">
      <c r="A15342" s="2"/>
    </row>
    <row r="15343" spans="1:1" x14ac:dyDescent="0.25">
      <c r="A15343" s="2"/>
    </row>
    <row r="15344" spans="1:1" x14ac:dyDescent="0.25">
      <c r="A15344" s="2"/>
    </row>
    <row r="15345" spans="1:1" x14ac:dyDescent="0.25">
      <c r="A15345" s="2"/>
    </row>
    <row r="15346" spans="1:1" x14ac:dyDescent="0.25">
      <c r="A15346" s="2"/>
    </row>
    <row r="15347" spans="1:1" x14ac:dyDescent="0.25">
      <c r="A15347" s="2"/>
    </row>
    <row r="15348" spans="1:1" x14ac:dyDescent="0.25">
      <c r="A15348" s="2"/>
    </row>
    <row r="15349" spans="1:1" x14ac:dyDescent="0.25">
      <c r="A15349" s="2"/>
    </row>
    <row r="15350" spans="1:1" x14ac:dyDescent="0.25">
      <c r="A15350" s="2"/>
    </row>
    <row r="15351" spans="1:1" x14ac:dyDescent="0.25">
      <c r="A15351" s="2"/>
    </row>
    <row r="15352" spans="1:1" x14ac:dyDescent="0.25">
      <c r="A15352" s="2"/>
    </row>
    <row r="15353" spans="1:1" x14ac:dyDescent="0.25">
      <c r="A15353" s="2"/>
    </row>
    <row r="15354" spans="1:1" x14ac:dyDescent="0.25">
      <c r="A15354" s="2"/>
    </row>
    <row r="15355" spans="1:1" x14ac:dyDescent="0.25">
      <c r="A15355" s="2"/>
    </row>
    <row r="15356" spans="1:1" x14ac:dyDescent="0.25">
      <c r="A15356" s="2"/>
    </row>
    <row r="15357" spans="1:1" x14ac:dyDescent="0.25">
      <c r="A15357" s="2"/>
    </row>
    <row r="15358" spans="1:1" x14ac:dyDescent="0.25">
      <c r="A15358" s="2"/>
    </row>
    <row r="15359" spans="1:1" x14ac:dyDescent="0.25">
      <c r="A15359" s="2"/>
    </row>
    <row r="15360" spans="1:1" x14ac:dyDescent="0.25">
      <c r="A15360" s="2"/>
    </row>
    <row r="15361" spans="1:1" x14ac:dyDescent="0.25">
      <c r="A15361" s="2"/>
    </row>
    <row r="15362" spans="1:1" x14ac:dyDescent="0.25">
      <c r="A15362" s="2"/>
    </row>
    <row r="15363" spans="1:1" x14ac:dyDescent="0.25">
      <c r="A15363" s="2"/>
    </row>
    <row r="15364" spans="1:1" x14ac:dyDescent="0.25">
      <c r="A15364" s="2"/>
    </row>
    <row r="15365" spans="1:1" x14ac:dyDescent="0.25">
      <c r="A15365" s="2"/>
    </row>
    <row r="15366" spans="1:1" x14ac:dyDescent="0.25">
      <c r="A15366" s="2"/>
    </row>
    <row r="15367" spans="1:1" x14ac:dyDescent="0.25">
      <c r="A15367" s="2"/>
    </row>
    <row r="15368" spans="1:1" x14ac:dyDescent="0.25">
      <c r="A15368" s="2"/>
    </row>
    <row r="15369" spans="1:1" x14ac:dyDescent="0.25">
      <c r="A15369" s="2"/>
    </row>
    <row r="15370" spans="1:1" x14ac:dyDescent="0.25">
      <c r="A15370" s="2"/>
    </row>
    <row r="15371" spans="1:1" x14ac:dyDescent="0.25">
      <c r="A15371" s="2"/>
    </row>
    <row r="15372" spans="1:1" x14ac:dyDescent="0.25">
      <c r="A15372" s="2"/>
    </row>
    <row r="15373" spans="1:1" x14ac:dyDescent="0.25">
      <c r="A15373" s="2"/>
    </row>
    <row r="15374" spans="1:1" x14ac:dyDescent="0.25">
      <c r="A15374" s="2"/>
    </row>
    <row r="15375" spans="1:1" x14ac:dyDescent="0.25">
      <c r="A15375" s="2"/>
    </row>
    <row r="15376" spans="1:1" x14ac:dyDescent="0.25">
      <c r="A15376" s="2"/>
    </row>
    <row r="15377" spans="1:1" x14ac:dyDescent="0.25">
      <c r="A15377" s="2"/>
    </row>
    <row r="15378" spans="1:1" x14ac:dyDescent="0.25">
      <c r="A15378" s="2"/>
    </row>
    <row r="15379" spans="1:1" x14ac:dyDescent="0.25">
      <c r="A15379" s="2"/>
    </row>
    <row r="15380" spans="1:1" x14ac:dyDescent="0.25">
      <c r="A15380" s="2"/>
    </row>
    <row r="15381" spans="1:1" x14ac:dyDescent="0.25">
      <c r="A15381" s="2"/>
    </row>
    <row r="15382" spans="1:1" x14ac:dyDescent="0.25">
      <c r="A15382" s="2"/>
    </row>
    <row r="15383" spans="1:1" x14ac:dyDescent="0.25">
      <c r="A15383" s="2"/>
    </row>
    <row r="15384" spans="1:1" x14ac:dyDescent="0.25">
      <c r="A15384" s="2"/>
    </row>
    <row r="15385" spans="1:1" x14ac:dyDescent="0.25">
      <c r="A15385" s="2"/>
    </row>
    <row r="15386" spans="1:1" x14ac:dyDescent="0.25">
      <c r="A15386" s="2"/>
    </row>
    <row r="15387" spans="1:1" x14ac:dyDescent="0.25">
      <c r="A15387" s="2"/>
    </row>
    <row r="15388" spans="1:1" x14ac:dyDescent="0.25">
      <c r="A15388" s="2"/>
    </row>
    <row r="15389" spans="1:1" x14ac:dyDescent="0.25">
      <c r="A15389" s="2"/>
    </row>
    <row r="15390" spans="1:1" x14ac:dyDescent="0.25">
      <c r="A15390" s="2"/>
    </row>
    <row r="15391" spans="1:1" x14ac:dyDescent="0.25">
      <c r="A15391" s="2"/>
    </row>
    <row r="15392" spans="1:1" x14ac:dyDescent="0.25">
      <c r="A15392" s="2"/>
    </row>
    <row r="15393" spans="1:1" x14ac:dyDescent="0.25">
      <c r="A15393" s="2"/>
    </row>
    <row r="15394" spans="1:1" x14ac:dyDescent="0.25">
      <c r="A15394" s="2"/>
    </row>
    <row r="15395" spans="1:1" x14ac:dyDescent="0.25">
      <c r="A15395" s="2"/>
    </row>
    <row r="15396" spans="1:1" x14ac:dyDescent="0.25">
      <c r="A15396" s="2"/>
    </row>
    <row r="15397" spans="1:1" x14ac:dyDescent="0.25">
      <c r="A15397" s="2"/>
    </row>
    <row r="15398" spans="1:1" x14ac:dyDescent="0.25">
      <c r="A15398" s="2"/>
    </row>
    <row r="15399" spans="1:1" x14ac:dyDescent="0.25">
      <c r="A15399" s="2"/>
    </row>
    <row r="15400" spans="1:1" x14ac:dyDescent="0.25">
      <c r="A15400" s="2"/>
    </row>
    <row r="15401" spans="1:1" x14ac:dyDescent="0.25">
      <c r="A15401" s="2"/>
    </row>
    <row r="15402" spans="1:1" x14ac:dyDescent="0.25">
      <c r="A15402" s="2"/>
    </row>
    <row r="15403" spans="1:1" x14ac:dyDescent="0.25">
      <c r="A15403" s="2"/>
    </row>
    <row r="15404" spans="1:1" x14ac:dyDescent="0.25">
      <c r="A15404" s="2"/>
    </row>
    <row r="15405" spans="1:1" x14ac:dyDescent="0.25">
      <c r="A15405" s="2"/>
    </row>
    <row r="15406" spans="1:1" x14ac:dyDescent="0.25">
      <c r="A15406" s="2"/>
    </row>
    <row r="15407" spans="1:1" x14ac:dyDescent="0.25">
      <c r="A15407" s="2"/>
    </row>
    <row r="15408" spans="1:1" x14ac:dyDescent="0.25">
      <c r="A15408" s="2"/>
    </row>
    <row r="15409" spans="1:1" x14ac:dyDescent="0.25">
      <c r="A15409" s="2"/>
    </row>
    <row r="15410" spans="1:1" x14ac:dyDescent="0.25">
      <c r="A15410" s="2"/>
    </row>
    <row r="15411" spans="1:1" x14ac:dyDescent="0.25">
      <c r="A15411" s="2"/>
    </row>
    <row r="15412" spans="1:1" x14ac:dyDescent="0.25">
      <c r="A15412" s="2"/>
    </row>
    <row r="15413" spans="1:1" x14ac:dyDescent="0.25">
      <c r="A15413" s="2"/>
    </row>
    <row r="15414" spans="1:1" x14ac:dyDescent="0.25">
      <c r="A15414" s="2"/>
    </row>
    <row r="15415" spans="1:1" x14ac:dyDescent="0.25">
      <c r="A15415" s="2"/>
    </row>
    <row r="15416" spans="1:1" x14ac:dyDescent="0.25">
      <c r="A15416" s="2"/>
    </row>
    <row r="15417" spans="1:1" x14ac:dyDescent="0.25">
      <c r="A15417" s="2"/>
    </row>
    <row r="15418" spans="1:1" x14ac:dyDescent="0.25">
      <c r="A15418" s="2"/>
    </row>
    <row r="15419" spans="1:1" x14ac:dyDescent="0.25">
      <c r="A15419" s="2"/>
    </row>
    <row r="15420" spans="1:1" x14ac:dyDescent="0.25">
      <c r="A15420" s="2"/>
    </row>
    <row r="15421" spans="1:1" x14ac:dyDescent="0.25">
      <c r="A15421" s="2"/>
    </row>
    <row r="15422" spans="1:1" x14ac:dyDescent="0.25">
      <c r="A15422" s="2"/>
    </row>
    <row r="15423" spans="1:1" x14ac:dyDescent="0.25">
      <c r="A15423" s="2"/>
    </row>
    <row r="15424" spans="1:1" x14ac:dyDescent="0.25">
      <c r="A15424" s="2"/>
    </row>
    <row r="15425" spans="1:1" x14ac:dyDescent="0.25">
      <c r="A15425" s="2"/>
    </row>
    <row r="15426" spans="1:1" x14ac:dyDescent="0.25">
      <c r="A15426" s="2"/>
    </row>
    <row r="15427" spans="1:1" x14ac:dyDescent="0.25">
      <c r="A15427" s="2"/>
    </row>
    <row r="15428" spans="1:1" x14ac:dyDescent="0.25">
      <c r="A15428" s="2"/>
    </row>
    <row r="15429" spans="1:1" x14ac:dyDescent="0.25">
      <c r="A15429" s="2"/>
    </row>
    <row r="15430" spans="1:1" x14ac:dyDescent="0.25">
      <c r="A15430" s="2"/>
    </row>
    <row r="15431" spans="1:1" x14ac:dyDescent="0.25">
      <c r="A15431" s="2"/>
    </row>
    <row r="15432" spans="1:1" x14ac:dyDescent="0.25">
      <c r="A15432" s="2"/>
    </row>
    <row r="15433" spans="1:1" x14ac:dyDescent="0.25">
      <c r="A15433" s="2"/>
    </row>
    <row r="15434" spans="1:1" x14ac:dyDescent="0.25">
      <c r="A15434" s="2"/>
    </row>
    <row r="15435" spans="1:1" x14ac:dyDescent="0.25">
      <c r="A15435" s="2"/>
    </row>
    <row r="15436" spans="1:1" x14ac:dyDescent="0.25">
      <c r="A15436" s="2"/>
    </row>
    <row r="15437" spans="1:1" x14ac:dyDescent="0.25">
      <c r="A15437" s="2"/>
    </row>
    <row r="15438" spans="1:1" x14ac:dyDescent="0.25">
      <c r="A15438" s="2"/>
    </row>
    <row r="15439" spans="1:1" x14ac:dyDescent="0.25">
      <c r="A15439" s="2"/>
    </row>
    <row r="15440" spans="1:1" x14ac:dyDescent="0.25">
      <c r="A15440" s="2"/>
    </row>
    <row r="15441" spans="1:1" x14ac:dyDescent="0.25">
      <c r="A15441" s="2"/>
    </row>
    <row r="15442" spans="1:1" x14ac:dyDescent="0.25">
      <c r="A15442" s="2"/>
    </row>
    <row r="15443" spans="1:1" x14ac:dyDescent="0.25">
      <c r="A15443" s="2"/>
    </row>
    <row r="15444" spans="1:1" x14ac:dyDescent="0.25">
      <c r="A15444" s="2"/>
    </row>
    <row r="15445" spans="1:1" x14ac:dyDescent="0.25">
      <c r="A15445" s="2"/>
    </row>
    <row r="15446" spans="1:1" x14ac:dyDescent="0.25">
      <c r="A15446" s="2"/>
    </row>
    <row r="15447" spans="1:1" x14ac:dyDescent="0.25">
      <c r="A15447" s="2"/>
    </row>
    <row r="15448" spans="1:1" x14ac:dyDescent="0.25">
      <c r="A15448" s="2"/>
    </row>
    <row r="15449" spans="1:1" x14ac:dyDescent="0.25">
      <c r="A15449" s="2"/>
    </row>
    <row r="15450" spans="1:1" x14ac:dyDescent="0.25">
      <c r="A15450" s="2"/>
    </row>
    <row r="15451" spans="1:1" x14ac:dyDescent="0.25">
      <c r="A15451" s="2"/>
    </row>
    <row r="15452" spans="1:1" x14ac:dyDescent="0.25">
      <c r="A15452" s="2"/>
    </row>
    <row r="15453" spans="1:1" x14ac:dyDescent="0.25">
      <c r="A15453" s="2"/>
    </row>
    <row r="15454" spans="1:1" x14ac:dyDescent="0.25">
      <c r="A15454" s="2"/>
    </row>
    <row r="15455" spans="1:1" x14ac:dyDescent="0.25">
      <c r="A15455" s="2"/>
    </row>
    <row r="15456" spans="1:1" x14ac:dyDescent="0.25">
      <c r="A15456" s="2"/>
    </row>
    <row r="15457" spans="1:1" x14ac:dyDescent="0.25">
      <c r="A15457" s="2"/>
    </row>
    <row r="15458" spans="1:1" x14ac:dyDescent="0.25">
      <c r="A15458" s="2"/>
    </row>
    <row r="15459" spans="1:1" x14ac:dyDescent="0.25">
      <c r="A15459" s="2"/>
    </row>
    <row r="15460" spans="1:1" x14ac:dyDescent="0.25">
      <c r="A15460" s="2"/>
    </row>
    <row r="15461" spans="1:1" x14ac:dyDescent="0.25">
      <c r="A15461" s="2"/>
    </row>
    <row r="15462" spans="1:1" x14ac:dyDescent="0.25">
      <c r="A15462" s="2"/>
    </row>
    <row r="15463" spans="1:1" x14ac:dyDescent="0.25">
      <c r="A15463" s="2"/>
    </row>
    <row r="15464" spans="1:1" x14ac:dyDescent="0.25">
      <c r="A15464" s="2"/>
    </row>
    <row r="15465" spans="1:1" x14ac:dyDescent="0.25">
      <c r="A15465" s="2"/>
    </row>
    <row r="15466" spans="1:1" x14ac:dyDescent="0.25">
      <c r="A15466" s="2"/>
    </row>
    <row r="15467" spans="1:1" x14ac:dyDescent="0.25">
      <c r="A15467" s="2"/>
    </row>
    <row r="15468" spans="1:1" x14ac:dyDescent="0.25">
      <c r="A15468" s="2"/>
    </row>
    <row r="15469" spans="1:1" x14ac:dyDescent="0.25">
      <c r="A15469" s="2"/>
    </row>
    <row r="15470" spans="1:1" x14ac:dyDescent="0.25">
      <c r="A15470" s="2"/>
    </row>
    <row r="15471" spans="1:1" x14ac:dyDescent="0.25">
      <c r="A15471" s="2"/>
    </row>
    <row r="15472" spans="1:1" x14ac:dyDescent="0.25">
      <c r="A15472" s="2"/>
    </row>
    <row r="15473" spans="1:1" x14ac:dyDescent="0.25">
      <c r="A15473" s="2"/>
    </row>
    <row r="15474" spans="1:1" x14ac:dyDescent="0.25">
      <c r="A15474" s="2"/>
    </row>
    <row r="15475" spans="1:1" x14ac:dyDescent="0.25">
      <c r="A15475" s="2"/>
    </row>
    <row r="15476" spans="1:1" x14ac:dyDescent="0.25">
      <c r="A15476" s="2"/>
    </row>
    <row r="15477" spans="1:1" x14ac:dyDescent="0.25">
      <c r="A15477" s="2"/>
    </row>
    <row r="15478" spans="1:1" x14ac:dyDescent="0.25">
      <c r="A15478" s="2"/>
    </row>
    <row r="15479" spans="1:1" x14ac:dyDescent="0.25">
      <c r="A15479" s="2"/>
    </row>
    <row r="15480" spans="1:1" x14ac:dyDescent="0.25">
      <c r="A15480" s="2"/>
    </row>
    <row r="15481" spans="1:1" x14ac:dyDescent="0.25">
      <c r="A15481" s="2"/>
    </row>
    <row r="15482" spans="1:1" x14ac:dyDescent="0.25">
      <c r="A15482" s="2"/>
    </row>
    <row r="15483" spans="1:1" x14ac:dyDescent="0.25">
      <c r="A15483" s="2"/>
    </row>
    <row r="15484" spans="1:1" x14ac:dyDescent="0.25">
      <c r="A15484" s="2"/>
    </row>
    <row r="15485" spans="1:1" x14ac:dyDescent="0.25">
      <c r="A15485" s="2"/>
    </row>
    <row r="15486" spans="1:1" x14ac:dyDescent="0.25">
      <c r="A15486" s="2"/>
    </row>
    <row r="15487" spans="1:1" x14ac:dyDescent="0.25">
      <c r="A15487" s="2"/>
    </row>
    <row r="15488" spans="1:1" x14ac:dyDescent="0.25">
      <c r="A15488" s="2"/>
    </row>
    <row r="15489" spans="1:1" x14ac:dyDescent="0.25">
      <c r="A15489" s="2"/>
    </row>
    <row r="15490" spans="1:1" x14ac:dyDescent="0.25">
      <c r="A15490" s="2"/>
    </row>
    <row r="15491" spans="1:1" x14ac:dyDescent="0.25">
      <c r="A15491" s="2"/>
    </row>
    <row r="15492" spans="1:1" x14ac:dyDescent="0.25">
      <c r="A15492" s="2"/>
    </row>
    <row r="15493" spans="1:1" x14ac:dyDescent="0.25">
      <c r="A15493" s="2"/>
    </row>
    <row r="15494" spans="1:1" x14ac:dyDescent="0.25">
      <c r="A15494" s="2"/>
    </row>
    <row r="15495" spans="1:1" x14ac:dyDescent="0.25">
      <c r="A15495" s="2"/>
    </row>
    <row r="15496" spans="1:1" x14ac:dyDescent="0.25">
      <c r="A15496" s="2"/>
    </row>
    <row r="15497" spans="1:1" x14ac:dyDescent="0.25">
      <c r="A15497" s="2"/>
    </row>
    <row r="15498" spans="1:1" x14ac:dyDescent="0.25">
      <c r="A15498" s="2"/>
    </row>
    <row r="15499" spans="1:1" x14ac:dyDescent="0.25">
      <c r="A15499" s="2"/>
    </row>
    <row r="15500" spans="1:1" x14ac:dyDescent="0.25">
      <c r="A15500" s="2"/>
    </row>
    <row r="15501" spans="1:1" x14ac:dyDescent="0.25">
      <c r="A15501" s="2"/>
    </row>
    <row r="15502" spans="1:1" x14ac:dyDescent="0.25">
      <c r="A15502" s="2"/>
    </row>
    <row r="15503" spans="1:1" x14ac:dyDescent="0.25">
      <c r="A15503" s="2"/>
    </row>
    <row r="15504" spans="1:1" x14ac:dyDescent="0.25">
      <c r="A15504" s="2"/>
    </row>
    <row r="15505" spans="1:1" x14ac:dyDescent="0.25">
      <c r="A15505" s="2"/>
    </row>
    <row r="15506" spans="1:1" x14ac:dyDescent="0.25">
      <c r="A15506" s="2"/>
    </row>
    <row r="15507" spans="1:1" x14ac:dyDescent="0.25">
      <c r="A15507" s="2"/>
    </row>
    <row r="15508" spans="1:1" x14ac:dyDescent="0.25">
      <c r="A15508" s="2"/>
    </row>
    <row r="15509" spans="1:1" x14ac:dyDescent="0.25">
      <c r="A15509" s="2"/>
    </row>
    <row r="15510" spans="1:1" x14ac:dyDescent="0.25">
      <c r="A15510" s="2"/>
    </row>
    <row r="15511" spans="1:1" x14ac:dyDescent="0.25">
      <c r="A15511" s="2"/>
    </row>
    <row r="15512" spans="1:1" x14ac:dyDescent="0.25">
      <c r="A15512" s="2"/>
    </row>
    <row r="15513" spans="1:1" x14ac:dyDescent="0.25">
      <c r="A15513" s="2"/>
    </row>
    <row r="15514" spans="1:1" x14ac:dyDescent="0.25">
      <c r="A15514" s="2"/>
    </row>
    <row r="15515" spans="1:1" x14ac:dyDescent="0.25">
      <c r="A15515" s="2"/>
    </row>
    <row r="15516" spans="1:1" x14ac:dyDescent="0.25">
      <c r="A15516" s="2"/>
    </row>
    <row r="15517" spans="1:1" x14ac:dyDescent="0.25">
      <c r="A15517" s="2"/>
    </row>
    <row r="15518" spans="1:1" x14ac:dyDescent="0.25">
      <c r="A15518" s="2"/>
    </row>
    <row r="15519" spans="1:1" x14ac:dyDescent="0.25">
      <c r="A15519" s="2"/>
    </row>
    <row r="15520" spans="1:1" x14ac:dyDescent="0.25">
      <c r="A15520" s="2"/>
    </row>
    <row r="15521" spans="1:1" x14ac:dyDescent="0.25">
      <c r="A15521" s="2"/>
    </row>
    <row r="15522" spans="1:1" x14ac:dyDescent="0.25">
      <c r="A15522" s="2"/>
    </row>
    <row r="15523" spans="1:1" x14ac:dyDescent="0.25">
      <c r="A15523" s="2"/>
    </row>
    <row r="15524" spans="1:1" x14ac:dyDescent="0.25">
      <c r="A15524" s="2"/>
    </row>
    <row r="15525" spans="1:1" x14ac:dyDescent="0.25">
      <c r="A15525" s="2"/>
    </row>
    <row r="15526" spans="1:1" x14ac:dyDescent="0.25">
      <c r="A15526" s="2"/>
    </row>
    <row r="15527" spans="1:1" x14ac:dyDescent="0.25">
      <c r="A15527" s="2"/>
    </row>
    <row r="15528" spans="1:1" x14ac:dyDescent="0.25">
      <c r="A15528" s="2"/>
    </row>
    <row r="15529" spans="1:1" x14ac:dyDescent="0.25">
      <c r="A15529" s="2"/>
    </row>
    <row r="15530" spans="1:1" x14ac:dyDescent="0.25">
      <c r="A15530" s="2"/>
    </row>
    <row r="15531" spans="1:1" x14ac:dyDescent="0.25">
      <c r="A15531" s="2"/>
    </row>
    <row r="15532" spans="1:1" x14ac:dyDescent="0.25">
      <c r="A15532" s="2"/>
    </row>
    <row r="15533" spans="1:1" x14ac:dyDescent="0.25">
      <c r="A15533" s="2"/>
    </row>
    <row r="15534" spans="1:1" x14ac:dyDescent="0.25">
      <c r="A15534" s="2"/>
    </row>
    <row r="15535" spans="1:1" x14ac:dyDescent="0.25">
      <c r="A15535" s="2"/>
    </row>
    <row r="15536" spans="1:1" x14ac:dyDescent="0.25">
      <c r="A15536" s="2"/>
    </row>
    <row r="15537" spans="1:1" x14ac:dyDescent="0.25">
      <c r="A15537" s="2"/>
    </row>
    <row r="15538" spans="1:1" x14ac:dyDescent="0.25">
      <c r="A15538" s="2"/>
    </row>
    <row r="15539" spans="1:1" x14ac:dyDescent="0.25">
      <c r="A15539" s="2"/>
    </row>
    <row r="15540" spans="1:1" x14ac:dyDescent="0.25">
      <c r="A15540" s="2"/>
    </row>
    <row r="15541" spans="1:1" x14ac:dyDescent="0.25">
      <c r="A15541" s="2"/>
    </row>
    <row r="15542" spans="1:1" x14ac:dyDescent="0.25">
      <c r="A15542" s="2"/>
    </row>
    <row r="15543" spans="1:1" x14ac:dyDescent="0.25">
      <c r="A15543" s="2"/>
    </row>
    <row r="15544" spans="1:1" x14ac:dyDescent="0.25">
      <c r="A15544" s="2"/>
    </row>
    <row r="15545" spans="1:1" x14ac:dyDescent="0.25">
      <c r="A15545" s="2"/>
    </row>
    <row r="15546" spans="1:1" x14ac:dyDescent="0.25">
      <c r="A15546" s="2"/>
    </row>
    <row r="15547" spans="1:1" x14ac:dyDescent="0.25">
      <c r="A15547" s="2"/>
    </row>
    <row r="15548" spans="1:1" x14ac:dyDescent="0.25">
      <c r="A15548" s="2"/>
    </row>
    <row r="15549" spans="1:1" x14ac:dyDescent="0.25">
      <c r="A15549" s="2"/>
    </row>
    <row r="15550" spans="1:1" x14ac:dyDescent="0.25">
      <c r="A15550" s="2"/>
    </row>
    <row r="15551" spans="1:1" x14ac:dyDescent="0.25">
      <c r="A15551" s="2"/>
    </row>
    <row r="15552" spans="1:1" x14ac:dyDescent="0.25">
      <c r="A15552" s="2"/>
    </row>
    <row r="15553" spans="1:1" x14ac:dyDescent="0.25">
      <c r="A15553" s="2"/>
    </row>
    <row r="15554" spans="1:1" x14ac:dyDescent="0.25">
      <c r="A15554" s="2"/>
    </row>
    <row r="15555" spans="1:1" x14ac:dyDescent="0.25">
      <c r="A15555" s="2"/>
    </row>
    <row r="15556" spans="1:1" x14ac:dyDescent="0.25">
      <c r="A15556" s="2"/>
    </row>
    <row r="15557" spans="1:1" x14ac:dyDescent="0.25">
      <c r="A15557" s="2"/>
    </row>
    <row r="15558" spans="1:1" x14ac:dyDescent="0.25">
      <c r="A15558" s="2"/>
    </row>
    <row r="15559" spans="1:1" x14ac:dyDescent="0.25">
      <c r="A15559" s="2"/>
    </row>
    <row r="15560" spans="1:1" x14ac:dyDescent="0.25">
      <c r="A15560" s="2"/>
    </row>
    <row r="15561" spans="1:1" x14ac:dyDescent="0.25">
      <c r="A15561" s="2"/>
    </row>
    <row r="15562" spans="1:1" x14ac:dyDescent="0.25">
      <c r="A15562" s="2"/>
    </row>
    <row r="15563" spans="1:1" x14ac:dyDescent="0.25">
      <c r="A15563" s="2"/>
    </row>
    <row r="15564" spans="1:1" x14ac:dyDescent="0.25">
      <c r="A15564" s="2"/>
    </row>
    <row r="15565" spans="1:1" x14ac:dyDescent="0.25">
      <c r="A15565" s="2"/>
    </row>
    <row r="15566" spans="1:1" x14ac:dyDescent="0.25">
      <c r="A15566" s="2"/>
    </row>
    <row r="15567" spans="1:1" x14ac:dyDescent="0.25">
      <c r="A15567" s="2"/>
    </row>
    <row r="15568" spans="1:1" x14ac:dyDescent="0.25">
      <c r="A15568" s="2"/>
    </row>
    <row r="15569" spans="1:1" x14ac:dyDescent="0.25">
      <c r="A15569" s="2"/>
    </row>
    <row r="15570" spans="1:1" x14ac:dyDescent="0.25">
      <c r="A15570" s="2"/>
    </row>
    <row r="15571" spans="1:1" x14ac:dyDescent="0.25">
      <c r="A15571" s="2"/>
    </row>
    <row r="15572" spans="1:1" x14ac:dyDescent="0.25">
      <c r="A15572" s="2"/>
    </row>
    <row r="15573" spans="1:1" x14ac:dyDescent="0.25">
      <c r="A15573" s="2"/>
    </row>
    <row r="15574" spans="1:1" x14ac:dyDescent="0.25">
      <c r="A15574" s="2"/>
    </row>
    <row r="15575" spans="1:1" x14ac:dyDescent="0.25">
      <c r="A15575" s="2"/>
    </row>
    <row r="15576" spans="1:1" x14ac:dyDescent="0.25">
      <c r="A15576" s="2"/>
    </row>
    <row r="15577" spans="1:1" x14ac:dyDescent="0.25">
      <c r="A15577" s="2"/>
    </row>
    <row r="15578" spans="1:1" x14ac:dyDescent="0.25">
      <c r="A15578" s="2"/>
    </row>
    <row r="15579" spans="1:1" x14ac:dyDescent="0.25">
      <c r="A15579" s="2"/>
    </row>
    <row r="15580" spans="1:1" x14ac:dyDescent="0.25">
      <c r="A15580" s="2"/>
    </row>
    <row r="15581" spans="1:1" x14ac:dyDescent="0.25">
      <c r="A15581" s="2"/>
    </row>
    <row r="15582" spans="1:1" x14ac:dyDescent="0.25">
      <c r="A15582" s="2"/>
    </row>
    <row r="15583" spans="1:1" x14ac:dyDescent="0.25">
      <c r="A15583" s="2"/>
    </row>
    <row r="15584" spans="1:1" x14ac:dyDescent="0.25">
      <c r="A15584" s="2"/>
    </row>
    <row r="15585" spans="1:1" x14ac:dyDescent="0.25">
      <c r="A15585" s="2"/>
    </row>
    <row r="15586" spans="1:1" x14ac:dyDescent="0.25">
      <c r="A15586" s="2"/>
    </row>
    <row r="15587" spans="1:1" x14ac:dyDescent="0.25">
      <c r="A15587" s="2"/>
    </row>
    <row r="15588" spans="1:1" x14ac:dyDescent="0.25">
      <c r="A15588" s="2"/>
    </row>
    <row r="15589" spans="1:1" x14ac:dyDescent="0.25">
      <c r="A15589" s="2"/>
    </row>
    <row r="15590" spans="1:1" x14ac:dyDescent="0.25">
      <c r="A15590" s="2"/>
    </row>
    <row r="15591" spans="1:1" x14ac:dyDescent="0.25">
      <c r="A15591" s="2"/>
    </row>
    <row r="15592" spans="1:1" x14ac:dyDescent="0.25">
      <c r="A15592" s="2"/>
    </row>
    <row r="15593" spans="1:1" x14ac:dyDescent="0.25">
      <c r="A15593" s="2"/>
    </row>
    <row r="15594" spans="1:1" x14ac:dyDescent="0.25">
      <c r="A15594" s="2"/>
    </row>
    <row r="15595" spans="1:1" x14ac:dyDescent="0.25">
      <c r="A15595" s="2"/>
    </row>
    <row r="15596" spans="1:1" x14ac:dyDescent="0.25">
      <c r="A15596" s="2"/>
    </row>
    <row r="15597" spans="1:1" x14ac:dyDescent="0.25">
      <c r="A15597" s="2"/>
    </row>
    <row r="15598" spans="1:1" x14ac:dyDescent="0.25">
      <c r="A15598" s="2"/>
    </row>
    <row r="15599" spans="1:1" x14ac:dyDescent="0.25">
      <c r="A15599" s="2"/>
    </row>
    <row r="15600" spans="1:1" x14ac:dyDescent="0.25">
      <c r="A15600" s="2"/>
    </row>
    <row r="15601" spans="1:1" x14ac:dyDescent="0.25">
      <c r="A15601" s="2"/>
    </row>
    <row r="15602" spans="1:1" x14ac:dyDescent="0.25">
      <c r="A15602" s="2"/>
    </row>
    <row r="15603" spans="1:1" x14ac:dyDescent="0.25">
      <c r="A15603" s="2"/>
    </row>
    <row r="15604" spans="1:1" x14ac:dyDescent="0.25">
      <c r="A15604" s="2"/>
    </row>
    <row r="15605" spans="1:1" x14ac:dyDescent="0.25">
      <c r="A15605" s="2"/>
    </row>
    <row r="15606" spans="1:1" x14ac:dyDescent="0.25">
      <c r="A15606" s="2"/>
    </row>
    <row r="15607" spans="1:1" x14ac:dyDescent="0.25">
      <c r="A15607" s="2"/>
    </row>
    <row r="15608" spans="1:1" x14ac:dyDescent="0.25">
      <c r="A15608" s="2"/>
    </row>
    <row r="15609" spans="1:1" x14ac:dyDescent="0.25">
      <c r="A15609" s="2"/>
    </row>
    <row r="15610" spans="1:1" x14ac:dyDescent="0.25">
      <c r="A15610" s="2"/>
    </row>
    <row r="15611" spans="1:1" x14ac:dyDescent="0.25">
      <c r="A15611" s="2"/>
    </row>
    <row r="15612" spans="1:1" x14ac:dyDescent="0.25">
      <c r="A15612" s="2"/>
    </row>
    <row r="15613" spans="1:1" x14ac:dyDescent="0.25">
      <c r="A15613" s="2"/>
    </row>
    <row r="15614" spans="1:1" x14ac:dyDescent="0.25">
      <c r="A15614" s="2"/>
    </row>
    <row r="15615" spans="1:1" x14ac:dyDescent="0.25">
      <c r="A15615" s="2"/>
    </row>
    <row r="15616" spans="1:1" x14ac:dyDescent="0.25">
      <c r="A15616" s="2"/>
    </row>
    <row r="15617" spans="1:1" x14ac:dyDescent="0.25">
      <c r="A15617" s="2"/>
    </row>
    <row r="15618" spans="1:1" x14ac:dyDescent="0.25">
      <c r="A15618" s="2"/>
    </row>
    <row r="15619" spans="1:1" x14ac:dyDescent="0.25">
      <c r="A15619" s="2"/>
    </row>
    <row r="15620" spans="1:1" x14ac:dyDescent="0.25">
      <c r="A15620" s="2"/>
    </row>
    <row r="15621" spans="1:1" x14ac:dyDescent="0.25">
      <c r="A15621" s="2"/>
    </row>
    <row r="15622" spans="1:1" x14ac:dyDescent="0.25">
      <c r="A15622" s="2"/>
    </row>
    <row r="15623" spans="1:1" x14ac:dyDescent="0.25">
      <c r="A15623" s="2"/>
    </row>
    <row r="15624" spans="1:1" x14ac:dyDescent="0.25">
      <c r="A15624" s="2"/>
    </row>
    <row r="15625" spans="1:1" x14ac:dyDescent="0.25">
      <c r="A15625" s="2"/>
    </row>
    <row r="15626" spans="1:1" x14ac:dyDescent="0.25">
      <c r="A15626" s="2"/>
    </row>
    <row r="15627" spans="1:1" x14ac:dyDescent="0.25">
      <c r="A15627" s="2"/>
    </row>
    <row r="15628" spans="1:1" x14ac:dyDescent="0.25">
      <c r="A15628" s="2"/>
    </row>
    <row r="15629" spans="1:1" x14ac:dyDescent="0.25">
      <c r="A15629" s="2"/>
    </row>
    <row r="15630" spans="1:1" x14ac:dyDescent="0.25">
      <c r="A15630" s="2"/>
    </row>
    <row r="15631" spans="1:1" x14ac:dyDescent="0.25">
      <c r="A15631" s="2"/>
    </row>
    <row r="15632" spans="1:1" x14ac:dyDescent="0.25">
      <c r="A15632" s="2"/>
    </row>
    <row r="15633" spans="1:1" x14ac:dyDescent="0.25">
      <c r="A15633" s="2"/>
    </row>
    <row r="15634" spans="1:1" x14ac:dyDescent="0.25">
      <c r="A15634" s="2"/>
    </row>
    <row r="15635" spans="1:1" x14ac:dyDescent="0.25">
      <c r="A15635" s="2"/>
    </row>
    <row r="15636" spans="1:1" x14ac:dyDescent="0.25">
      <c r="A15636" s="2"/>
    </row>
    <row r="15637" spans="1:1" x14ac:dyDescent="0.25">
      <c r="A15637" s="2"/>
    </row>
    <row r="15638" spans="1:1" x14ac:dyDescent="0.25">
      <c r="A15638" s="2"/>
    </row>
    <row r="15639" spans="1:1" x14ac:dyDescent="0.25">
      <c r="A15639" s="2"/>
    </row>
    <row r="15640" spans="1:1" x14ac:dyDescent="0.25">
      <c r="A15640" s="2"/>
    </row>
    <row r="15641" spans="1:1" x14ac:dyDescent="0.25">
      <c r="A15641" s="2"/>
    </row>
    <row r="15642" spans="1:1" x14ac:dyDescent="0.25">
      <c r="A15642" s="2"/>
    </row>
    <row r="15643" spans="1:1" x14ac:dyDescent="0.25">
      <c r="A15643" s="2"/>
    </row>
    <row r="15644" spans="1:1" x14ac:dyDescent="0.25">
      <c r="A15644" s="2"/>
    </row>
    <row r="15645" spans="1:1" x14ac:dyDescent="0.25">
      <c r="A15645" s="2"/>
    </row>
    <row r="15646" spans="1:1" x14ac:dyDescent="0.25">
      <c r="A15646" s="2"/>
    </row>
    <row r="15647" spans="1:1" x14ac:dyDescent="0.25">
      <c r="A15647" s="2"/>
    </row>
    <row r="15648" spans="1:1" x14ac:dyDescent="0.25">
      <c r="A15648" s="2"/>
    </row>
    <row r="15649" spans="1:1" x14ac:dyDescent="0.25">
      <c r="A15649" s="2"/>
    </row>
    <row r="15650" spans="1:1" x14ac:dyDescent="0.25">
      <c r="A15650" s="2"/>
    </row>
    <row r="15651" spans="1:1" x14ac:dyDescent="0.25">
      <c r="A15651" s="2"/>
    </row>
    <row r="15652" spans="1:1" x14ac:dyDescent="0.25">
      <c r="A15652" s="2"/>
    </row>
    <row r="15653" spans="1:1" x14ac:dyDescent="0.25">
      <c r="A15653" s="2"/>
    </row>
    <row r="15654" spans="1:1" x14ac:dyDescent="0.25">
      <c r="A15654" s="2"/>
    </row>
    <row r="15655" spans="1:1" x14ac:dyDescent="0.25">
      <c r="A15655" s="2"/>
    </row>
    <row r="15656" spans="1:1" x14ac:dyDescent="0.25">
      <c r="A15656" s="2"/>
    </row>
    <row r="15657" spans="1:1" x14ac:dyDescent="0.25">
      <c r="A15657" s="2"/>
    </row>
    <row r="15658" spans="1:1" x14ac:dyDescent="0.25">
      <c r="A15658" s="2"/>
    </row>
    <row r="15659" spans="1:1" x14ac:dyDescent="0.25">
      <c r="A15659" s="2"/>
    </row>
    <row r="15660" spans="1:1" x14ac:dyDescent="0.25">
      <c r="A15660" s="2"/>
    </row>
    <row r="15661" spans="1:1" x14ac:dyDescent="0.25">
      <c r="A15661" s="2"/>
    </row>
    <row r="15662" spans="1:1" x14ac:dyDescent="0.25">
      <c r="A15662" s="2"/>
    </row>
    <row r="15663" spans="1:1" x14ac:dyDescent="0.25">
      <c r="A15663" s="2"/>
    </row>
    <row r="15664" spans="1:1" x14ac:dyDescent="0.25">
      <c r="A15664" s="2"/>
    </row>
    <row r="15665" spans="1:1" x14ac:dyDescent="0.25">
      <c r="A15665" s="2"/>
    </row>
    <row r="15666" spans="1:1" x14ac:dyDescent="0.25">
      <c r="A15666" s="2"/>
    </row>
    <row r="15667" spans="1:1" x14ac:dyDescent="0.25">
      <c r="A15667" s="2"/>
    </row>
    <row r="15668" spans="1:1" x14ac:dyDescent="0.25">
      <c r="A15668" s="2"/>
    </row>
    <row r="15669" spans="1:1" x14ac:dyDescent="0.25">
      <c r="A15669" s="2"/>
    </row>
    <row r="15670" spans="1:1" x14ac:dyDescent="0.25">
      <c r="A15670" s="2"/>
    </row>
    <row r="15671" spans="1:1" x14ac:dyDescent="0.25">
      <c r="A15671" s="2"/>
    </row>
    <row r="15672" spans="1:1" x14ac:dyDescent="0.25">
      <c r="A15672" s="2"/>
    </row>
    <row r="15673" spans="1:1" x14ac:dyDescent="0.25">
      <c r="A15673" s="2"/>
    </row>
    <row r="15674" spans="1:1" x14ac:dyDescent="0.25">
      <c r="A15674" s="2"/>
    </row>
    <row r="15675" spans="1:1" x14ac:dyDescent="0.25">
      <c r="A15675" s="2"/>
    </row>
    <row r="15676" spans="1:1" x14ac:dyDescent="0.25">
      <c r="A15676" s="2"/>
    </row>
    <row r="15677" spans="1:1" x14ac:dyDescent="0.25">
      <c r="A15677" s="2"/>
    </row>
    <row r="15678" spans="1:1" x14ac:dyDescent="0.25">
      <c r="A15678" s="2"/>
    </row>
    <row r="15679" spans="1:1" x14ac:dyDescent="0.25">
      <c r="A15679" s="2"/>
    </row>
    <row r="15680" spans="1:1" x14ac:dyDescent="0.25">
      <c r="A15680" s="2"/>
    </row>
    <row r="15681" spans="1:1" x14ac:dyDescent="0.25">
      <c r="A15681" s="2"/>
    </row>
    <row r="15682" spans="1:1" x14ac:dyDescent="0.25">
      <c r="A15682" s="2"/>
    </row>
    <row r="15683" spans="1:1" x14ac:dyDescent="0.25">
      <c r="A15683" s="2"/>
    </row>
    <row r="15684" spans="1:1" x14ac:dyDescent="0.25">
      <c r="A15684" s="2"/>
    </row>
    <row r="15685" spans="1:1" x14ac:dyDescent="0.25">
      <c r="A15685" s="2"/>
    </row>
    <row r="15686" spans="1:1" x14ac:dyDescent="0.25">
      <c r="A15686" s="2"/>
    </row>
    <row r="15687" spans="1:1" x14ac:dyDescent="0.25">
      <c r="A15687" s="2"/>
    </row>
    <row r="15688" spans="1:1" x14ac:dyDescent="0.25">
      <c r="A15688" s="2"/>
    </row>
    <row r="15689" spans="1:1" x14ac:dyDescent="0.25">
      <c r="A15689" s="2"/>
    </row>
    <row r="15690" spans="1:1" x14ac:dyDescent="0.25">
      <c r="A15690" s="2"/>
    </row>
    <row r="15691" spans="1:1" x14ac:dyDescent="0.25">
      <c r="A15691" s="2"/>
    </row>
    <row r="15692" spans="1:1" x14ac:dyDescent="0.25">
      <c r="A15692" s="2"/>
    </row>
    <row r="15693" spans="1:1" x14ac:dyDescent="0.25">
      <c r="A15693" s="2"/>
    </row>
    <row r="15694" spans="1:1" x14ac:dyDescent="0.25">
      <c r="A15694" s="2"/>
    </row>
    <row r="15695" spans="1:1" x14ac:dyDescent="0.25">
      <c r="A15695" s="2"/>
    </row>
    <row r="15696" spans="1:1" x14ac:dyDescent="0.25">
      <c r="A15696" s="2"/>
    </row>
    <row r="15697" spans="1:1" x14ac:dyDescent="0.25">
      <c r="A15697" s="2"/>
    </row>
    <row r="15698" spans="1:1" x14ac:dyDescent="0.25">
      <c r="A15698" s="2"/>
    </row>
    <row r="15699" spans="1:1" x14ac:dyDescent="0.25">
      <c r="A15699" s="2"/>
    </row>
    <row r="15700" spans="1:1" x14ac:dyDescent="0.25">
      <c r="A15700" s="2"/>
    </row>
    <row r="15701" spans="1:1" x14ac:dyDescent="0.25">
      <c r="A15701" s="2"/>
    </row>
    <row r="15702" spans="1:1" x14ac:dyDescent="0.25">
      <c r="A15702" s="2"/>
    </row>
    <row r="15703" spans="1:1" x14ac:dyDescent="0.25">
      <c r="A15703" s="2"/>
    </row>
    <row r="15704" spans="1:1" x14ac:dyDescent="0.25">
      <c r="A15704" s="2"/>
    </row>
    <row r="15705" spans="1:1" x14ac:dyDescent="0.25">
      <c r="A15705" s="2"/>
    </row>
    <row r="15706" spans="1:1" x14ac:dyDescent="0.25">
      <c r="A15706" s="2"/>
    </row>
    <row r="15707" spans="1:1" x14ac:dyDescent="0.25">
      <c r="A15707" s="2"/>
    </row>
    <row r="15708" spans="1:1" x14ac:dyDescent="0.25">
      <c r="A15708" s="2"/>
    </row>
    <row r="15709" spans="1:1" x14ac:dyDescent="0.25">
      <c r="A15709" s="2"/>
    </row>
    <row r="15710" spans="1:1" x14ac:dyDescent="0.25">
      <c r="A15710" s="2"/>
    </row>
    <row r="15711" spans="1:1" x14ac:dyDescent="0.25">
      <c r="A15711" s="2"/>
    </row>
    <row r="15712" spans="1:1" x14ac:dyDescent="0.25">
      <c r="A15712" s="2"/>
    </row>
    <row r="15713" spans="1:1" x14ac:dyDescent="0.25">
      <c r="A15713" s="2"/>
    </row>
    <row r="15714" spans="1:1" x14ac:dyDescent="0.25">
      <c r="A15714" s="2"/>
    </row>
    <row r="15715" spans="1:1" x14ac:dyDescent="0.25">
      <c r="A15715" s="2"/>
    </row>
    <row r="15716" spans="1:1" x14ac:dyDescent="0.25">
      <c r="A15716" s="2"/>
    </row>
    <row r="15717" spans="1:1" x14ac:dyDescent="0.25">
      <c r="A15717" s="2"/>
    </row>
    <row r="15718" spans="1:1" x14ac:dyDescent="0.25">
      <c r="A15718" s="2"/>
    </row>
    <row r="15719" spans="1:1" x14ac:dyDescent="0.25">
      <c r="A15719" s="2"/>
    </row>
    <row r="15720" spans="1:1" x14ac:dyDescent="0.25">
      <c r="A15720" s="2"/>
    </row>
    <row r="15721" spans="1:1" x14ac:dyDescent="0.25">
      <c r="A15721" s="2"/>
    </row>
    <row r="15722" spans="1:1" x14ac:dyDescent="0.25">
      <c r="A15722" s="2"/>
    </row>
    <row r="15723" spans="1:1" x14ac:dyDescent="0.25">
      <c r="A15723" s="2"/>
    </row>
    <row r="15724" spans="1:1" x14ac:dyDescent="0.25">
      <c r="A15724" s="2"/>
    </row>
    <row r="15725" spans="1:1" x14ac:dyDescent="0.25">
      <c r="A15725" s="2"/>
    </row>
    <row r="15726" spans="1:1" x14ac:dyDescent="0.25">
      <c r="A15726" s="2"/>
    </row>
    <row r="15727" spans="1:1" x14ac:dyDescent="0.25">
      <c r="A15727" s="2"/>
    </row>
    <row r="15728" spans="1:1" x14ac:dyDescent="0.25">
      <c r="A15728" s="2"/>
    </row>
    <row r="15729" spans="1:1" x14ac:dyDescent="0.25">
      <c r="A15729" s="2"/>
    </row>
    <row r="15730" spans="1:1" x14ac:dyDescent="0.25">
      <c r="A15730" s="2"/>
    </row>
    <row r="15731" spans="1:1" x14ac:dyDescent="0.25">
      <c r="A15731" s="2"/>
    </row>
    <row r="15732" spans="1:1" x14ac:dyDescent="0.25">
      <c r="A15732" s="2"/>
    </row>
    <row r="15733" spans="1:1" x14ac:dyDescent="0.25">
      <c r="A15733" s="2"/>
    </row>
    <row r="15734" spans="1:1" x14ac:dyDescent="0.25">
      <c r="A15734" s="2"/>
    </row>
    <row r="15735" spans="1:1" x14ac:dyDescent="0.25">
      <c r="A15735" s="2"/>
    </row>
    <row r="15736" spans="1:1" x14ac:dyDescent="0.25">
      <c r="A15736" s="2"/>
    </row>
    <row r="15737" spans="1:1" x14ac:dyDescent="0.25">
      <c r="A15737" s="2"/>
    </row>
    <row r="15738" spans="1:1" x14ac:dyDescent="0.25">
      <c r="A15738" s="2"/>
    </row>
    <row r="15739" spans="1:1" x14ac:dyDescent="0.25">
      <c r="A15739" s="2"/>
    </row>
    <row r="15740" spans="1:1" x14ac:dyDescent="0.25">
      <c r="A15740" s="2"/>
    </row>
    <row r="15741" spans="1:1" x14ac:dyDescent="0.25">
      <c r="A15741" s="2"/>
    </row>
    <row r="15742" spans="1:1" x14ac:dyDescent="0.25">
      <c r="A15742" s="2"/>
    </row>
    <row r="15743" spans="1:1" x14ac:dyDescent="0.25">
      <c r="A15743" s="2"/>
    </row>
    <row r="15744" spans="1:1" x14ac:dyDescent="0.25">
      <c r="A15744" s="2"/>
    </row>
    <row r="15745" spans="1:1" x14ac:dyDescent="0.25">
      <c r="A15745" s="2"/>
    </row>
    <row r="15746" spans="1:1" x14ac:dyDescent="0.25">
      <c r="A15746" s="2"/>
    </row>
    <row r="15747" spans="1:1" x14ac:dyDescent="0.25">
      <c r="A15747" s="2"/>
    </row>
    <row r="15748" spans="1:1" x14ac:dyDescent="0.25">
      <c r="A15748" s="2"/>
    </row>
    <row r="15749" spans="1:1" x14ac:dyDescent="0.25">
      <c r="A15749" s="2"/>
    </row>
    <row r="15750" spans="1:1" x14ac:dyDescent="0.25">
      <c r="A15750" s="2"/>
    </row>
    <row r="15751" spans="1:1" x14ac:dyDescent="0.25">
      <c r="A15751" s="2"/>
    </row>
    <row r="15752" spans="1:1" x14ac:dyDescent="0.25">
      <c r="A15752" s="2"/>
    </row>
    <row r="15753" spans="1:1" x14ac:dyDescent="0.25">
      <c r="A15753" s="2"/>
    </row>
    <row r="15754" spans="1:1" x14ac:dyDescent="0.25">
      <c r="A15754" s="2"/>
    </row>
    <row r="15755" spans="1:1" x14ac:dyDescent="0.25">
      <c r="A15755" s="2"/>
    </row>
    <row r="15756" spans="1:1" x14ac:dyDescent="0.25">
      <c r="A15756" s="2"/>
    </row>
    <row r="15757" spans="1:1" x14ac:dyDescent="0.25">
      <c r="A15757" s="2"/>
    </row>
    <row r="15758" spans="1:1" x14ac:dyDescent="0.25">
      <c r="A15758" s="2"/>
    </row>
    <row r="15759" spans="1:1" x14ac:dyDescent="0.25">
      <c r="A15759" s="2"/>
    </row>
    <row r="15760" spans="1:1" x14ac:dyDescent="0.25">
      <c r="A15760" s="2"/>
    </row>
    <row r="15761" spans="1:1" x14ac:dyDescent="0.25">
      <c r="A15761" s="2"/>
    </row>
    <row r="15762" spans="1:1" x14ac:dyDescent="0.25">
      <c r="A15762" s="2"/>
    </row>
    <row r="15763" spans="1:1" x14ac:dyDescent="0.25">
      <c r="A15763" s="2"/>
    </row>
    <row r="15764" spans="1:1" x14ac:dyDescent="0.25">
      <c r="A15764" s="2"/>
    </row>
    <row r="15765" spans="1:1" x14ac:dyDescent="0.25">
      <c r="A15765" s="2"/>
    </row>
    <row r="15766" spans="1:1" x14ac:dyDescent="0.25">
      <c r="A15766" s="2"/>
    </row>
    <row r="15767" spans="1:1" x14ac:dyDescent="0.25">
      <c r="A15767" s="2"/>
    </row>
    <row r="15768" spans="1:1" x14ac:dyDescent="0.25">
      <c r="A15768" s="2"/>
    </row>
    <row r="15769" spans="1:1" x14ac:dyDescent="0.25">
      <c r="A15769" s="2"/>
    </row>
    <row r="15770" spans="1:1" x14ac:dyDescent="0.25">
      <c r="A15770" s="2"/>
    </row>
    <row r="15771" spans="1:1" x14ac:dyDescent="0.25">
      <c r="A15771" s="2"/>
    </row>
    <row r="15772" spans="1:1" x14ac:dyDescent="0.25">
      <c r="A15772" s="2"/>
    </row>
    <row r="15773" spans="1:1" x14ac:dyDescent="0.25">
      <c r="A15773" s="2"/>
    </row>
    <row r="15774" spans="1:1" x14ac:dyDescent="0.25">
      <c r="A15774" s="2"/>
    </row>
    <row r="15775" spans="1:1" x14ac:dyDescent="0.25">
      <c r="A15775" s="2"/>
    </row>
    <row r="15776" spans="1:1" x14ac:dyDescent="0.25">
      <c r="A15776" s="2"/>
    </row>
    <row r="15777" spans="1:1" x14ac:dyDescent="0.25">
      <c r="A15777" s="2"/>
    </row>
    <row r="15778" spans="1:1" x14ac:dyDescent="0.25">
      <c r="A15778" s="2"/>
    </row>
    <row r="15779" spans="1:1" x14ac:dyDescent="0.25">
      <c r="A15779" s="2"/>
    </row>
    <row r="15780" spans="1:1" x14ac:dyDescent="0.25">
      <c r="A15780" s="2"/>
    </row>
    <row r="15781" spans="1:1" x14ac:dyDescent="0.25">
      <c r="A15781" s="2"/>
    </row>
    <row r="15782" spans="1:1" x14ac:dyDescent="0.25">
      <c r="A15782" s="2"/>
    </row>
    <row r="15783" spans="1:1" x14ac:dyDescent="0.25">
      <c r="A15783" s="2"/>
    </row>
    <row r="15784" spans="1:1" x14ac:dyDescent="0.25">
      <c r="A15784" s="2"/>
    </row>
    <row r="15785" spans="1:1" x14ac:dyDescent="0.25">
      <c r="A15785" s="2"/>
    </row>
    <row r="15786" spans="1:1" x14ac:dyDescent="0.25">
      <c r="A15786" s="2"/>
    </row>
    <row r="15787" spans="1:1" x14ac:dyDescent="0.25">
      <c r="A15787" s="2"/>
    </row>
    <row r="15788" spans="1:1" x14ac:dyDescent="0.25">
      <c r="A15788" s="2"/>
    </row>
    <row r="15789" spans="1:1" x14ac:dyDescent="0.25">
      <c r="A15789" s="2"/>
    </row>
    <row r="15790" spans="1:1" x14ac:dyDescent="0.25">
      <c r="A15790" s="2"/>
    </row>
    <row r="15791" spans="1:1" x14ac:dyDescent="0.25">
      <c r="A15791" s="2"/>
    </row>
    <row r="15792" spans="1:1" x14ac:dyDescent="0.25">
      <c r="A15792" s="2"/>
    </row>
    <row r="15793" spans="1:1" x14ac:dyDescent="0.25">
      <c r="A15793" s="2"/>
    </row>
    <row r="15794" spans="1:1" x14ac:dyDescent="0.25">
      <c r="A15794" s="2"/>
    </row>
    <row r="15795" spans="1:1" x14ac:dyDescent="0.25">
      <c r="A15795" s="2"/>
    </row>
    <row r="15796" spans="1:1" x14ac:dyDescent="0.25">
      <c r="A15796" s="2"/>
    </row>
    <row r="15797" spans="1:1" x14ac:dyDescent="0.25">
      <c r="A15797" s="2"/>
    </row>
    <row r="15798" spans="1:1" x14ac:dyDescent="0.25">
      <c r="A15798" s="2"/>
    </row>
    <row r="15799" spans="1:1" x14ac:dyDescent="0.25">
      <c r="A15799" s="2"/>
    </row>
    <row r="15800" spans="1:1" x14ac:dyDescent="0.25">
      <c r="A15800" s="2"/>
    </row>
    <row r="15801" spans="1:1" x14ac:dyDescent="0.25">
      <c r="A15801" s="2"/>
    </row>
    <row r="15802" spans="1:1" x14ac:dyDescent="0.25">
      <c r="A15802" s="2"/>
    </row>
    <row r="15803" spans="1:1" x14ac:dyDescent="0.25">
      <c r="A15803" s="2"/>
    </row>
    <row r="15804" spans="1:1" x14ac:dyDescent="0.25">
      <c r="A15804" s="2"/>
    </row>
    <row r="15805" spans="1:1" x14ac:dyDescent="0.25">
      <c r="A15805" s="2"/>
    </row>
    <row r="15806" spans="1:1" x14ac:dyDescent="0.25">
      <c r="A15806" s="2"/>
    </row>
    <row r="15807" spans="1:1" x14ac:dyDescent="0.25">
      <c r="A15807" s="2"/>
    </row>
    <row r="15808" spans="1:1" x14ac:dyDescent="0.25">
      <c r="A15808" s="2"/>
    </row>
    <row r="15809" spans="1:1" x14ac:dyDescent="0.25">
      <c r="A15809" s="2"/>
    </row>
    <row r="15810" spans="1:1" x14ac:dyDescent="0.25">
      <c r="A15810" s="2"/>
    </row>
    <row r="15811" spans="1:1" x14ac:dyDescent="0.25">
      <c r="A15811" s="2"/>
    </row>
    <row r="15812" spans="1:1" x14ac:dyDescent="0.25">
      <c r="A15812" s="2"/>
    </row>
    <row r="15813" spans="1:1" x14ac:dyDescent="0.25">
      <c r="A15813" s="2"/>
    </row>
    <row r="15814" spans="1:1" x14ac:dyDescent="0.25">
      <c r="A15814" s="2"/>
    </row>
    <row r="15815" spans="1:1" x14ac:dyDescent="0.25">
      <c r="A15815" s="2"/>
    </row>
    <row r="15816" spans="1:1" x14ac:dyDescent="0.25">
      <c r="A15816" s="2"/>
    </row>
    <row r="15817" spans="1:1" x14ac:dyDescent="0.25">
      <c r="A15817" s="2"/>
    </row>
    <row r="15818" spans="1:1" x14ac:dyDescent="0.25">
      <c r="A15818" s="2"/>
    </row>
    <row r="15819" spans="1:1" x14ac:dyDescent="0.25">
      <c r="A15819" s="2"/>
    </row>
    <row r="15820" spans="1:1" x14ac:dyDescent="0.25">
      <c r="A15820" s="2"/>
    </row>
    <row r="15821" spans="1:1" x14ac:dyDescent="0.25">
      <c r="A15821" s="2"/>
    </row>
    <row r="15822" spans="1:1" x14ac:dyDescent="0.25">
      <c r="A15822" s="2"/>
    </row>
    <row r="15823" spans="1:1" x14ac:dyDescent="0.25">
      <c r="A15823" s="2"/>
    </row>
    <row r="15824" spans="1:1" x14ac:dyDescent="0.25">
      <c r="A15824" s="2"/>
    </row>
    <row r="15825" spans="1:1" x14ac:dyDescent="0.25">
      <c r="A15825" s="2"/>
    </row>
    <row r="15826" spans="1:1" x14ac:dyDescent="0.25">
      <c r="A15826" s="2"/>
    </row>
    <row r="15827" spans="1:1" x14ac:dyDescent="0.25">
      <c r="A15827" s="2"/>
    </row>
    <row r="15828" spans="1:1" x14ac:dyDescent="0.25">
      <c r="A15828" s="2"/>
    </row>
    <row r="15829" spans="1:1" x14ac:dyDescent="0.25">
      <c r="A15829" s="2"/>
    </row>
    <row r="15830" spans="1:1" x14ac:dyDescent="0.25">
      <c r="A15830" s="2"/>
    </row>
    <row r="15831" spans="1:1" x14ac:dyDescent="0.25">
      <c r="A15831" s="2"/>
    </row>
    <row r="15832" spans="1:1" x14ac:dyDescent="0.25">
      <c r="A15832" s="2"/>
    </row>
    <row r="15833" spans="1:1" x14ac:dyDescent="0.25">
      <c r="A15833" s="2"/>
    </row>
    <row r="15834" spans="1:1" x14ac:dyDescent="0.25">
      <c r="A15834" s="2"/>
    </row>
    <row r="15835" spans="1:1" x14ac:dyDescent="0.25">
      <c r="A15835" s="2"/>
    </row>
    <row r="15836" spans="1:1" x14ac:dyDescent="0.25">
      <c r="A15836" s="2"/>
    </row>
    <row r="15837" spans="1:1" x14ac:dyDescent="0.25">
      <c r="A15837" s="2"/>
    </row>
    <row r="15838" spans="1:1" x14ac:dyDescent="0.25">
      <c r="A15838" s="2"/>
    </row>
    <row r="15839" spans="1:1" x14ac:dyDescent="0.25">
      <c r="A15839" s="2"/>
    </row>
    <row r="15840" spans="1:1" x14ac:dyDescent="0.25">
      <c r="A15840" s="2"/>
    </row>
    <row r="15841" spans="1:1" x14ac:dyDescent="0.25">
      <c r="A15841" s="2"/>
    </row>
    <row r="15842" spans="1:1" x14ac:dyDescent="0.25">
      <c r="A15842" s="2"/>
    </row>
    <row r="15843" spans="1:1" x14ac:dyDescent="0.25">
      <c r="A15843" s="2"/>
    </row>
    <row r="15844" spans="1:1" x14ac:dyDescent="0.25">
      <c r="A15844" s="2"/>
    </row>
    <row r="15845" spans="1:1" x14ac:dyDescent="0.25">
      <c r="A15845" s="2"/>
    </row>
    <row r="15846" spans="1:1" x14ac:dyDescent="0.25">
      <c r="A15846" s="2"/>
    </row>
    <row r="15847" spans="1:1" x14ac:dyDescent="0.25">
      <c r="A15847" s="2"/>
    </row>
    <row r="15848" spans="1:1" x14ac:dyDescent="0.25">
      <c r="A15848" s="2"/>
    </row>
    <row r="15849" spans="1:1" x14ac:dyDescent="0.25">
      <c r="A15849" s="2"/>
    </row>
    <row r="15850" spans="1:1" x14ac:dyDescent="0.25">
      <c r="A15850" s="2"/>
    </row>
    <row r="15851" spans="1:1" x14ac:dyDescent="0.25">
      <c r="A15851" s="2"/>
    </row>
    <row r="15852" spans="1:1" x14ac:dyDescent="0.25">
      <c r="A15852" s="2"/>
    </row>
    <row r="15853" spans="1:1" x14ac:dyDescent="0.25">
      <c r="A15853" s="2"/>
    </row>
    <row r="15854" spans="1:1" x14ac:dyDescent="0.25">
      <c r="A15854" s="2"/>
    </row>
    <row r="15855" spans="1:1" x14ac:dyDescent="0.25">
      <c r="A15855" s="2"/>
    </row>
    <row r="15856" spans="1:1" x14ac:dyDescent="0.25">
      <c r="A15856" s="2"/>
    </row>
    <row r="15857" spans="1:1" x14ac:dyDescent="0.25">
      <c r="A15857" s="2"/>
    </row>
    <row r="15858" spans="1:1" x14ac:dyDescent="0.25">
      <c r="A15858" s="2"/>
    </row>
    <row r="15859" spans="1:1" x14ac:dyDescent="0.25">
      <c r="A15859" s="2"/>
    </row>
    <row r="15860" spans="1:1" x14ac:dyDescent="0.25">
      <c r="A15860" s="2"/>
    </row>
    <row r="15861" spans="1:1" x14ac:dyDescent="0.25">
      <c r="A15861" s="2"/>
    </row>
    <row r="15862" spans="1:1" x14ac:dyDescent="0.25">
      <c r="A15862" s="2"/>
    </row>
    <row r="15863" spans="1:1" x14ac:dyDescent="0.25">
      <c r="A15863" s="2"/>
    </row>
    <row r="15864" spans="1:1" x14ac:dyDescent="0.25">
      <c r="A15864" s="2"/>
    </row>
    <row r="15865" spans="1:1" x14ac:dyDescent="0.25">
      <c r="A15865" s="2"/>
    </row>
    <row r="15866" spans="1:1" x14ac:dyDescent="0.25">
      <c r="A15866" s="2"/>
    </row>
    <row r="15867" spans="1:1" x14ac:dyDescent="0.25">
      <c r="A15867" s="2"/>
    </row>
    <row r="15868" spans="1:1" x14ac:dyDescent="0.25">
      <c r="A15868" s="2"/>
    </row>
    <row r="15869" spans="1:1" x14ac:dyDescent="0.25">
      <c r="A15869" s="2"/>
    </row>
    <row r="15870" spans="1:1" x14ac:dyDescent="0.25">
      <c r="A15870" s="2"/>
    </row>
    <row r="15871" spans="1:1" x14ac:dyDescent="0.25">
      <c r="A15871" s="2"/>
    </row>
    <row r="15872" spans="1:1" x14ac:dyDescent="0.25">
      <c r="A15872" s="2"/>
    </row>
    <row r="15873" spans="1:1" x14ac:dyDescent="0.25">
      <c r="A15873" s="2"/>
    </row>
    <row r="15874" spans="1:1" x14ac:dyDescent="0.25">
      <c r="A15874" s="2"/>
    </row>
    <row r="15875" spans="1:1" x14ac:dyDescent="0.25">
      <c r="A15875" s="2"/>
    </row>
    <row r="15876" spans="1:1" x14ac:dyDescent="0.25">
      <c r="A15876" s="2"/>
    </row>
    <row r="15877" spans="1:1" x14ac:dyDescent="0.25">
      <c r="A15877" s="2"/>
    </row>
    <row r="15878" spans="1:1" x14ac:dyDescent="0.25">
      <c r="A15878" s="2"/>
    </row>
    <row r="15879" spans="1:1" x14ac:dyDescent="0.25">
      <c r="A15879" s="2"/>
    </row>
    <row r="15880" spans="1:1" x14ac:dyDescent="0.25">
      <c r="A15880" s="2"/>
    </row>
    <row r="15881" spans="1:1" x14ac:dyDescent="0.25">
      <c r="A15881" s="2"/>
    </row>
    <row r="15882" spans="1:1" x14ac:dyDescent="0.25">
      <c r="A15882" s="2"/>
    </row>
    <row r="15883" spans="1:1" x14ac:dyDescent="0.25">
      <c r="A15883" s="2"/>
    </row>
    <row r="15884" spans="1:1" x14ac:dyDescent="0.25">
      <c r="A15884" s="2"/>
    </row>
    <row r="15885" spans="1:1" x14ac:dyDescent="0.25">
      <c r="A15885" s="2"/>
    </row>
    <row r="15886" spans="1:1" x14ac:dyDescent="0.25">
      <c r="A15886" s="2"/>
    </row>
    <row r="15887" spans="1:1" x14ac:dyDescent="0.25">
      <c r="A15887" s="2"/>
    </row>
    <row r="15888" spans="1:1" x14ac:dyDescent="0.25">
      <c r="A15888" s="2"/>
    </row>
    <row r="15889" spans="1:1" x14ac:dyDescent="0.25">
      <c r="A15889" s="2"/>
    </row>
    <row r="15890" spans="1:1" x14ac:dyDescent="0.25">
      <c r="A15890" s="2"/>
    </row>
    <row r="15891" spans="1:1" x14ac:dyDescent="0.25">
      <c r="A15891" s="2"/>
    </row>
    <row r="15892" spans="1:1" x14ac:dyDescent="0.25">
      <c r="A15892" s="2"/>
    </row>
    <row r="15893" spans="1:1" x14ac:dyDescent="0.25">
      <c r="A15893" s="2"/>
    </row>
    <row r="15894" spans="1:1" x14ac:dyDescent="0.25">
      <c r="A15894" s="2"/>
    </row>
    <row r="15895" spans="1:1" x14ac:dyDescent="0.25">
      <c r="A15895" s="2"/>
    </row>
    <row r="15896" spans="1:1" x14ac:dyDescent="0.25">
      <c r="A15896" s="2"/>
    </row>
    <row r="15897" spans="1:1" x14ac:dyDescent="0.25">
      <c r="A15897" s="2"/>
    </row>
    <row r="15898" spans="1:1" x14ac:dyDescent="0.25">
      <c r="A15898" s="2"/>
    </row>
    <row r="15899" spans="1:1" x14ac:dyDescent="0.25">
      <c r="A15899" s="2"/>
    </row>
    <row r="15900" spans="1:1" x14ac:dyDescent="0.25">
      <c r="A15900" s="2"/>
    </row>
    <row r="15901" spans="1:1" x14ac:dyDescent="0.25">
      <c r="A15901" s="2"/>
    </row>
    <row r="15902" spans="1:1" x14ac:dyDescent="0.25">
      <c r="A15902" s="2"/>
    </row>
    <row r="15903" spans="1:1" x14ac:dyDescent="0.25">
      <c r="A15903" s="2"/>
    </row>
    <row r="15904" spans="1:1" x14ac:dyDescent="0.25">
      <c r="A15904" s="2"/>
    </row>
    <row r="15905" spans="1:1" x14ac:dyDescent="0.25">
      <c r="A15905" s="2"/>
    </row>
    <row r="15906" spans="1:1" x14ac:dyDescent="0.25">
      <c r="A15906" s="2"/>
    </row>
    <row r="15907" spans="1:1" x14ac:dyDescent="0.25">
      <c r="A15907" s="2"/>
    </row>
    <row r="15908" spans="1:1" x14ac:dyDescent="0.25">
      <c r="A15908" s="2"/>
    </row>
    <row r="15909" spans="1:1" x14ac:dyDescent="0.25">
      <c r="A15909" s="2"/>
    </row>
    <row r="15910" spans="1:1" x14ac:dyDescent="0.25">
      <c r="A15910" s="2"/>
    </row>
    <row r="15911" spans="1:1" x14ac:dyDescent="0.25">
      <c r="A15911" s="2"/>
    </row>
    <row r="15912" spans="1:1" x14ac:dyDescent="0.25">
      <c r="A15912" s="2"/>
    </row>
    <row r="15913" spans="1:1" x14ac:dyDescent="0.25">
      <c r="A15913" s="2"/>
    </row>
    <row r="15914" spans="1:1" x14ac:dyDescent="0.25">
      <c r="A15914" s="2"/>
    </row>
    <row r="15915" spans="1:1" x14ac:dyDescent="0.25">
      <c r="A15915" s="2"/>
    </row>
    <row r="15916" spans="1:1" x14ac:dyDescent="0.25">
      <c r="A15916" s="2"/>
    </row>
    <row r="15917" spans="1:1" x14ac:dyDescent="0.25">
      <c r="A15917" s="2"/>
    </row>
    <row r="15918" spans="1:1" x14ac:dyDescent="0.25">
      <c r="A15918" s="2"/>
    </row>
    <row r="15919" spans="1:1" x14ac:dyDescent="0.25">
      <c r="A15919" s="2"/>
    </row>
    <row r="15920" spans="1:1" x14ac:dyDescent="0.25">
      <c r="A15920" s="2"/>
    </row>
    <row r="15921" spans="1:1" x14ac:dyDescent="0.25">
      <c r="A15921" s="2"/>
    </row>
    <row r="15922" spans="1:1" x14ac:dyDescent="0.25">
      <c r="A15922" s="2"/>
    </row>
    <row r="15923" spans="1:1" x14ac:dyDescent="0.25">
      <c r="A15923" s="2"/>
    </row>
    <row r="15924" spans="1:1" x14ac:dyDescent="0.25">
      <c r="A15924" s="2"/>
    </row>
    <row r="15925" spans="1:1" x14ac:dyDescent="0.25">
      <c r="A15925" s="2"/>
    </row>
    <row r="15926" spans="1:1" x14ac:dyDescent="0.25">
      <c r="A15926" s="2"/>
    </row>
    <row r="15927" spans="1:1" x14ac:dyDescent="0.25">
      <c r="A15927" s="2"/>
    </row>
    <row r="15928" spans="1:1" x14ac:dyDescent="0.25">
      <c r="A15928" s="2"/>
    </row>
    <row r="15929" spans="1:1" x14ac:dyDescent="0.25">
      <c r="A15929" s="2"/>
    </row>
    <row r="15930" spans="1:1" x14ac:dyDescent="0.25">
      <c r="A15930" s="2"/>
    </row>
    <row r="15931" spans="1:1" x14ac:dyDescent="0.25">
      <c r="A15931" s="2"/>
    </row>
    <row r="15932" spans="1:1" x14ac:dyDescent="0.25">
      <c r="A15932" s="2"/>
    </row>
    <row r="15933" spans="1:1" x14ac:dyDescent="0.25">
      <c r="A15933" s="2"/>
    </row>
    <row r="15934" spans="1:1" x14ac:dyDescent="0.25">
      <c r="A15934" s="2"/>
    </row>
    <row r="15935" spans="1:1" x14ac:dyDescent="0.25">
      <c r="A15935" s="2"/>
    </row>
    <row r="15936" spans="1:1" x14ac:dyDescent="0.25">
      <c r="A15936" s="2"/>
    </row>
    <row r="15937" spans="1:1" x14ac:dyDescent="0.25">
      <c r="A15937" s="2"/>
    </row>
    <row r="15938" spans="1:1" x14ac:dyDescent="0.25">
      <c r="A15938" s="2"/>
    </row>
    <row r="15939" spans="1:1" x14ac:dyDescent="0.25">
      <c r="A15939" s="2"/>
    </row>
    <row r="15940" spans="1:1" x14ac:dyDescent="0.25">
      <c r="A15940" s="2"/>
    </row>
    <row r="15941" spans="1:1" x14ac:dyDescent="0.25">
      <c r="A15941" s="2"/>
    </row>
    <row r="15942" spans="1:1" x14ac:dyDescent="0.25">
      <c r="A15942" s="2"/>
    </row>
    <row r="15943" spans="1:1" x14ac:dyDescent="0.25">
      <c r="A15943" s="2"/>
    </row>
    <row r="15944" spans="1:1" x14ac:dyDescent="0.25">
      <c r="A15944" s="2"/>
    </row>
    <row r="15945" spans="1:1" x14ac:dyDescent="0.25">
      <c r="A15945" s="2"/>
    </row>
    <row r="15946" spans="1:1" x14ac:dyDescent="0.25">
      <c r="A15946" s="2"/>
    </row>
    <row r="15947" spans="1:1" x14ac:dyDescent="0.25">
      <c r="A15947" s="2"/>
    </row>
    <row r="15948" spans="1:1" x14ac:dyDescent="0.25">
      <c r="A15948" s="2"/>
    </row>
    <row r="15949" spans="1:1" x14ac:dyDescent="0.25">
      <c r="A15949" s="2"/>
    </row>
    <row r="15950" spans="1:1" x14ac:dyDescent="0.25">
      <c r="A15950" s="2"/>
    </row>
    <row r="15951" spans="1:1" x14ac:dyDescent="0.25">
      <c r="A15951" s="2"/>
    </row>
    <row r="15952" spans="1:1" x14ac:dyDescent="0.25">
      <c r="A15952" s="2"/>
    </row>
    <row r="15953" spans="1:1" x14ac:dyDescent="0.25">
      <c r="A15953" s="2"/>
    </row>
    <row r="15954" spans="1:1" x14ac:dyDescent="0.25">
      <c r="A15954" s="2"/>
    </row>
    <row r="15955" spans="1:1" x14ac:dyDescent="0.25">
      <c r="A15955" s="2"/>
    </row>
    <row r="15956" spans="1:1" x14ac:dyDescent="0.25">
      <c r="A15956" s="2"/>
    </row>
    <row r="15957" spans="1:1" x14ac:dyDescent="0.25">
      <c r="A15957" s="2"/>
    </row>
    <row r="15958" spans="1:1" x14ac:dyDescent="0.25">
      <c r="A15958" s="2"/>
    </row>
    <row r="15959" spans="1:1" x14ac:dyDescent="0.25">
      <c r="A15959" s="2"/>
    </row>
    <row r="15960" spans="1:1" x14ac:dyDescent="0.25">
      <c r="A15960" s="2"/>
    </row>
    <row r="15961" spans="1:1" x14ac:dyDescent="0.25">
      <c r="A15961" s="2"/>
    </row>
    <row r="15962" spans="1:1" x14ac:dyDescent="0.25">
      <c r="A15962" s="2"/>
    </row>
    <row r="15963" spans="1:1" x14ac:dyDescent="0.25">
      <c r="A15963" s="2"/>
    </row>
    <row r="15964" spans="1:1" x14ac:dyDescent="0.25">
      <c r="A15964" s="2"/>
    </row>
    <row r="15965" spans="1:1" x14ac:dyDescent="0.25">
      <c r="A15965" s="2"/>
    </row>
    <row r="15966" spans="1:1" x14ac:dyDescent="0.25">
      <c r="A15966" s="2"/>
    </row>
    <row r="15967" spans="1:1" x14ac:dyDescent="0.25">
      <c r="A15967" s="2"/>
    </row>
    <row r="15968" spans="1:1" x14ac:dyDescent="0.25">
      <c r="A15968" s="2"/>
    </row>
    <row r="15969" spans="1:1" x14ac:dyDescent="0.25">
      <c r="A15969" s="2"/>
    </row>
    <row r="15970" spans="1:1" x14ac:dyDescent="0.25">
      <c r="A15970" s="2"/>
    </row>
    <row r="15971" spans="1:1" x14ac:dyDescent="0.25">
      <c r="A15971" s="2"/>
    </row>
    <row r="15972" spans="1:1" x14ac:dyDescent="0.25">
      <c r="A15972" s="2"/>
    </row>
    <row r="15973" spans="1:1" x14ac:dyDescent="0.25">
      <c r="A15973" s="2"/>
    </row>
    <row r="15974" spans="1:1" x14ac:dyDescent="0.25">
      <c r="A15974" s="2"/>
    </row>
    <row r="15975" spans="1:1" x14ac:dyDescent="0.25">
      <c r="A15975" s="2"/>
    </row>
    <row r="15976" spans="1:1" x14ac:dyDescent="0.25">
      <c r="A15976" s="2"/>
    </row>
    <row r="15977" spans="1:1" x14ac:dyDescent="0.25">
      <c r="A15977" s="2"/>
    </row>
    <row r="15978" spans="1:1" x14ac:dyDescent="0.25">
      <c r="A15978" s="2"/>
    </row>
    <row r="15979" spans="1:1" x14ac:dyDescent="0.25">
      <c r="A15979" s="2"/>
    </row>
    <row r="15980" spans="1:1" x14ac:dyDescent="0.25">
      <c r="A15980" s="2"/>
    </row>
    <row r="15981" spans="1:1" x14ac:dyDescent="0.25">
      <c r="A15981" s="2"/>
    </row>
    <row r="15982" spans="1:1" x14ac:dyDescent="0.25">
      <c r="A15982" s="2"/>
    </row>
    <row r="15983" spans="1:1" x14ac:dyDescent="0.25">
      <c r="A15983" s="2"/>
    </row>
    <row r="15984" spans="1:1" x14ac:dyDescent="0.25">
      <c r="A15984" s="2"/>
    </row>
    <row r="15985" spans="1:1" x14ac:dyDescent="0.25">
      <c r="A15985" s="2"/>
    </row>
    <row r="15986" spans="1:1" x14ac:dyDescent="0.25">
      <c r="A15986" s="2"/>
    </row>
    <row r="15987" spans="1:1" x14ac:dyDescent="0.25">
      <c r="A15987" s="2"/>
    </row>
    <row r="15988" spans="1:1" x14ac:dyDescent="0.25">
      <c r="A15988" s="2"/>
    </row>
    <row r="15989" spans="1:1" x14ac:dyDescent="0.25">
      <c r="A15989" s="2"/>
    </row>
    <row r="15990" spans="1:1" x14ac:dyDescent="0.25">
      <c r="A15990" s="2"/>
    </row>
    <row r="15991" spans="1:1" x14ac:dyDescent="0.25">
      <c r="A15991" s="2"/>
    </row>
    <row r="15992" spans="1:1" x14ac:dyDescent="0.25">
      <c r="A15992" s="2"/>
    </row>
    <row r="15993" spans="1:1" x14ac:dyDescent="0.25">
      <c r="A15993" s="2"/>
    </row>
    <row r="15994" spans="1:1" x14ac:dyDescent="0.25">
      <c r="A15994" s="2"/>
    </row>
    <row r="15995" spans="1:1" x14ac:dyDescent="0.25">
      <c r="A15995" s="2"/>
    </row>
    <row r="15996" spans="1:1" x14ac:dyDescent="0.25">
      <c r="A15996" s="2"/>
    </row>
    <row r="15997" spans="1:1" x14ac:dyDescent="0.25">
      <c r="A15997" s="2"/>
    </row>
    <row r="15998" spans="1:1" x14ac:dyDescent="0.25">
      <c r="A15998" s="2"/>
    </row>
    <row r="15999" spans="1:1" x14ac:dyDescent="0.25">
      <c r="A15999" s="2"/>
    </row>
    <row r="16000" spans="1:1" x14ac:dyDescent="0.25">
      <c r="A16000" s="2"/>
    </row>
    <row r="16001" spans="1:1" x14ac:dyDescent="0.25">
      <c r="A16001" s="2"/>
    </row>
    <row r="16002" spans="1:1" x14ac:dyDescent="0.25">
      <c r="A16002" s="2"/>
    </row>
    <row r="16003" spans="1:1" x14ac:dyDescent="0.25">
      <c r="A16003" s="2"/>
    </row>
    <row r="16004" spans="1:1" x14ac:dyDescent="0.25">
      <c r="A16004" s="2"/>
    </row>
    <row r="16005" spans="1:1" x14ac:dyDescent="0.25">
      <c r="A16005" s="2"/>
    </row>
    <row r="16006" spans="1:1" x14ac:dyDescent="0.25">
      <c r="A16006" s="2"/>
    </row>
    <row r="16007" spans="1:1" x14ac:dyDescent="0.25">
      <c r="A16007" s="2"/>
    </row>
    <row r="16008" spans="1:1" x14ac:dyDescent="0.25">
      <c r="A16008" s="2"/>
    </row>
    <row r="16009" spans="1:1" x14ac:dyDescent="0.25">
      <c r="A16009" s="2"/>
    </row>
    <row r="16010" spans="1:1" x14ac:dyDescent="0.25">
      <c r="A16010" s="2"/>
    </row>
    <row r="16011" spans="1:1" x14ac:dyDescent="0.25">
      <c r="A16011" s="2"/>
    </row>
    <row r="16012" spans="1:1" x14ac:dyDescent="0.25">
      <c r="A16012" s="2"/>
    </row>
    <row r="16013" spans="1:1" x14ac:dyDescent="0.25">
      <c r="A16013" s="2"/>
    </row>
    <row r="16014" spans="1:1" x14ac:dyDescent="0.25">
      <c r="A16014" s="2"/>
    </row>
    <row r="16015" spans="1:1" x14ac:dyDescent="0.25">
      <c r="A16015" s="2"/>
    </row>
    <row r="16016" spans="1:1" x14ac:dyDescent="0.25">
      <c r="A16016" s="2"/>
    </row>
    <row r="16017" spans="1:1" x14ac:dyDescent="0.25">
      <c r="A16017" s="2"/>
    </row>
    <row r="16018" spans="1:1" x14ac:dyDescent="0.25">
      <c r="A16018" s="2"/>
    </row>
    <row r="16019" spans="1:1" x14ac:dyDescent="0.25">
      <c r="A16019" s="2"/>
    </row>
    <row r="16020" spans="1:1" x14ac:dyDescent="0.25">
      <c r="A16020" s="2"/>
    </row>
    <row r="16021" spans="1:1" x14ac:dyDescent="0.25">
      <c r="A16021" s="2"/>
    </row>
    <row r="16022" spans="1:1" x14ac:dyDescent="0.25">
      <c r="A16022" s="2"/>
    </row>
    <row r="16023" spans="1:1" x14ac:dyDescent="0.25">
      <c r="A16023" s="2"/>
    </row>
    <row r="16024" spans="1:1" x14ac:dyDescent="0.25">
      <c r="A16024" s="2"/>
    </row>
    <row r="16025" spans="1:1" x14ac:dyDescent="0.25">
      <c r="A16025" s="2"/>
    </row>
    <row r="16026" spans="1:1" x14ac:dyDescent="0.25">
      <c r="A16026" s="2"/>
    </row>
    <row r="16027" spans="1:1" x14ac:dyDescent="0.25">
      <c r="A16027" s="2"/>
    </row>
    <row r="16028" spans="1:1" x14ac:dyDescent="0.25">
      <c r="A16028" s="2"/>
    </row>
    <row r="16029" spans="1:1" x14ac:dyDescent="0.25">
      <c r="A16029" s="2"/>
    </row>
    <row r="16030" spans="1:1" x14ac:dyDescent="0.25">
      <c r="A16030" s="2"/>
    </row>
    <row r="16031" spans="1:1" x14ac:dyDescent="0.25">
      <c r="A16031" s="2"/>
    </row>
    <row r="16032" spans="1:1" x14ac:dyDescent="0.25">
      <c r="A16032" s="2"/>
    </row>
    <row r="16033" spans="1:1" x14ac:dyDescent="0.25">
      <c r="A16033" s="2"/>
    </row>
    <row r="16034" spans="1:1" x14ac:dyDescent="0.25">
      <c r="A16034" s="2"/>
    </row>
    <row r="16035" spans="1:1" x14ac:dyDescent="0.25">
      <c r="A16035" s="2"/>
    </row>
    <row r="16036" spans="1:1" x14ac:dyDescent="0.25">
      <c r="A16036" s="2"/>
    </row>
    <row r="16037" spans="1:1" x14ac:dyDescent="0.25">
      <c r="A16037" s="2"/>
    </row>
    <row r="16038" spans="1:1" x14ac:dyDescent="0.25">
      <c r="A16038" s="2"/>
    </row>
    <row r="16039" spans="1:1" x14ac:dyDescent="0.25">
      <c r="A16039" s="2"/>
    </row>
    <row r="16040" spans="1:1" x14ac:dyDescent="0.25">
      <c r="A16040" s="2"/>
    </row>
    <row r="16041" spans="1:1" x14ac:dyDescent="0.25">
      <c r="A16041" s="2"/>
    </row>
    <row r="16042" spans="1:1" x14ac:dyDescent="0.25">
      <c r="A16042" s="2"/>
    </row>
    <row r="16043" spans="1:1" x14ac:dyDescent="0.25">
      <c r="A16043" s="2"/>
    </row>
    <row r="16044" spans="1:1" x14ac:dyDescent="0.25">
      <c r="A16044" s="2"/>
    </row>
    <row r="16045" spans="1:1" x14ac:dyDescent="0.25">
      <c r="A16045" s="2"/>
    </row>
    <row r="16046" spans="1:1" x14ac:dyDescent="0.25">
      <c r="A16046" s="2"/>
    </row>
    <row r="16047" spans="1:1" x14ac:dyDescent="0.25">
      <c r="A16047" s="2"/>
    </row>
    <row r="16048" spans="1:1" x14ac:dyDescent="0.25">
      <c r="A16048" s="2"/>
    </row>
    <row r="16049" spans="1:1" x14ac:dyDescent="0.25">
      <c r="A16049" s="2"/>
    </row>
    <row r="16050" spans="1:1" x14ac:dyDescent="0.25">
      <c r="A16050" s="2"/>
    </row>
    <row r="16051" spans="1:1" x14ac:dyDescent="0.25">
      <c r="A16051" s="2"/>
    </row>
    <row r="16052" spans="1:1" x14ac:dyDescent="0.25">
      <c r="A16052" s="2"/>
    </row>
    <row r="16053" spans="1:1" x14ac:dyDescent="0.25">
      <c r="A16053" s="2"/>
    </row>
    <row r="16054" spans="1:1" x14ac:dyDescent="0.25">
      <c r="A16054" s="2"/>
    </row>
    <row r="16055" spans="1:1" x14ac:dyDescent="0.25">
      <c r="A16055" s="2"/>
    </row>
    <row r="16056" spans="1:1" x14ac:dyDescent="0.25">
      <c r="A16056" s="2"/>
    </row>
    <row r="16057" spans="1:1" x14ac:dyDescent="0.25">
      <c r="A16057" s="2"/>
    </row>
    <row r="16058" spans="1:1" x14ac:dyDescent="0.25">
      <c r="A16058" s="2"/>
    </row>
    <row r="16059" spans="1:1" x14ac:dyDescent="0.25">
      <c r="A16059" s="2"/>
    </row>
    <row r="16060" spans="1:1" x14ac:dyDescent="0.25">
      <c r="A16060" s="2"/>
    </row>
    <row r="16061" spans="1:1" x14ac:dyDescent="0.25">
      <c r="A16061" s="2"/>
    </row>
    <row r="16062" spans="1:1" x14ac:dyDescent="0.25">
      <c r="A16062" s="2"/>
    </row>
    <row r="16063" spans="1:1" x14ac:dyDescent="0.25">
      <c r="A16063" s="2"/>
    </row>
    <row r="16064" spans="1:1" x14ac:dyDescent="0.25">
      <c r="A16064" s="2"/>
    </row>
    <row r="16065" spans="1:1" x14ac:dyDescent="0.25">
      <c r="A16065" s="2"/>
    </row>
    <row r="16066" spans="1:1" x14ac:dyDescent="0.25">
      <c r="A16066" s="2"/>
    </row>
    <row r="16067" spans="1:1" x14ac:dyDescent="0.25">
      <c r="A16067" s="2"/>
    </row>
    <row r="16068" spans="1:1" x14ac:dyDescent="0.25">
      <c r="A16068" s="2"/>
    </row>
    <row r="16069" spans="1:1" x14ac:dyDescent="0.25">
      <c r="A16069" s="2"/>
    </row>
    <row r="16070" spans="1:1" x14ac:dyDescent="0.25">
      <c r="A16070" s="2"/>
    </row>
    <row r="16071" spans="1:1" x14ac:dyDescent="0.25">
      <c r="A16071" s="2"/>
    </row>
    <row r="16072" spans="1:1" x14ac:dyDescent="0.25">
      <c r="A16072" s="2"/>
    </row>
    <row r="16073" spans="1:1" x14ac:dyDescent="0.25">
      <c r="A16073" s="2"/>
    </row>
    <row r="16074" spans="1:1" x14ac:dyDescent="0.25">
      <c r="A16074" s="2"/>
    </row>
    <row r="16075" spans="1:1" x14ac:dyDescent="0.25">
      <c r="A16075" s="2"/>
    </row>
    <row r="16076" spans="1:1" x14ac:dyDescent="0.25">
      <c r="A16076" s="2"/>
    </row>
    <row r="16077" spans="1:1" x14ac:dyDescent="0.25">
      <c r="A16077" s="2"/>
    </row>
    <row r="16078" spans="1:1" x14ac:dyDescent="0.25">
      <c r="A16078" s="2"/>
    </row>
    <row r="16079" spans="1:1" x14ac:dyDescent="0.25">
      <c r="A16079" s="2"/>
    </row>
    <row r="16080" spans="1:1" x14ac:dyDescent="0.25">
      <c r="A16080" s="2"/>
    </row>
    <row r="16081" spans="1:1" x14ac:dyDescent="0.25">
      <c r="A16081" s="2"/>
    </row>
    <row r="16082" spans="1:1" x14ac:dyDescent="0.25">
      <c r="A16082" s="2"/>
    </row>
    <row r="16083" spans="1:1" x14ac:dyDescent="0.25">
      <c r="A16083" s="2"/>
    </row>
    <row r="16084" spans="1:1" x14ac:dyDescent="0.25">
      <c r="A16084" s="2"/>
    </row>
    <row r="16085" spans="1:1" x14ac:dyDescent="0.25">
      <c r="A16085" s="2"/>
    </row>
    <row r="16086" spans="1:1" x14ac:dyDescent="0.25">
      <c r="A16086" s="2"/>
    </row>
    <row r="16087" spans="1:1" x14ac:dyDescent="0.25">
      <c r="A16087" s="2"/>
    </row>
    <row r="16088" spans="1:1" x14ac:dyDescent="0.25">
      <c r="A16088" s="2"/>
    </row>
    <row r="16089" spans="1:1" x14ac:dyDescent="0.25">
      <c r="A16089" s="2"/>
    </row>
    <row r="16090" spans="1:1" x14ac:dyDescent="0.25">
      <c r="A16090" s="2"/>
    </row>
    <row r="16091" spans="1:1" x14ac:dyDescent="0.25">
      <c r="A16091" s="2"/>
    </row>
    <row r="16092" spans="1:1" x14ac:dyDescent="0.25">
      <c r="A16092" s="2"/>
    </row>
    <row r="16093" spans="1:1" x14ac:dyDescent="0.25">
      <c r="A16093" s="2"/>
    </row>
    <row r="16094" spans="1:1" x14ac:dyDescent="0.25">
      <c r="A16094" s="2"/>
    </row>
    <row r="16095" spans="1:1" x14ac:dyDescent="0.25">
      <c r="A16095" s="2"/>
    </row>
    <row r="16096" spans="1:1" x14ac:dyDescent="0.25">
      <c r="A16096" s="2"/>
    </row>
    <row r="16097" spans="1:1" x14ac:dyDescent="0.25">
      <c r="A16097" s="2"/>
    </row>
    <row r="16098" spans="1:1" x14ac:dyDescent="0.25">
      <c r="A16098" s="2"/>
    </row>
    <row r="16099" spans="1:1" x14ac:dyDescent="0.25">
      <c r="A16099" s="2"/>
    </row>
    <row r="16100" spans="1:1" x14ac:dyDescent="0.25">
      <c r="A16100" s="2"/>
    </row>
    <row r="16101" spans="1:1" x14ac:dyDescent="0.25">
      <c r="A16101" s="2"/>
    </row>
    <row r="16102" spans="1:1" x14ac:dyDescent="0.25">
      <c r="A16102" s="2"/>
    </row>
    <row r="16103" spans="1:1" x14ac:dyDescent="0.25">
      <c r="A16103" s="2"/>
    </row>
    <row r="16104" spans="1:1" x14ac:dyDescent="0.25">
      <c r="A16104" s="2"/>
    </row>
    <row r="16105" spans="1:1" x14ac:dyDescent="0.25">
      <c r="A16105" s="2"/>
    </row>
    <row r="16106" spans="1:1" x14ac:dyDescent="0.25">
      <c r="A16106" s="2"/>
    </row>
    <row r="16107" spans="1:1" x14ac:dyDescent="0.25">
      <c r="A16107" s="2"/>
    </row>
    <row r="16108" spans="1:1" x14ac:dyDescent="0.25">
      <c r="A16108" s="2"/>
    </row>
    <row r="16109" spans="1:1" x14ac:dyDescent="0.25">
      <c r="A16109" s="2"/>
    </row>
    <row r="16110" spans="1:1" x14ac:dyDescent="0.25">
      <c r="A16110" s="2"/>
    </row>
    <row r="16111" spans="1:1" x14ac:dyDescent="0.25">
      <c r="A16111" s="2"/>
    </row>
    <row r="16112" spans="1:1" x14ac:dyDescent="0.25">
      <c r="A16112" s="2"/>
    </row>
    <row r="16113" spans="1:1" x14ac:dyDescent="0.25">
      <c r="A16113" s="2"/>
    </row>
    <row r="16114" spans="1:1" x14ac:dyDescent="0.25">
      <c r="A16114" s="2"/>
    </row>
    <row r="16115" spans="1:1" x14ac:dyDescent="0.25">
      <c r="A16115" s="2"/>
    </row>
    <row r="16116" spans="1:1" x14ac:dyDescent="0.25">
      <c r="A16116" s="2"/>
    </row>
    <row r="16117" spans="1:1" x14ac:dyDescent="0.25">
      <c r="A16117" s="2"/>
    </row>
    <row r="16118" spans="1:1" x14ac:dyDescent="0.25">
      <c r="A16118" s="2"/>
    </row>
    <row r="16119" spans="1:1" x14ac:dyDescent="0.25">
      <c r="A16119" s="2"/>
    </row>
    <row r="16120" spans="1:1" x14ac:dyDescent="0.25">
      <c r="A16120" s="2"/>
    </row>
    <row r="16121" spans="1:1" x14ac:dyDescent="0.25">
      <c r="A16121" s="2"/>
    </row>
    <row r="16122" spans="1:1" x14ac:dyDescent="0.25">
      <c r="A16122" s="2"/>
    </row>
    <row r="16123" spans="1:1" x14ac:dyDescent="0.25">
      <c r="A16123" s="2"/>
    </row>
    <row r="16124" spans="1:1" x14ac:dyDescent="0.25">
      <c r="A16124" s="2"/>
    </row>
    <row r="16125" spans="1:1" x14ac:dyDescent="0.25">
      <c r="A16125" s="2"/>
    </row>
    <row r="16126" spans="1:1" x14ac:dyDescent="0.25">
      <c r="A16126" s="2"/>
    </row>
    <row r="16127" spans="1:1" x14ac:dyDescent="0.25">
      <c r="A16127" s="2"/>
    </row>
    <row r="16128" spans="1:1" x14ac:dyDescent="0.25">
      <c r="A16128" s="2"/>
    </row>
    <row r="16129" spans="1:1" x14ac:dyDescent="0.25">
      <c r="A16129" s="2"/>
    </row>
    <row r="16130" spans="1:1" x14ac:dyDescent="0.25">
      <c r="A16130" s="2"/>
    </row>
    <row r="16131" spans="1:1" x14ac:dyDescent="0.25">
      <c r="A16131" s="2"/>
    </row>
    <row r="16132" spans="1:1" x14ac:dyDescent="0.25">
      <c r="A16132" s="2"/>
    </row>
    <row r="16133" spans="1:1" x14ac:dyDescent="0.25">
      <c r="A16133" s="2"/>
    </row>
    <row r="16134" spans="1:1" x14ac:dyDescent="0.25">
      <c r="A16134" s="2"/>
    </row>
    <row r="16135" spans="1:1" x14ac:dyDescent="0.25">
      <c r="A16135" s="2"/>
    </row>
    <row r="16136" spans="1:1" x14ac:dyDescent="0.25">
      <c r="A16136" s="2"/>
    </row>
    <row r="16137" spans="1:1" x14ac:dyDescent="0.25">
      <c r="A16137" s="2"/>
    </row>
    <row r="16138" spans="1:1" x14ac:dyDescent="0.25">
      <c r="A16138" s="2"/>
    </row>
    <row r="16139" spans="1:1" x14ac:dyDescent="0.25">
      <c r="A16139" s="2"/>
    </row>
    <row r="16140" spans="1:1" x14ac:dyDescent="0.25">
      <c r="A16140" s="2"/>
    </row>
    <row r="16141" spans="1:1" x14ac:dyDescent="0.25">
      <c r="A16141" s="2"/>
    </row>
    <row r="16142" spans="1:1" x14ac:dyDescent="0.25">
      <c r="A16142" s="2"/>
    </row>
    <row r="16143" spans="1:1" x14ac:dyDescent="0.25">
      <c r="A16143" s="2"/>
    </row>
    <row r="16144" spans="1:1" x14ac:dyDescent="0.25">
      <c r="A16144" s="2"/>
    </row>
    <row r="16145" spans="1:1" x14ac:dyDescent="0.25">
      <c r="A16145" s="2"/>
    </row>
    <row r="16146" spans="1:1" x14ac:dyDescent="0.25">
      <c r="A16146" s="2"/>
    </row>
    <row r="16147" spans="1:1" x14ac:dyDescent="0.25">
      <c r="A16147" s="2"/>
    </row>
    <row r="16148" spans="1:1" x14ac:dyDescent="0.25">
      <c r="A16148" s="2"/>
    </row>
    <row r="16149" spans="1:1" x14ac:dyDescent="0.25">
      <c r="A16149" s="2"/>
    </row>
    <row r="16150" spans="1:1" x14ac:dyDescent="0.25">
      <c r="A16150" s="2"/>
    </row>
    <row r="16151" spans="1:1" x14ac:dyDescent="0.25">
      <c r="A16151" s="2"/>
    </row>
    <row r="16152" spans="1:1" x14ac:dyDescent="0.25">
      <c r="A16152" s="2"/>
    </row>
    <row r="16153" spans="1:1" x14ac:dyDescent="0.25">
      <c r="A16153" s="2"/>
    </row>
    <row r="16154" spans="1:1" x14ac:dyDescent="0.25">
      <c r="A16154" s="2"/>
    </row>
    <row r="16155" spans="1:1" x14ac:dyDescent="0.25">
      <c r="A16155" s="2"/>
    </row>
    <row r="16156" spans="1:1" x14ac:dyDescent="0.25">
      <c r="A16156" s="2"/>
    </row>
    <row r="16157" spans="1:1" x14ac:dyDescent="0.25">
      <c r="A16157" s="2"/>
    </row>
    <row r="16158" spans="1:1" x14ac:dyDescent="0.25">
      <c r="A16158" s="2"/>
    </row>
    <row r="16159" spans="1:1" x14ac:dyDescent="0.25">
      <c r="A16159" s="2"/>
    </row>
    <row r="16160" spans="1:1" x14ac:dyDescent="0.25">
      <c r="A16160" s="2"/>
    </row>
    <row r="16161" spans="1:1" x14ac:dyDescent="0.25">
      <c r="A16161" s="2"/>
    </row>
    <row r="16162" spans="1:1" x14ac:dyDescent="0.25">
      <c r="A16162" s="2"/>
    </row>
    <row r="16163" spans="1:1" x14ac:dyDescent="0.25">
      <c r="A16163" s="2"/>
    </row>
    <row r="16164" spans="1:1" x14ac:dyDescent="0.25">
      <c r="A16164" s="2"/>
    </row>
    <row r="16165" spans="1:1" x14ac:dyDescent="0.25">
      <c r="A16165" s="2"/>
    </row>
    <row r="16166" spans="1:1" x14ac:dyDescent="0.25">
      <c r="A16166" s="2"/>
    </row>
    <row r="16167" spans="1:1" x14ac:dyDescent="0.25">
      <c r="A16167" s="2"/>
    </row>
    <row r="16168" spans="1:1" x14ac:dyDescent="0.25">
      <c r="A16168" s="2"/>
    </row>
    <row r="16169" spans="1:1" x14ac:dyDescent="0.25">
      <c r="A16169" s="2"/>
    </row>
    <row r="16170" spans="1:1" x14ac:dyDescent="0.25">
      <c r="A16170" s="2"/>
    </row>
    <row r="16171" spans="1:1" x14ac:dyDescent="0.25">
      <c r="A16171" s="2"/>
    </row>
    <row r="16172" spans="1:1" x14ac:dyDescent="0.25">
      <c r="A16172" s="2"/>
    </row>
    <row r="16173" spans="1:1" x14ac:dyDescent="0.25">
      <c r="A16173" s="2"/>
    </row>
    <row r="16174" spans="1:1" x14ac:dyDescent="0.25">
      <c r="A16174" s="2"/>
    </row>
    <row r="16175" spans="1:1" x14ac:dyDescent="0.25">
      <c r="A16175" s="2"/>
    </row>
    <row r="16176" spans="1:1" x14ac:dyDescent="0.25">
      <c r="A16176" s="2"/>
    </row>
    <row r="16177" spans="1:1" x14ac:dyDescent="0.25">
      <c r="A16177" s="2"/>
    </row>
    <row r="16178" spans="1:1" x14ac:dyDescent="0.25">
      <c r="A16178" s="2"/>
    </row>
    <row r="16179" spans="1:1" x14ac:dyDescent="0.25">
      <c r="A16179" s="2"/>
    </row>
    <row r="16180" spans="1:1" x14ac:dyDescent="0.25">
      <c r="A16180" s="2"/>
    </row>
    <row r="16181" spans="1:1" x14ac:dyDescent="0.25">
      <c r="A16181" s="2"/>
    </row>
    <row r="16182" spans="1:1" x14ac:dyDescent="0.25">
      <c r="A16182" s="2"/>
    </row>
    <row r="16183" spans="1:1" x14ac:dyDescent="0.25">
      <c r="A16183" s="2"/>
    </row>
    <row r="16184" spans="1:1" x14ac:dyDescent="0.25">
      <c r="A16184" s="2"/>
    </row>
    <row r="16185" spans="1:1" x14ac:dyDescent="0.25">
      <c r="A16185" s="2"/>
    </row>
    <row r="16186" spans="1:1" x14ac:dyDescent="0.25">
      <c r="A16186" s="2"/>
    </row>
    <row r="16187" spans="1:1" x14ac:dyDescent="0.25">
      <c r="A16187" s="2"/>
    </row>
    <row r="16188" spans="1:1" x14ac:dyDescent="0.25">
      <c r="A16188" s="2"/>
    </row>
    <row r="16189" spans="1:1" x14ac:dyDescent="0.25">
      <c r="A16189" s="2"/>
    </row>
    <row r="16190" spans="1:1" x14ac:dyDescent="0.25">
      <c r="A16190" s="2"/>
    </row>
    <row r="16191" spans="1:1" x14ac:dyDescent="0.25">
      <c r="A16191" s="2"/>
    </row>
    <row r="16192" spans="1:1" x14ac:dyDescent="0.25">
      <c r="A16192" s="2"/>
    </row>
    <row r="16193" spans="1:1" x14ac:dyDescent="0.25">
      <c r="A16193" s="2"/>
    </row>
    <row r="16194" spans="1:1" x14ac:dyDescent="0.25">
      <c r="A16194" s="2"/>
    </row>
    <row r="16195" spans="1:1" x14ac:dyDescent="0.25">
      <c r="A16195" s="2"/>
    </row>
    <row r="16196" spans="1:1" x14ac:dyDescent="0.25">
      <c r="A16196" s="2"/>
    </row>
    <row r="16197" spans="1:1" x14ac:dyDescent="0.25">
      <c r="A16197" s="2"/>
    </row>
    <row r="16198" spans="1:1" x14ac:dyDescent="0.25">
      <c r="A16198" s="2"/>
    </row>
    <row r="16199" spans="1:1" x14ac:dyDescent="0.25">
      <c r="A16199" s="2"/>
    </row>
    <row r="16200" spans="1:1" x14ac:dyDescent="0.25">
      <c r="A16200" s="2"/>
    </row>
    <row r="16201" spans="1:1" x14ac:dyDescent="0.25">
      <c r="A16201" s="2"/>
    </row>
    <row r="16202" spans="1:1" x14ac:dyDescent="0.25">
      <c r="A16202" s="2"/>
    </row>
    <row r="16203" spans="1:1" x14ac:dyDescent="0.25">
      <c r="A16203" s="2"/>
    </row>
    <row r="16204" spans="1:1" x14ac:dyDescent="0.25">
      <c r="A16204" s="2"/>
    </row>
    <row r="16205" spans="1:1" x14ac:dyDescent="0.25">
      <c r="A16205" s="2"/>
    </row>
    <row r="16206" spans="1:1" x14ac:dyDescent="0.25">
      <c r="A16206" s="2"/>
    </row>
    <row r="16207" spans="1:1" x14ac:dyDescent="0.25">
      <c r="A16207" s="2"/>
    </row>
    <row r="16208" spans="1:1" x14ac:dyDescent="0.25">
      <c r="A16208" s="2"/>
    </row>
    <row r="16209" spans="1:1" x14ac:dyDescent="0.25">
      <c r="A16209" s="2"/>
    </row>
    <row r="16210" spans="1:1" x14ac:dyDescent="0.25">
      <c r="A16210" s="2"/>
    </row>
    <row r="16211" spans="1:1" x14ac:dyDescent="0.25">
      <c r="A16211" s="2"/>
    </row>
    <row r="16212" spans="1:1" x14ac:dyDescent="0.25">
      <c r="A16212" s="2"/>
    </row>
    <row r="16213" spans="1:1" x14ac:dyDescent="0.25">
      <c r="A16213" s="2"/>
    </row>
    <row r="16214" spans="1:1" x14ac:dyDescent="0.25">
      <c r="A16214" s="2"/>
    </row>
    <row r="16215" spans="1:1" x14ac:dyDescent="0.25">
      <c r="A16215" s="2"/>
    </row>
    <row r="16216" spans="1:1" x14ac:dyDescent="0.25">
      <c r="A16216" s="2"/>
    </row>
    <row r="16217" spans="1:1" x14ac:dyDescent="0.25">
      <c r="A16217" s="2"/>
    </row>
    <row r="16218" spans="1:1" x14ac:dyDescent="0.25">
      <c r="A16218" s="2"/>
    </row>
    <row r="16219" spans="1:1" x14ac:dyDescent="0.25">
      <c r="A16219" s="2"/>
    </row>
    <row r="16220" spans="1:1" x14ac:dyDescent="0.25">
      <c r="A16220" s="2"/>
    </row>
    <row r="16221" spans="1:1" x14ac:dyDescent="0.25">
      <c r="A16221" s="2"/>
    </row>
    <row r="16222" spans="1:1" x14ac:dyDescent="0.25">
      <c r="A16222" s="2"/>
    </row>
    <row r="16223" spans="1:1" x14ac:dyDescent="0.25">
      <c r="A16223" s="2"/>
    </row>
    <row r="16224" spans="1:1" x14ac:dyDescent="0.25">
      <c r="A16224" s="2"/>
    </row>
    <row r="16225" spans="1:1" x14ac:dyDescent="0.25">
      <c r="A16225" s="2"/>
    </row>
    <row r="16226" spans="1:1" x14ac:dyDescent="0.25">
      <c r="A16226" s="2"/>
    </row>
    <row r="16227" spans="1:1" x14ac:dyDescent="0.25">
      <c r="A16227" s="2"/>
    </row>
    <row r="16228" spans="1:1" x14ac:dyDescent="0.25">
      <c r="A16228" s="2"/>
    </row>
    <row r="16229" spans="1:1" x14ac:dyDescent="0.25">
      <c r="A16229" s="2"/>
    </row>
    <row r="16230" spans="1:1" x14ac:dyDescent="0.25">
      <c r="A16230" s="2"/>
    </row>
    <row r="16231" spans="1:1" x14ac:dyDescent="0.25">
      <c r="A16231" s="2"/>
    </row>
    <row r="16232" spans="1:1" x14ac:dyDescent="0.25">
      <c r="A16232" s="2"/>
    </row>
    <row r="16233" spans="1:1" x14ac:dyDescent="0.25">
      <c r="A16233" s="2"/>
    </row>
    <row r="16234" spans="1:1" x14ac:dyDescent="0.25">
      <c r="A16234" s="2"/>
    </row>
    <row r="16235" spans="1:1" x14ac:dyDescent="0.25">
      <c r="A16235" s="2"/>
    </row>
    <row r="16236" spans="1:1" x14ac:dyDescent="0.25">
      <c r="A16236" s="2"/>
    </row>
    <row r="16237" spans="1:1" x14ac:dyDescent="0.25">
      <c r="A16237" s="2"/>
    </row>
    <row r="16238" spans="1:1" x14ac:dyDescent="0.25">
      <c r="A16238" s="2"/>
    </row>
    <row r="16239" spans="1:1" x14ac:dyDescent="0.25">
      <c r="A16239" s="2"/>
    </row>
    <row r="16240" spans="1:1" x14ac:dyDescent="0.25">
      <c r="A16240" s="2"/>
    </row>
    <row r="16241" spans="1:1" x14ac:dyDescent="0.25">
      <c r="A16241" s="2"/>
    </row>
    <row r="16242" spans="1:1" x14ac:dyDescent="0.25">
      <c r="A16242" s="2"/>
    </row>
    <row r="16243" spans="1:1" x14ac:dyDescent="0.25">
      <c r="A16243" s="2"/>
    </row>
    <row r="16244" spans="1:1" x14ac:dyDescent="0.25">
      <c r="A16244" s="2"/>
    </row>
    <row r="16245" spans="1:1" x14ac:dyDescent="0.25">
      <c r="A16245" s="2"/>
    </row>
    <row r="16246" spans="1:1" x14ac:dyDescent="0.25">
      <c r="A16246" s="2"/>
    </row>
    <row r="16247" spans="1:1" x14ac:dyDescent="0.25">
      <c r="A16247" s="2"/>
    </row>
    <row r="16248" spans="1:1" x14ac:dyDescent="0.25">
      <c r="A16248" s="2"/>
    </row>
    <row r="16249" spans="1:1" x14ac:dyDescent="0.25">
      <c r="A16249" s="2"/>
    </row>
    <row r="16250" spans="1:1" x14ac:dyDescent="0.25">
      <c r="A16250" s="2"/>
    </row>
    <row r="16251" spans="1:1" x14ac:dyDescent="0.25">
      <c r="A16251" s="2"/>
    </row>
    <row r="16252" spans="1:1" x14ac:dyDescent="0.25">
      <c r="A16252" s="2"/>
    </row>
    <row r="16253" spans="1:1" x14ac:dyDescent="0.25">
      <c r="A16253" s="2"/>
    </row>
    <row r="16254" spans="1:1" x14ac:dyDescent="0.25">
      <c r="A16254" s="2"/>
    </row>
    <row r="16255" spans="1:1" x14ac:dyDescent="0.25">
      <c r="A16255" s="2"/>
    </row>
    <row r="16256" spans="1:1" x14ac:dyDescent="0.25">
      <c r="A16256" s="2"/>
    </row>
    <row r="16257" spans="1:1" x14ac:dyDescent="0.25">
      <c r="A16257" s="2"/>
    </row>
    <row r="16258" spans="1:1" x14ac:dyDescent="0.25">
      <c r="A16258" s="2"/>
    </row>
    <row r="16259" spans="1:1" x14ac:dyDescent="0.25">
      <c r="A16259" s="2"/>
    </row>
    <row r="16260" spans="1:1" x14ac:dyDescent="0.25">
      <c r="A16260" s="2"/>
    </row>
    <row r="16261" spans="1:1" x14ac:dyDescent="0.25">
      <c r="A16261" s="2"/>
    </row>
    <row r="16262" spans="1:1" x14ac:dyDescent="0.25">
      <c r="A16262" s="2"/>
    </row>
    <row r="16263" spans="1:1" x14ac:dyDescent="0.25">
      <c r="A16263" s="2"/>
    </row>
    <row r="16264" spans="1:1" x14ac:dyDescent="0.25">
      <c r="A16264" s="2"/>
    </row>
    <row r="16265" spans="1:1" x14ac:dyDescent="0.25">
      <c r="A16265" s="2"/>
    </row>
    <row r="16266" spans="1:1" x14ac:dyDescent="0.25">
      <c r="A16266" s="2"/>
    </row>
    <row r="16267" spans="1:1" x14ac:dyDescent="0.25">
      <c r="A16267" s="2"/>
    </row>
    <row r="16268" spans="1:1" x14ac:dyDescent="0.25">
      <c r="A16268" s="2"/>
    </row>
    <row r="16269" spans="1:1" x14ac:dyDescent="0.25">
      <c r="A16269" s="2"/>
    </row>
    <row r="16270" spans="1:1" x14ac:dyDescent="0.25">
      <c r="A16270" s="2"/>
    </row>
    <row r="16271" spans="1:1" x14ac:dyDescent="0.25">
      <c r="A16271" s="2"/>
    </row>
    <row r="16272" spans="1:1" x14ac:dyDescent="0.25">
      <c r="A16272" s="2"/>
    </row>
    <row r="16273" spans="1:1" x14ac:dyDescent="0.25">
      <c r="A16273" s="2"/>
    </row>
    <row r="16274" spans="1:1" x14ac:dyDescent="0.25">
      <c r="A16274" s="2"/>
    </row>
    <row r="16275" spans="1:1" x14ac:dyDescent="0.25">
      <c r="A16275" s="2"/>
    </row>
    <row r="16276" spans="1:1" x14ac:dyDescent="0.25">
      <c r="A16276" s="2"/>
    </row>
    <row r="16277" spans="1:1" x14ac:dyDescent="0.25">
      <c r="A16277" s="2"/>
    </row>
    <row r="16278" spans="1:1" x14ac:dyDescent="0.25">
      <c r="A16278" s="2"/>
    </row>
    <row r="16279" spans="1:1" x14ac:dyDescent="0.25">
      <c r="A16279" s="2"/>
    </row>
    <row r="16280" spans="1:1" x14ac:dyDescent="0.25">
      <c r="A16280" s="2"/>
    </row>
    <row r="16281" spans="1:1" x14ac:dyDescent="0.25">
      <c r="A16281" s="2"/>
    </row>
    <row r="16282" spans="1:1" x14ac:dyDescent="0.25">
      <c r="A16282" s="2"/>
    </row>
    <row r="16283" spans="1:1" x14ac:dyDescent="0.25">
      <c r="A16283" s="2"/>
    </row>
    <row r="16284" spans="1:1" x14ac:dyDescent="0.25">
      <c r="A16284" s="2"/>
    </row>
    <row r="16285" spans="1:1" x14ac:dyDescent="0.25">
      <c r="A16285" s="2"/>
    </row>
    <row r="16286" spans="1:1" x14ac:dyDescent="0.25">
      <c r="A16286" s="2"/>
    </row>
    <row r="16287" spans="1:1" x14ac:dyDescent="0.25">
      <c r="A16287" s="2"/>
    </row>
    <row r="16288" spans="1:1" x14ac:dyDescent="0.25">
      <c r="A16288" s="2"/>
    </row>
    <row r="16289" spans="1:1" x14ac:dyDescent="0.25">
      <c r="A16289" s="2"/>
    </row>
    <row r="16290" spans="1:1" x14ac:dyDescent="0.25">
      <c r="A16290" s="2"/>
    </row>
    <row r="16291" spans="1:1" x14ac:dyDescent="0.25">
      <c r="A16291" s="2"/>
    </row>
    <row r="16292" spans="1:1" x14ac:dyDescent="0.25">
      <c r="A16292" s="2"/>
    </row>
    <row r="16293" spans="1:1" x14ac:dyDescent="0.25">
      <c r="A16293" s="2"/>
    </row>
    <row r="16294" spans="1:1" x14ac:dyDescent="0.25">
      <c r="A16294" s="2"/>
    </row>
    <row r="16295" spans="1:1" x14ac:dyDescent="0.25">
      <c r="A16295" s="2"/>
    </row>
    <row r="16296" spans="1:1" x14ac:dyDescent="0.25">
      <c r="A16296" s="2"/>
    </row>
    <row r="16297" spans="1:1" x14ac:dyDescent="0.25">
      <c r="A16297" s="2"/>
    </row>
    <row r="16298" spans="1:1" x14ac:dyDescent="0.25">
      <c r="A16298" s="2"/>
    </row>
    <row r="16299" spans="1:1" x14ac:dyDescent="0.25">
      <c r="A16299" s="2"/>
    </row>
    <row r="16300" spans="1:1" x14ac:dyDescent="0.25">
      <c r="A16300" s="2"/>
    </row>
    <row r="16301" spans="1:1" x14ac:dyDescent="0.25">
      <c r="A16301" s="2"/>
    </row>
    <row r="16302" spans="1:1" x14ac:dyDescent="0.25">
      <c r="A16302" s="2"/>
    </row>
    <row r="16303" spans="1:1" x14ac:dyDescent="0.25">
      <c r="A16303" s="2"/>
    </row>
    <row r="16304" spans="1:1" x14ac:dyDescent="0.25">
      <c r="A16304" s="2"/>
    </row>
    <row r="16305" spans="1:1" x14ac:dyDescent="0.25">
      <c r="A16305" s="2"/>
    </row>
    <row r="16306" spans="1:1" x14ac:dyDescent="0.25">
      <c r="A16306" s="2"/>
    </row>
    <row r="16307" spans="1:1" x14ac:dyDescent="0.25">
      <c r="A16307" s="2"/>
    </row>
    <row r="16308" spans="1:1" x14ac:dyDescent="0.25">
      <c r="A16308" s="2"/>
    </row>
    <row r="16309" spans="1:1" x14ac:dyDescent="0.25">
      <c r="A16309" s="2"/>
    </row>
    <row r="16310" spans="1:1" x14ac:dyDescent="0.25">
      <c r="A16310" s="2"/>
    </row>
    <row r="16311" spans="1:1" x14ac:dyDescent="0.25">
      <c r="A16311" s="2"/>
    </row>
    <row r="16312" spans="1:1" x14ac:dyDescent="0.25">
      <c r="A16312" s="2"/>
    </row>
    <row r="16313" spans="1:1" x14ac:dyDescent="0.25">
      <c r="A16313" s="2"/>
    </row>
    <row r="16314" spans="1:1" x14ac:dyDescent="0.25">
      <c r="A16314" s="2"/>
    </row>
    <row r="16315" spans="1:1" x14ac:dyDescent="0.25">
      <c r="A16315" s="2"/>
    </row>
    <row r="16316" spans="1:1" x14ac:dyDescent="0.25">
      <c r="A16316" s="2"/>
    </row>
    <row r="16317" spans="1:1" x14ac:dyDescent="0.25">
      <c r="A16317" s="2"/>
    </row>
    <row r="16318" spans="1:1" x14ac:dyDescent="0.25">
      <c r="A16318" s="2"/>
    </row>
    <row r="16319" spans="1:1" x14ac:dyDescent="0.25">
      <c r="A16319" s="2"/>
    </row>
    <row r="16320" spans="1:1" x14ac:dyDescent="0.25">
      <c r="A16320" s="2"/>
    </row>
    <row r="16321" spans="1:1" x14ac:dyDescent="0.25">
      <c r="A16321" s="2"/>
    </row>
    <row r="16322" spans="1:1" x14ac:dyDescent="0.25">
      <c r="A16322" s="2"/>
    </row>
    <row r="16323" spans="1:1" x14ac:dyDescent="0.25">
      <c r="A16323" s="2"/>
    </row>
    <row r="16324" spans="1:1" x14ac:dyDescent="0.25">
      <c r="A16324" s="2"/>
    </row>
    <row r="16325" spans="1:1" x14ac:dyDescent="0.25">
      <c r="A16325" s="2"/>
    </row>
    <row r="16326" spans="1:1" x14ac:dyDescent="0.25">
      <c r="A16326" s="2"/>
    </row>
    <row r="16327" spans="1:1" x14ac:dyDescent="0.25">
      <c r="A16327" s="2"/>
    </row>
    <row r="16328" spans="1:1" x14ac:dyDescent="0.25">
      <c r="A16328" s="2"/>
    </row>
    <row r="16329" spans="1:1" x14ac:dyDescent="0.25">
      <c r="A16329" s="2"/>
    </row>
    <row r="16330" spans="1:1" x14ac:dyDescent="0.25">
      <c r="A16330" s="2"/>
    </row>
    <row r="16331" spans="1:1" x14ac:dyDescent="0.25">
      <c r="A16331" s="2"/>
    </row>
    <row r="16332" spans="1:1" x14ac:dyDescent="0.25">
      <c r="A16332" s="2"/>
    </row>
    <row r="16333" spans="1:1" x14ac:dyDescent="0.25">
      <c r="A16333" s="2"/>
    </row>
    <row r="16334" spans="1:1" x14ac:dyDescent="0.25">
      <c r="A16334" s="2"/>
    </row>
    <row r="16335" spans="1:1" x14ac:dyDescent="0.25">
      <c r="A16335" s="2"/>
    </row>
    <row r="16336" spans="1:1" x14ac:dyDescent="0.25">
      <c r="A16336" s="2"/>
    </row>
    <row r="16337" spans="1:1" x14ac:dyDescent="0.25">
      <c r="A16337" s="2"/>
    </row>
    <row r="16338" spans="1:1" x14ac:dyDescent="0.25">
      <c r="A16338" s="2"/>
    </row>
    <row r="16339" spans="1:1" x14ac:dyDescent="0.25">
      <c r="A16339" s="2"/>
    </row>
    <row r="16340" spans="1:1" x14ac:dyDescent="0.25">
      <c r="A16340" s="2"/>
    </row>
    <row r="16341" spans="1:1" x14ac:dyDescent="0.25">
      <c r="A16341" s="2"/>
    </row>
    <row r="16342" spans="1:1" x14ac:dyDescent="0.25">
      <c r="A16342" s="2"/>
    </row>
    <row r="16343" spans="1:1" x14ac:dyDescent="0.25">
      <c r="A16343" s="2"/>
    </row>
    <row r="16344" spans="1:1" x14ac:dyDescent="0.25">
      <c r="A16344" s="2"/>
    </row>
    <row r="16345" spans="1:1" x14ac:dyDescent="0.25">
      <c r="A16345" s="2"/>
    </row>
    <row r="16346" spans="1:1" x14ac:dyDescent="0.25">
      <c r="A16346" s="2"/>
    </row>
    <row r="16347" spans="1:1" x14ac:dyDescent="0.25">
      <c r="A16347" s="2"/>
    </row>
    <row r="16348" spans="1:1" x14ac:dyDescent="0.25">
      <c r="A16348" s="2"/>
    </row>
    <row r="16349" spans="1:1" x14ac:dyDescent="0.25">
      <c r="A16349" s="2"/>
    </row>
    <row r="16350" spans="1:1" x14ac:dyDescent="0.25">
      <c r="A16350" s="2"/>
    </row>
    <row r="16351" spans="1:1" x14ac:dyDescent="0.25">
      <c r="A16351" s="2"/>
    </row>
    <row r="16352" spans="1:1" x14ac:dyDescent="0.25">
      <c r="A16352" s="2"/>
    </row>
    <row r="16353" spans="1:1" x14ac:dyDescent="0.25">
      <c r="A16353" s="2"/>
    </row>
    <row r="16354" spans="1:1" x14ac:dyDescent="0.25">
      <c r="A16354" s="2"/>
    </row>
    <row r="16355" spans="1:1" x14ac:dyDescent="0.25">
      <c r="A16355" s="2"/>
    </row>
    <row r="16356" spans="1:1" x14ac:dyDescent="0.25">
      <c r="A16356" s="2"/>
    </row>
    <row r="16357" spans="1:1" x14ac:dyDescent="0.25">
      <c r="A16357" s="2"/>
    </row>
    <row r="16358" spans="1:1" x14ac:dyDescent="0.25">
      <c r="A16358" s="2"/>
    </row>
    <row r="16359" spans="1:1" x14ac:dyDescent="0.25">
      <c r="A16359" s="2"/>
    </row>
    <row r="16360" spans="1:1" x14ac:dyDescent="0.25">
      <c r="A16360" s="2"/>
    </row>
    <row r="16361" spans="1:1" x14ac:dyDescent="0.25">
      <c r="A16361" s="2"/>
    </row>
    <row r="16362" spans="1:1" x14ac:dyDescent="0.25">
      <c r="A16362" s="2"/>
    </row>
    <row r="16363" spans="1:1" x14ac:dyDescent="0.25">
      <c r="A16363" s="2"/>
    </row>
    <row r="16364" spans="1:1" x14ac:dyDescent="0.25">
      <c r="A16364" s="2"/>
    </row>
    <row r="16365" spans="1:1" x14ac:dyDescent="0.25">
      <c r="A16365" s="2"/>
    </row>
    <row r="16366" spans="1:1" x14ac:dyDescent="0.25">
      <c r="A16366" s="2"/>
    </row>
    <row r="16367" spans="1:1" x14ac:dyDescent="0.25">
      <c r="A16367" s="2"/>
    </row>
    <row r="16368" spans="1:1" x14ac:dyDescent="0.25">
      <c r="A16368" s="2"/>
    </row>
    <row r="16369" spans="1:1" x14ac:dyDescent="0.25">
      <c r="A16369" s="2"/>
    </row>
    <row r="16370" spans="1:1" x14ac:dyDescent="0.25">
      <c r="A16370" s="2"/>
    </row>
    <row r="16371" spans="1:1" x14ac:dyDescent="0.25">
      <c r="A16371" s="2"/>
    </row>
    <row r="16372" spans="1:1" x14ac:dyDescent="0.25">
      <c r="A16372" s="2"/>
    </row>
    <row r="16373" spans="1:1" x14ac:dyDescent="0.25">
      <c r="A16373" s="2"/>
    </row>
    <row r="16374" spans="1:1" x14ac:dyDescent="0.25">
      <c r="A16374" s="2"/>
    </row>
    <row r="16375" spans="1:1" x14ac:dyDescent="0.25">
      <c r="A16375" s="2"/>
    </row>
    <row r="16376" spans="1:1" x14ac:dyDescent="0.25">
      <c r="A16376" s="2"/>
    </row>
    <row r="16377" spans="1:1" x14ac:dyDescent="0.25">
      <c r="A16377" s="2"/>
    </row>
    <row r="16378" spans="1:1" x14ac:dyDescent="0.25">
      <c r="A16378" s="2"/>
    </row>
    <row r="16379" spans="1:1" x14ac:dyDescent="0.25">
      <c r="A16379" s="2"/>
    </row>
    <row r="16380" spans="1:1" x14ac:dyDescent="0.25">
      <c r="A16380" s="2"/>
    </row>
    <row r="16381" spans="1:1" x14ac:dyDescent="0.25">
      <c r="A16381" s="2"/>
    </row>
    <row r="16382" spans="1:1" x14ac:dyDescent="0.25">
      <c r="A16382" s="2"/>
    </row>
    <row r="16383" spans="1:1" x14ac:dyDescent="0.25">
      <c r="A16383" s="2"/>
    </row>
    <row r="16384" spans="1:1" x14ac:dyDescent="0.25">
      <c r="A16384" s="2"/>
    </row>
    <row r="16385" spans="1:1" x14ac:dyDescent="0.25">
      <c r="A16385" s="2"/>
    </row>
    <row r="16386" spans="1:1" x14ac:dyDescent="0.25">
      <c r="A16386" s="2"/>
    </row>
    <row r="16387" spans="1:1" x14ac:dyDescent="0.25">
      <c r="A16387" s="2"/>
    </row>
    <row r="16388" spans="1:1" x14ac:dyDescent="0.25">
      <c r="A16388" s="2"/>
    </row>
    <row r="16389" spans="1:1" x14ac:dyDescent="0.25">
      <c r="A16389" s="2"/>
    </row>
    <row r="16390" spans="1:1" x14ac:dyDescent="0.25">
      <c r="A16390" s="2"/>
    </row>
    <row r="16391" spans="1:1" x14ac:dyDescent="0.25">
      <c r="A16391" s="2"/>
    </row>
    <row r="16392" spans="1:1" x14ac:dyDescent="0.25">
      <c r="A16392" s="2"/>
    </row>
    <row r="16393" spans="1:1" x14ac:dyDescent="0.25">
      <c r="A16393" s="2"/>
    </row>
    <row r="16394" spans="1:1" x14ac:dyDescent="0.25">
      <c r="A16394" s="2"/>
    </row>
    <row r="16395" spans="1:1" x14ac:dyDescent="0.25">
      <c r="A16395" s="2"/>
    </row>
    <row r="16396" spans="1:1" x14ac:dyDescent="0.25">
      <c r="A16396" s="2"/>
    </row>
    <row r="16397" spans="1:1" x14ac:dyDescent="0.25">
      <c r="A16397" s="2"/>
    </row>
    <row r="16398" spans="1:1" x14ac:dyDescent="0.25">
      <c r="A16398" s="2"/>
    </row>
    <row r="16399" spans="1:1" x14ac:dyDescent="0.25">
      <c r="A16399" s="2"/>
    </row>
    <row r="16400" spans="1:1" x14ac:dyDescent="0.25">
      <c r="A16400" s="2"/>
    </row>
    <row r="16401" spans="1:1" x14ac:dyDescent="0.25">
      <c r="A16401" s="2"/>
    </row>
    <row r="16402" spans="1:1" x14ac:dyDescent="0.25">
      <c r="A16402" s="2"/>
    </row>
    <row r="16403" spans="1:1" x14ac:dyDescent="0.25">
      <c r="A16403" s="2"/>
    </row>
    <row r="16404" spans="1:1" x14ac:dyDescent="0.25">
      <c r="A16404" s="2"/>
    </row>
    <row r="16405" spans="1:1" x14ac:dyDescent="0.25">
      <c r="A16405" s="2"/>
    </row>
    <row r="16406" spans="1:1" x14ac:dyDescent="0.25">
      <c r="A16406" s="2"/>
    </row>
    <row r="16407" spans="1:1" x14ac:dyDescent="0.25">
      <c r="A16407" s="2"/>
    </row>
    <row r="16408" spans="1:1" x14ac:dyDescent="0.25">
      <c r="A16408" s="2"/>
    </row>
    <row r="16409" spans="1:1" x14ac:dyDescent="0.25">
      <c r="A16409" s="2"/>
    </row>
    <row r="16410" spans="1:1" x14ac:dyDescent="0.25">
      <c r="A16410" s="2"/>
    </row>
    <row r="16411" spans="1:1" x14ac:dyDescent="0.25">
      <c r="A16411" s="2"/>
    </row>
    <row r="16412" spans="1:1" x14ac:dyDescent="0.25">
      <c r="A16412" s="2"/>
    </row>
    <row r="16413" spans="1:1" x14ac:dyDescent="0.25">
      <c r="A16413" s="2"/>
    </row>
    <row r="16414" spans="1:1" x14ac:dyDescent="0.25">
      <c r="A16414" s="2"/>
    </row>
    <row r="16415" spans="1:1" x14ac:dyDescent="0.25">
      <c r="A16415" s="2"/>
    </row>
    <row r="16416" spans="1:1" x14ac:dyDescent="0.25">
      <c r="A16416" s="2"/>
    </row>
    <row r="16417" spans="1:1" x14ac:dyDescent="0.25">
      <c r="A16417" s="2"/>
    </row>
    <row r="16418" spans="1:1" x14ac:dyDescent="0.25">
      <c r="A16418" s="2"/>
    </row>
    <row r="16419" spans="1:1" x14ac:dyDescent="0.25">
      <c r="A16419" s="2"/>
    </row>
    <row r="16420" spans="1:1" x14ac:dyDescent="0.25">
      <c r="A16420" s="2"/>
    </row>
    <row r="16421" spans="1:1" x14ac:dyDescent="0.25">
      <c r="A16421" s="2"/>
    </row>
    <row r="16422" spans="1:1" x14ac:dyDescent="0.25">
      <c r="A16422" s="2"/>
    </row>
    <row r="16423" spans="1:1" x14ac:dyDescent="0.25">
      <c r="A16423" s="2"/>
    </row>
    <row r="16424" spans="1:1" x14ac:dyDescent="0.25">
      <c r="A16424" s="2"/>
    </row>
    <row r="16425" spans="1:1" x14ac:dyDescent="0.25">
      <c r="A16425" s="2"/>
    </row>
    <row r="16426" spans="1:1" x14ac:dyDescent="0.25">
      <c r="A16426" s="2"/>
    </row>
    <row r="16427" spans="1:1" x14ac:dyDescent="0.25">
      <c r="A16427" s="2"/>
    </row>
    <row r="16428" spans="1:1" x14ac:dyDescent="0.25">
      <c r="A16428" s="2"/>
    </row>
    <row r="16429" spans="1:1" x14ac:dyDescent="0.25">
      <c r="A16429" s="2"/>
    </row>
    <row r="16430" spans="1:1" x14ac:dyDescent="0.25">
      <c r="A16430" s="2"/>
    </row>
    <row r="16431" spans="1:1" x14ac:dyDescent="0.25">
      <c r="A16431" s="2"/>
    </row>
    <row r="16432" spans="1:1" x14ac:dyDescent="0.25">
      <c r="A16432" s="2"/>
    </row>
    <row r="16433" spans="1:1" x14ac:dyDescent="0.25">
      <c r="A16433" s="2"/>
    </row>
    <row r="16434" spans="1:1" x14ac:dyDescent="0.25">
      <c r="A16434" s="2"/>
    </row>
    <row r="16435" spans="1:1" x14ac:dyDescent="0.25">
      <c r="A16435" s="2"/>
    </row>
    <row r="16436" spans="1:1" x14ac:dyDescent="0.25">
      <c r="A16436" s="2"/>
    </row>
    <row r="16437" spans="1:1" x14ac:dyDescent="0.25">
      <c r="A16437" s="2"/>
    </row>
    <row r="16438" spans="1:1" x14ac:dyDescent="0.25">
      <c r="A16438" s="2"/>
    </row>
    <row r="16439" spans="1:1" x14ac:dyDescent="0.25">
      <c r="A16439" s="2"/>
    </row>
    <row r="16440" spans="1:1" x14ac:dyDescent="0.25">
      <c r="A16440" s="2"/>
    </row>
    <row r="16441" spans="1:1" x14ac:dyDescent="0.25">
      <c r="A16441" s="2"/>
    </row>
    <row r="16442" spans="1:1" x14ac:dyDescent="0.25">
      <c r="A16442" s="2"/>
    </row>
    <row r="16443" spans="1:1" x14ac:dyDescent="0.25">
      <c r="A16443" s="2"/>
    </row>
    <row r="16444" spans="1:1" x14ac:dyDescent="0.25">
      <c r="A16444" s="2"/>
    </row>
    <row r="16445" spans="1:1" x14ac:dyDescent="0.25">
      <c r="A16445" s="2"/>
    </row>
    <row r="16446" spans="1:1" x14ac:dyDescent="0.25">
      <c r="A16446" s="2"/>
    </row>
    <row r="16447" spans="1:1" x14ac:dyDescent="0.25">
      <c r="A16447" s="2"/>
    </row>
    <row r="16448" spans="1:1" x14ac:dyDescent="0.25">
      <c r="A16448" s="2"/>
    </row>
    <row r="16449" spans="1:1" x14ac:dyDescent="0.25">
      <c r="A16449" s="2"/>
    </row>
    <row r="16450" spans="1:1" x14ac:dyDescent="0.25">
      <c r="A16450" s="2"/>
    </row>
    <row r="16451" spans="1:1" x14ac:dyDescent="0.25">
      <c r="A16451" s="2"/>
    </row>
    <row r="16452" spans="1:1" x14ac:dyDescent="0.25">
      <c r="A16452" s="2"/>
    </row>
    <row r="16453" spans="1:1" x14ac:dyDescent="0.25">
      <c r="A16453" s="2"/>
    </row>
    <row r="16454" spans="1:1" x14ac:dyDescent="0.25">
      <c r="A16454" s="2"/>
    </row>
    <row r="16455" spans="1:1" x14ac:dyDescent="0.25">
      <c r="A16455" s="2"/>
    </row>
    <row r="16456" spans="1:1" x14ac:dyDescent="0.25">
      <c r="A16456" s="2"/>
    </row>
    <row r="16457" spans="1:1" x14ac:dyDescent="0.25">
      <c r="A16457" s="2"/>
    </row>
    <row r="16458" spans="1:1" x14ac:dyDescent="0.25">
      <c r="A16458" s="2"/>
    </row>
    <row r="16459" spans="1:1" x14ac:dyDescent="0.25">
      <c r="A16459" s="2"/>
    </row>
    <row r="16460" spans="1:1" x14ac:dyDescent="0.25">
      <c r="A16460" s="2"/>
    </row>
    <row r="16461" spans="1:1" x14ac:dyDescent="0.25">
      <c r="A16461" s="2"/>
    </row>
    <row r="16462" spans="1:1" x14ac:dyDescent="0.25">
      <c r="A16462" s="2"/>
    </row>
    <row r="16463" spans="1:1" x14ac:dyDescent="0.25">
      <c r="A16463" s="2"/>
    </row>
    <row r="16464" spans="1:1" x14ac:dyDescent="0.25">
      <c r="A16464" s="2"/>
    </row>
    <row r="16465" spans="1:1" x14ac:dyDescent="0.25">
      <c r="A16465" s="2"/>
    </row>
    <row r="16466" spans="1:1" x14ac:dyDescent="0.25">
      <c r="A16466" s="2"/>
    </row>
    <row r="16467" spans="1:1" x14ac:dyDescent="0.25">
      <c r="A16467" s="2"/>
    </row>
    <row r="16468" spans="1:1" x14ac:dyDescent="0.25">
      <c r="A16468" s="2"/>
    </row>
    <row r="16469" spans="1:1" x14ac:dyDescent="0.25">
      <c r="A16469" s="2"/>
    </row>
    <row r="16470" spans="1:1" x14ac:dyDescent="0.25">
      <c r="A16470" s="2"/>
    </row>
    <row r="16471" spans="1:1" x14ac:dyDescent="0.25">
      <c r="A16471" s="2"/>
    </row>
    <row r="16472" spans="1:1" x14ac:dyDescent="0.25">
      <c r="A16472" s="2"/>
    </row>
    <row r="16473" spans="1:1" x14ac:dyDescent="0.25">
      <c r="A16473" s="2"/>
    </row>
    <row r="16474" spans="1:1" x14ac:dyDescent="0.25">
      <c r="A16474" s="2"/>
    </row>
    <row r="16475" spans="1:1" x14ac:dyDescent="0.25">
      <c r="A16475" s="2"/>
    </row>
    <row r="16476" spans="1:1" x14ac:dyDescent="0.25">
      <c r="A16476" s="2"/>
    </row>
    <row r="16477" spans="1:1" x14ac:dyDescent="0.25">
      <c r="A16477" s="2"/>
    </row>
    <row r="16478" spans="1:1" x14ac:dyDescent="0.25">
      <c r="A16478" s="2"/>
    </row>
    <row r="16479" spans="1:1" x14ac:dyDescent="0.25">
      <c r="A16479" s="2"/>
    </row>
    <row r="16480" spans="1:1" x14ac:dyDescent="0.25">
      <c r="A16480" s="2"/>
    </row>
    <row r="16481" spans="1:1" x14ac:dyDescent="0.25">
      <c r="A16481" s="2"/>
    </row>
    <row r="16482" spans="1:1" x14ac:dyDescent="0.25">
      <c r="A16482" s="2"/>
    </row>
    <row r="16483" spans="1:1" x14ac:dyDescent="0.25">
      <c r="A16483" s="2"/>
    </row>
    <row r="16484" spans="1:1" x14ac:dyDescent="0.25">
      <c r="A16484" s="2"/>
    </row>
    <row r="16485" spans="1:1" x14ac:dyDescent="0.25">
      <c r="A16485" s="2"/>
    </row>
    <row r="16486" spans="1:1" x14ac:dyDescent="0.25">
      <c r="A16486" s="2"/>
    </row>
    <row r="16487" spans="1:1" x14ac:dyDescent="0.25">
      <c r="A16487" s="2"/>
    </row>
    <row r="16488" spans="1:1" x14ac:dyDescent="0.25">
      <c r="A16488" s="2"/>
    </row>
    <row r="16489" spans="1:1" x14ac:dyDescent="0.25">
      <c r="A16489" s="2"/>
    </row>
    <row r="16490" spans="1:1" x14ac:dyDescent="0.25">
      <c r="A16490" s="2"/>
    </row>
    <row r="16491" spans="1:1" x14ac:dyDescent="0.25">
      <c r="A16491" s="2"/>
    </row>
    <row r="16492" spans="1:1" x14ac:dyDescent="0.25">
      <c r="A16492" s="2"/>
    </row>
    <row r="16493" spans="1:1" x14ac:dyDescent="0.25">
      <c r="A16493" s="2"/>
    </row>
    <row r="16494" spans="1:1" x14ac:dyDescent="0.25">
      <c r="A16494" s="2"/>
    </row>
    <row r="16495" spans="1:1" x14ac:dyDescent="0.25">
      <c r="A16495" s="2"/>
    </row>
    <row r="16496" spans="1:1" x14ac:dyDescent="0.25">
      <c r="A16496" s="2"/>
    </row>
    <row r="16497" spans="1:1" x14ac:dyDescent="0.25">
      <c r="A16497" s="2"/>
    </row>
    <row r="16498" spans="1:1" x14ac:dyDescent="0.25">
      <c r="A16498" s="2"/>
    </row>
    <row r="16499" spans="1:1" x14ac:dyDescent="0.25">
      <c r="A16499" s="2"/>
    </row>
    <row r="16500" spans="1:1" x14ac:dyDescent="0.25">
      <c r="A16500" s="2"/>
    </row>
    <row r="16501" spans="1:1" x14ac:dyDescent="0.25">
      <c r="A16501" s="2"/>
    </row>
    <row r="16502" spans="1:1" x14ac:dyDescent="0.25">
      <c r="A16502" s="2"/>
    </row>
    <row r="16503" spans="1:1" x14ac:dyDescent="0.25">
      <c r="A16503" s="2"/>
    </row>
    <row r="16504" spans="1:1" x14ac:dyDescent="0.25">
      <c r="A16504" s="2"/>
    </row>
    <row r="16505" spans="1:1" x14ac:dyDescent="0.25">
      <c r="A16505" s="2"/>
    </row>
    <row r="16506" spans="1:1" x14ac:dyDescent="0.25">
      <c r="A16506" s="2"/>
    </row>
    <row r="16507" spans="1:1" x14ac:dyDescent="0.25">
      <c r="A16507" s="2"/>
    </row>
    <row r="16508" spans="1:1" x14ac:dyDescent="0.25">
      <c r="A16508" s="2"/>
    </row>
    <row r="16509" spans="1:1" x14ac:dyDescent="0.25">
      <c r="A16509" s="2"/>
    </row>
    <row r="16510" spans="1:1" x14ac:dyDescent="0.25">
      <c r="A16510" s="2"/>
    </row>
    <row r="16511" spans="1:1" x14ac:dyDescent="0.25">
      <c r="A16511" s="2"/>
    </row>
    <row r="16512" spans="1:1" x14ac:dyDescent="0.25">
      <c r="A16512" s="2"/>
    </row>
    <row r="16513" spans="1:1" x14ac:dyDescent="0.25">
      <c r="A16513" s="2"/>
    </row>
    <row r="16514" spans="1:1" x14ac:dyDescent="0.25">
      <c r="A16514" s="2"/>
    </row>
    <row r="16515" spans="1:1" x14ac:dyDescent="0.25">
      <c r="A16515" s="2"/>
    </row>
    <row r="16516" spans="1:1" x14ac:dyDescent="0.25">
      <c r="A16516" s="2"/>
    </row>
    <row r="16517" spans="1:1" x14ac:dyDescent="0.25">
      <c r="A16517" s="2"/>
    </row>
    <row r="16518" spans="1:1" x14ac:dyDescent="0.25">
      <c r="A16518" s="2"/>
    </row>
    <row r="16519" spans="1:1" x14ac:dyDescent="0.25">
      <c r="A16519" s="2"/>
    </row>
    <row r="16520" spans="1:1" x14ac:dyDescent="0.25">
      <c r="A16520" s="2"/>
    </row>
    <row r="16521" spans="1:1" x14ac:dyDescent="0.25">
      <c r="A16521" s="2"/>
    </row>
    <row r="16522" spans="1:1" x14ac:dyDescent="0.25">
      <c r="A16522" s="2"/>
    </row>
    <row r="16523" spans="1:1" x14ac:dyDescent="0.25">
      <c r="A16523" s="2"/>
    </row>
    <row r="16524" spans="1:1" x14ac:dyDescent="0.25">
      <c r="A16524" s="2"/>
    </row>
    <row r="16525" spans="1:1" x14ac:dyDescent="0.25">
      <c r="A16525" s="2"/>
    </row>
    <row r="16526" spans="1:1" x14ac:dyDescent="0.25">
      <c r="A16526" s="2"/>
    </row>
    <row r="16527" spans="1:1" x14ac:dyDescent="0.25">
      <c r="A16527" s="2"/>
    </row>
    <row r="16528" spans="1:1" x14ac:dyDescent="0.25">
      <c r="A16528" s="2"/>
    </row>
    <row r="16529" spans="1:1" x14ac:dyDescent="0.25">
      <c r="A16529" s="2"/>
    </row>
    <row r="16530" spans="1:1" x14ac:dyDescent="0.25">
      <c r="A16530" s="2"/>
    </row>
    <row r="16531" spans="1:1" x14ac:dyDescent="0.25">
      <c r="A16531" s="2"/>
    </row>
    <row r="16532" spans="1:1" x14ac:dyDescent="0.25">
      <c r="A16532" s="2"/>
    </row>
    <row r="16533" spans="1:1" x14ac:dyDescent="0.25">
      <c r="A16533" s="2"/>
    </row>
    <row r="16534" spans="1:1" x14ac:dyDescent="0.25">
      <c r="A16534" s="2"/>
    </row>
    <row r="16535" spans="1:1" x14ac:dyDescent="0.25">
      <c r="A16535" s="2"/>
    </row>
    <row r="16536" spans="1:1" x14ac:dyDescent="0.25">
      <c r="A16536" s="2"/>
    </row>
    <row r="16537" spans="1:1" x14ac:dyDescent="0.25">
      <c r="A16537" s="2"/>
    </row>
    <row r="16538" spans="1:1" x14ac:dyDescent="0.25">
      <c r="A16538" s="2"/>
    </row>
    <row r="16539" spans="1:1" x14ac:dyDescent="0.25">
      <c r="A16539" s="2"/>
    </row>
    <row r="16540" spans="1:1" x14ac:dyDescent="0.25">
      <c r="A16540" s="2"/>
    </row>
    <row r="16541" spans="1:1" x14ac:dyDescent="0.25">
      <c r="A16541" s="2"/>
    </row>
    <row r="16542" spans="1:1" x14ac:dyDescent="0.25">
      <c r="A16542" s="2"/>
    </row>
    <row r="16543" spans="1:1" x14ac:dyDescent="0.25">
      <c r="A16543" s="2"/>
    </row>
    <row r="16544" spans="1:1" x14ac:dyDescent="0.25">
      <c r="A16544" s="2"/>
    </row>
    <row r="16545" spans="1:1" x14ac:dyDescent="0.25">
      <c r="A16545" s="2"/>
    </row>
    <row r="16546" spans="1:1" x14ac:dyDescent="0.25">
      <c r="A16546" s="2"/>
    </row>
    <row r="16547" spans="1:1" x14ac:dyDescent="0.25">
      <c r="A16547" s="2"/>
    </row>
    <row r="16548" spans="1:1" x14ac:dyDescent="0.25">
      <c r="A16548" s="2"/>
    </row>
    <row r="16549" spans="1:1" x14ac:dyDescent="0.25">
      <c r="A16549" s="2"/>
    </row>
    <row r="16550" spans="1:1" x14ac:dyDescent="0.25">
      <c r="A16550" s="2"/>
    </row>
    <row r="16551" spans="1:1" x14ac:dyDescent="0.25">
      <c r="A16551" s="2"/>
    </row>
    <row r="16552" spans="1:1" x14ac:dyDescent="0.25">
      <c r="A16552" s="2"/>
    </row>
    <row r="16553" spans="1:1" x14ac:dyDescent="0.25">
      <c r="A16553" s="2"/>
    </row>
    <row r="16554" spans="1:1" x14ac:dyDescent="0.25">
      <c r="A16554" s="2"/>
    </row>
    <row r="16555" spans="1:1" x14ac:dyDescent="0.25">
      <c r="A16555" s="2"/>
    </row>
    <row r="16556" spans="1:1" x14ac:dyDescent="0.25">
      <c r="A16556" s="2"/>
    </row>
    <row r="16557" spans="1:1" x14ac:dyDescent="0.25">
      <c r="A16557" s="2"/>
    </row>
    <row r="16558" spans="1:1" x14ac:dyDescent="0.25">
      <c r="A16558" s="2"/>
    </row>
    <row r="16559" spans="1:1" x14ac:dyDescent="0.25">
      <c r="A16559" s="2"/>
    </row>
    <row r="16560" spans="1:1" x14ac:dyDescent="0.25">
      <c r="A16560" s="2"/>
    </row>
    <row r="16561" spans="1:1" x14ac:dyDescent="0.25">
      <c r="A16561" s="2"/>
    </row>
    <row r="16562" spans="1:1" x14ac:dyDescent="0.25">
      <c r="A16562" s="2"/>
    </row>
    <row r="16563" spans="1:1" x14ac:dyDescent="0.25">
      <c r="A16563" s="2"/>
    </row>
    <row r="16564" spans="1:1" x14ac:dyDescent="0.25">
      <c r="A16564" s="2"/>
    </row>
    <row r="16565" spans="1:1" x14ac:dyDescent="0.25">
      <c r="A16565" s="2"/>
    </row>
    <row r="16566" spans="1:1" x14ac:dyDescent="0.25">
      <c r="A16566" s="2"/>
    </row>
    <row r="16567" spans="1:1" x14ac:dyDescent="0.25">
      <c r="A16567" s="2"/>
    </row>
    <row r="16568" spans="1:1" x14ac:dyDescent="0.25">
      <c r="A16568" s="2"/>
    </row>
    <row r="16569" spans="1:1" x14ac:dyDescent="0.25">
      <c r="A16569" s="2"/>
    </row>
    <row r="16570" spans="1:1" x14ac:dyDescent="0.25">
      <c r="A16570" s="2"/>
    </row>
    <row r="16571" spans="1:1" x14ac:dyDescent="0.25">
      <c r="A16571" s="2"/>
    </row>
    <row r="16572" spans="1:1" x14ac:dyDescent="0.25">
      <c r="A16572" s="2"/>
    </row>
    <row r="16573" spans="1:1" x14ac:dyDescent="0.25">
      <c r="A16573" s="2"/>
    </row>
    <row r="16574" spans="1:1" x14ac:dyDescent="0.25">
      <c r="A16574" s="2"/>
    </row>
    <row r="16575" spans="1:1" x14ac:dyDescent="0.25">
      <c r="A16575" s="2"/>
    </row>
    <row r="16576" spans="1:1" x14ac:dyDescent="0.25">
      <c r="A16576" s="2"/>
    </row>
    <row r="16577" spans="1:1" x14ac:dyDescent="0.25">
      <c r="A16577" s="2"/>
    </row>
    <row r="16578" spans="1:1" x14ac:dyDescent="0.25">
      <c r="A16578" s="2"/>
    </row>
    <row r="16579" spans="1:1" x14ac:dyDescent="0.25">
      <c r="A16579" s="2"/>
    </row>
    <row r="16580" spans="1:1" x14ac:dyDescent="0.25">
      <c r="A16580" s="2"/>
    </row>
    <row r="16581" spans="1:1" x14ac:dyDescent="0.25">
      <c r="A16581" s="2"/>
    </row>
    <row r="16582" spans="1:1" x14ac:dyDescent="0.25">
      <c r="A16582" s="2"/>
    </row>
    <row r="16583" spans="1:1" x14ac:dyDescent="0.25">
      <c r="A16583" s="2"/>
    </row>
    <row r="16584" spans="1:1" x14ac:dyDescent="0.25">
      <c r="A16584" s="2"/>
    </row>
    <row r="16585" spans="1:1" x14ac:dyDescent="0.25">
      <c r="A16585" s="2"/>
    </row>
    <row r="16586" spans="1:1" x14ac:dyDescent="0.25">
      <c r="A16586" s="2"/>
    </row>
    <row r="16587" spans="1:1" x14ac:dyDescent="0.25">
      <c r="A16587" s="2"/>
    </row>
    <row r="16588" spans="1:1" x14ac:dyDescent="0.25">
      <c r="A16588" s="2"/>
    </row>
    <row r="16589" spans="1:1" x14ac:dyDescent="0.25">
      <c r="A16589" s="2"/>
    </row>
    <row r="16590" spans="1:1" x14ac:dyDescent="0.25">
      <c r="A16590" s="2"/>
    </row>
    <row r="16591" spans="1:1" x14ac:dyDescent="0.25">
      <c r="A16591" s="2"/>
    </row>
    <row r="16592" spans="1:1" x14ac:dyDescent="0.25">
      <c r="A16592" s="2"/>
    </row>
    <row r="16593" spans="1:1" x14ac:dyDescent="0.25">
      <c r="A16593" s="2"/>
    </row>
    <row r="16594" spans="1:1" x14ac:dyDescent="0.25">
      <c r="A16594" s="2"/>
    </row>
    <row r="16595" spans="1:1" x14ac:dyDescent="0.25">
      <c r="A16595" s="2"/>
    </row>
    <row r="16596" spans="1:1" x14ac:dyDescent="0.25">
      <c r="A16596" s="2"/>
    </row>
    <row r="16597" spans="1:1" x14ac:dyDescent="0.25">
      <c r="A16597" s="2"/>
    </row>
    <row r="16598" spans="1:1" x14ac:dyDescent="0.25">
      <c r="A16598" s="2"/>
    </row>
    <row r="16599" spans="1:1" x14ac:dyDescent="0.25">
      <c r="A16599" s="2"/>
    </row>
    <row r="16600" spans="1:1" x14ac:dyDescent="0.25">
      <c r="A16600" s="2"/>
    </row>
    <row r="16601" spans="1:1" x14ac:dyDescent="0.25">
      <c r="A16601" s="2"/>
    </row>
    <row r="16602" spans="1:1" x14ac:dyDescent="0.25">
      <c r="A16602" s="2"/>
    </row>
    <row r="16603" spans="1:1" x14ac:dyDescent="0.25">
      <c r="A16603" s="2"/>
    </row>
    <row r="16604" spans="1:1" x14ac:dyDescent="0.25">
      <c r="A16604" s="2"/>
    </row>
    <row r="16605" spans="1:1" x14ac:dyDescent="0.25">
      <c r="A16605" s="2"/>
    </row>
    <row r="16606" spans="1:1" x14ac:dyDescent="0.25">
      <c r="A16606" s="2"/>
    </row>
    <row r="16607" spans="1:1" x14ac:dyDescent="0.25">
      <c r="A16607" s="2"/>
    </row>
    <row r="16608" spans="1:1" x14ac:dyDescent="0.25">
      <c r="A16608" s="2"/>
    </row>
    <row r="16609" spans="1:1" x14ac:dyDescent="0.25">
      <c r="A16609" s="2"/>
    </row>
    <row r="16610" spans="1:1" x14ac:dyDescent="0.25">
      <c r="A16610" s="2"/>
    </row>
    <row r="16611" spans="1:1" x14ac:dyDescent="0.25">
      <c r="A16611" s="2"/>
    </row>
    <row r="16612" spans="1:1" x14ac:dyDescent="0.25">
      <c r="A16612" s="2"/>
    </row>
    <row r="16613" spans="1:1" x14ac:dyDescent="0.25">
      <c r="A16613" s="2"/>
    </row>
    <row r="16614" spans="1:1" x14ac:dyDescent="0.25">
      <c r="A16614" s="2"/>
    </row>
    <row r="16615" spans="1:1" x14ac:dyDescent="0.25">
      <c r="A16615" s="2"/>
    </row>
    <row r="16616" spans="1:1" x14ac:dyDescent="0.25">
      <c r="A16616" s="2"/>
    </row>
    <row r="16617" spans="1:1" x14ac:dyDescent="0.25">
      <c r="A16617" s="2"/>
    </row>
    <row r="16618" spans="1:1" x14ac:dyDescent="0.25">
      <c r="A16618" s="2"/>
    </row>
    <row r="16619" spans="1:1" x14ac:dyDescent="0.25">
      <c r="A16619" s="2"/>
    </row>
    <row r="16620" spans="1:1" x14ac:dyDescent="0.25">
      <c r="A16620" s="2"/>
    </row>
    <row r="16621" spans="1:1" x14ac:dyDescent="0.25">
      <c r="A16621" s="2"/>
    </row>
    <row r="16622" spans="1:1" x14ac:dyDescent="0.25">
      <c r="A16622" s="2"/>
    </row>
    <row r="16623" spans="1:1" x14ac:dyDescent="0.25">
      <c r="A16623" s="2"/>
    </row>
    <row r="16624" spans="1:1" x14ac:dyDescent="0.25">
      <c r="A16624" s="2"/>
    </row>
    <row r="16625" spans="1:1" x14ac:dyDescent="0.25">
      <c r="A16625" s="2"/>
    </row>
    <row r="16626" spans="1:1" x14ac:dyDescent="0.25">
      <c r="A16626" s="2"/>
    </row>
    <row r="16627" spans="1:1" x14ac:dyDescent="0.25">
      <c r="A16627" s="2"/>
    </row>
    <row r="16628" spans="1:1" x14ac:dyDescent="0.25">
      <c r="A16628" s="2"/>
    </row>
    <row r="16629" spans="1:1" x14ac:dyDescent="0.25">
      <c r="A16629" s="2"/>
    </row>
    <row r="16630" spans="1:1" x14ac:dyDescent="0.25">
      <c r="A16630" s="2"/>
    </row>
    <row r="16631" spans="1:1" x14ac:dyDescent="0.25">
      <c r="A16631" s="2"/>
    </row>
    <row r="16632" spans="1:1" x14ac:dyDescent="0.25">
      <c r="A16632" s="2"/>
    </row>
    <row r="16633" spans="1:1" x14ac:dyDescent="0.25">
      <c r="A16633" s="2"/>
    </row>
    <row r="16634" spans="1:1" x14ac:dyDescent="0.25">
      <c r="A16634" s="2"/>
    </row>
    <row r="16635" spans="1:1" x14ac:dyDescent="0.25">
      <c r="A16635" s="2"/>
    </row>
    <row r="16636" spans="1:1" x14ac:dyDescent="0.25">
      <c r="A16636" s="2"/>
    </row>
    <row r="16637" spans="1:1" x14ac:dyDescent="0.25">
      <c r="A16637" s="2"/>
    </row>
    <row r="16638" spans="1:1" x14ac:dyDescent="0.25">
      <c r="A16638" s="2"/>
    </row>
    <row r="16639" spans="1:1" x14ac:dyDescent="0.25">
      <c r="A16639" s="2"/>
    </row>
    <row r="16640" spans="1:1" x14ac:dyDescent="0.25">
      <c r="A16640" s="2"/>
    </row>
    <row r="16641" spans="1:1" x14ac:dyDescent="0.25">
      <c r="A16641" s="2"/>
    </row>
    <row r="16642" spans="1:1" x14ac:dyDescent="0.25">
      <c r="A16642" s="2"/>
    </row>
    <row r="16643" spans="1:1" x14ac:dyDescent="0.25">
      <c r="A16643" s="2"/>
    </row>
    <row r="16644" spans="1:1" x14ac:dyDescent="0.25">
      <c r="A16644" s="2"/>
    </row>
    <row r="16645" spans="1:1" x14ac:dyDescent="0.25">
      <c r="A16645" s="2"/>
    </row>
    <row r="16646" spans="1:1" x14ac:dyDescent="0.25">
      <c r="A16646" s="2"/>
    </row>
    <row r="16647" spans="1:1" x14ac:dyDescent="0.25">
      <c r="A16647" s="2"/>
    </row>
    <row r="16648" spans="1:1" x14ac:dyDescent="0.25">
      <c r="A16648" s="2"/>
    </row>
    <row r="16649" spans="1:1" x14ac:dyDescent="0.25">
      <c r="A16649" s="2"/>
    </row>
    <row r="16650" spans="1:1" x14ac:dyDescent="0.25">
      <c r="A16650" s="2"/>
    </row>
    <row r="16651" spans="1:1" x14ac:dyDescent="0.25">
      <c r="A16651" s="2"/>
    </row>
    <row r="16652" spans="1:1" x14ac:dyDescent="0.25">
      <c r="A16652" s="2"/>
    </row>
    <row r="16653" spans="1:1" x14ac:dyDescent="0.25">
      <c r="A16653" s="2"/>
    </row>
    <row r="16654" spans="1:1" x14ac:dyDescent="0.25">
      <c r="A16654" s="2"/>
    </row>
    <row r="16655" spans="1:1" x14ac:dyDescent="0.25">
      <c r="A16655" s="2"/>
    </row>
    <row r="16656" spans="1:1" x14ac:dyDescent="0.25">
      <c r="A16656" s="2"/>
    </row>
    <row r="16657" spans="1:1" x14ac:dyDescent="0.25">
      <c r="A16657" s="2"/>
    </row>
    <row r="16658" spans="1:1" x14ac:dyDescent="0.25">
      <c r="A16658" s="2"/>
    </row>
    <row r="16659" spans="1:1" x14ac:dyDescent="0.25">
      <c r="A16659" s="2"/>
    </row>
    <row r="16660" spans="1:1" x14ac:dyDescent="0.25">
      <c r="A16660" s="2"/>
    </row>
    <row r="16661" spans="1:1" x14ac:dyDescent="0.25">
      <c r="A16661" s="2"/>
    </row>
    <row r="16662" spans="1:1" x14ac:dyDescent="0.25">
      <c r="A16662" s="2"/>
    </row>
    <row r="16663" spans="1:1" x14ac:dyDescent="0.25">
      <c r="A16663" s="2"/>
    </row>
    <row r="16664" spans="1:1" x14ac:dyDescent="0.25">
      <c r="A16664" s="2"/>
    </row>
    <row r="16665" spans="1:1" x14ac:dyDescent="0.25">
      <c r="A16665" s="2"/>
    </row>
    <row r="16666" spans="1:1" x14ac:dyDescent="0.25">
      <c r="A16666" s="2"/>
    </row>
    <row r="16667" spans="1:1" x14ac:dyDescent="0.25">
      <c r="A16667" s="2"/>
    </row>
    <row r="16668" spans="1:1" x14ac:dyDescent="0.25">
      <c r="A16668" s="2"/>
    </row>
    <row r="16669" spans="1:1" x14ac:dyDescent="0.25">
      <c r="A16669" s="2"/>
    </row>
    <row r="16670" spans="1:1" x14ac:dyDescent="0.25">
      <c r="A16670" s="2"/>
    </row>
    <row r="16671" spans="1:1" x14ac:dyDescent="0.25">
      <c r="A16671" s="2"/>
    </row>
    <row r="16672" spans="1:1" x14ac:dyDescent="0.25">
      <c r="A16672" s="2"/>
    </row>
    <row r="16673" spans="1:1" x14ac:dyDescent="0.25">
      <c r="A16673" s="2"/>
    </row>
    <row r="16674" spans="1:1" x14ac:dyDescent="0.25">
      <c r="A16674" s="2"/>
    </row>
    <row r="16675" spans="1:1" x14ac:dyDescent="0.25">
      <c r="A16675" s="2"/>
    </row>
    <row r="16676" spans="1:1" x14ac:dyDescent="0.25">
      <c r="A16676" s="2"/>
    </row>
    <row r="16677" spans="1:1" x14ac:dyDescent="0.25">
      <c r="A16677" s="2"/>
    </row>
    <row r="16678" spans="1:1" x14ac:dyDescent="0.25">
      <c r="A16678" s="2"/>
    </row>
    <row r="16679" spans="1:1" x14ac:dyDescent="0.25">
      <c r="A16679" s="2"/>
    </row>
    <row r="16680" spans="1:1" x14ac:dyDescent="0.25">
      <c r="A16680" s="2"/>
    </row>
    <row r="16681" spans="1:1" x14ac:dyDescent="0.25">
      <c r="A16681" s="2"/>
    </row>
    <row r="16682" spans="1:1" x14ac:dyDescent="0.25">
      <c r="A16682" s="2"/>
    </row>
    <row r="16683" spans="1:1" x14ac:dyDescent="0.25">
      <c r="A16683" s="2"/>
    </row>
    <row r="16684" spans="1:1" x14ac:dyDescent="0.25">
      <c r="A16684" s="2"/>
    </row>
    <row r="16685" spans="1:1" x14ac:dyDescent="0.25">
      <c r="A16685" s="2"/>
    </row>
    <row r="16686" spans="1:1" x14ac:dyDescent="0.25">
      <c r="A16686" s="2"/>
    </row>
    <row r="16687" spans="1:1" x14ac:dyDescent="0.25">
      <c r="A16687" s="2"/>
    </row>
    <row r="16688" spans="1:1" x14ac:dyDescent="0.25">
      <c r="A16688" s="2"/>
    </row>
    <row r="16689" spans="1:1" x14ac:dyDescent="0.25">
      <c r="A16689" s="2"/>
    </row>
    <row r="16690" spans="1:1" x14ac:dyDescent="0.25">
      <c r="A16690" s="2"/>
    </row>
    <row r="16691" spans="1:1" x14ac:dyDescent="0.25">
      <c r="A16691" s="2"/>
    </row>
    <row r="16692" spans="1:1" x14ac:dyDescent="0.25">
      <c r="A16692" s="2"/>
    </row>
    <row r="16693" spans="1:1" x14ac:dyDescent="0.25">
      <c r="A16693" s="2"/>
    </row>
    <row r="16694" spans="1:1" x14ac:dyDescent="0.25">
      <c r="A16694" s="2"/>
    </row>
    <row r="16695" spans="1:1" x14ac:dyDescent="0.25">
      <c r="A16695" s="2"/>
    </row>
    <row r="16696" spans="1:1" x14ac:dyDescent="0.25">
      <c r="A16696" s="2"/>
    </row>
    <row r="16697" spans="1:1" x14ac:dyDescent="0.25">
      <c r="A16697" s="2"/>
    </row>
    <row r="16698" spans="1:1" x14ac:dyDescent="0.25">
      <c r="A16698" s="2"/>
    </row>
    <row r="16699" spans="1:1" x14ac:dyDescent="0.25">
      <c r="A16699" s="2"/>
    </row>
    <row r="16700" spans="1:1" x14ac:dyDescent="0.25">
      <c r="A16700" s="2"/>
    </row>
    <row r="16701" spans="1:1" x14ac:dyDescent="0.25">
      <c r="A16701" s="2"/>
    </row>
    <row r="16702" spans="1:1" x14ac:dyDescent="0.25">
      <c r="A16702" s="2"/>
    </row>
    <row r="16703" spans="1:1" x14ac:dyDescent="0.25">
      <c r="A16703" s="2"/>
    </row>
    <row r="16704" spans="1:1" x14ac:dyDescent="0.25">
      <c r="A16704" s="2"/>
    </row>
    <row r="16705" spans="1:1" x14ac:dyDescent="0.25">
      <c r="A16705" s="2"/>
    </row>
    <row r="16706" spans="1:1" x14ac:dyDescent="0.25">
      <c r="A16706" s="2"/>
    </row>
    <row r="16707" spans="1:1" x14ac:dyDescent="0.25">
      <c r="A16707" s="2"/>
    </row>
    <row r="16708" spans="1:1" x14ac:dyDescent="0.25">
      <c r="A16708" s="2"/>
    </row>
    <row r="16709" spans="1:1" x14ac:dyDescent="0.25">
      <c r="A16709" s="2"/>
    </row>
    <row r="16710" spans="1:1" x14ac:dyDescent="0.25">
      <c r="A16710" s="2"/>
    </row>
    <row r="16711" spans="1:1" x14ac:dyDescent="0.25">
      <c r="A16711" s="2"/>
    </row>
    <row r="16712" spans="1:1" x14ac:dyDescent="0.25">
      <c r="A16712" s="2"/>
    </row>
    <row r="16713" spans="1:1" x14ac:dyDescent="0.25">
      <c r="A16713" s="2"/>
    </row>
    <row r="16714" spans="1:1" x14ac:dyDescent="0.25">
      <c r="A16714" s="2"/>
    </row>
    <row r="16715" spans="1:1" x14ac:dyDescent="0.25">
      <c r="A16715" s="2"/>
    </row>
    <row r="16716" spans="1:1" x14ac:dyDescent="0.25">
      <c r="A16716" s="2"/>
    </row>
    <row r="16717" spans="1:1" x14ac:dyDescent="0.25">
      <c r="A16717" s="2"/>
    </row>
    <row r="16718" spans="1:1" x14ac:dyDescent="0.25">
      <c r="A16718" s="2"/>
    </row>
    <row r="16719" spans="1:1" x14ac:dyDescent="0.25">
      <c r="A16719" s="2"/>
    </row>
    <row r="16720" spans="1:1" x14ac:dyDescent="0.25">
      <c r="A16720" s="2"/>
    </row>
    <row r="16721" spans="1:1" x14ac:dyDescent="0.25">
      <c r="A16721" s="2"/>
    </row>
    <row r="16722" spans="1:1" x14ac:dyDescent="0.25">
      <c r="A16722" s="2"/>
    </row>
    <row r="16723" spans="1:1" x14ac:dyDescent="0.25">
      <c r="A16723" s="2"/>
    </row>
    <row r="16724" spans="1:1" x14ac:dyDescent="0.25">
      <c r="A16724" s="2"/>
    </row>
    <row r="16725" spans="1:1" x14ac:dyDescent="0.25">
      <c r="A16725" s="2"/>
    </row>
    <row r="16726" spans="1:1" x14ac:dyDescent="0.25">
      <c r="A16726" s="2"/>
    </row>
    <row r="16727" spans="1:1" x14ac:dyDescent="0.25">
      <c r="A16727" s="2"/>
    </row>
    <row r="16728" spans="1:1" x14ac:dyDescent="0.25">
      <c r="A16728" s="2"/>
    </row>
    <row r="16729" spans="1:1" x14ac:dyDescent="0.25">
      <c r="A16729" s="2"/>
    </row>
    <row r="16730" spans="1:1" x14ac:dyDescent="0.25">
      <c r="A16730" s="2"/>
    </row>
    <row r="16731" spans="1:1" x14ac:dyDescent="0.25">
      <c r="A16731" s="2"/>
    </row>
    <row r="16732" spans="1:1" x14ac:dyDescent="0.25">
      <c r="A16732" s="2"/>
    </row>
    <row r="16733" spans="1:1" x14ac:dyDescent="0.25">
      <c r="A16733" s="2"/>
    </row>
    <row r="16734" spans="1:1" x14ac:dyDescent="0.25">
      <c r="A16734" s="2"/>
    </row>
    <row r="16735" spans="1:1" x14ac:dyDescent="0.25">
      <c r="A16735" s="2"/>
    </row>
    <row r="16736" spans="1:1" x14ac:dyDescent="0.25">
      <c r="A16736" s="2"/>
    </row>
    <row r="16737" spans="1:1" x14ac:dyDescent="0.25">
      <c r="A16737" s="2"/>
    </row>
    <row r="16738" spans="1:1" x14ac:dyDescent="0.25">
      <c r="A16738" s="2"/>
    </row>
    <row r="16739" spans="1:1" x14ac:dyDescent="0.25">
      <c r="A16739" s="2"/>
    </row>
    <row r="16740" spans="1:1" x14ac:dyDescent="0.25">
      <c r="A16740" s="2"/>
    </row>
    <row r="16741" spans="1:1" x14ac:dyDescent="0.25">
      <c r="A16741" s="2"/>
    </row>
    <row r="16742" spans="1:1" x14ac:dyDescent="0.25">
      <c r="A16742" s="2"/>
    </row>
    <row r="16743" spans="1:1" x14ac:dyDescent="0.25">
      <c r="A16743" s="2"/>
    </row>
    <row r="16744" spans="1:1" x14ac:dyDescent="0.25">
      <c r="A16744" s="2"/>
    </row>
    <row r="16745" spans="1:1" x14ac:dyDescent="0.25">
      <c r="A16745" s="2"/>
    </row>
    <row r="16746" spans="1:1" x14ac:dyDescent="0.25">
      <c r="A16746" s="2"/>
    </row>
    <row r="16747" spans="1:1" x14ac:dyDescent="0.25">
      <c r="A16747" s="2"/>
    </row>
    <row r="16748" spans="1:1" x14ac:dyDescent="0.25">
      <c r="A16748" s="2"/>
    </row>
    <row r="16749" spans="1:1" x14ac:dyDescent="0.25">
      <c r="A16749" s="2"/>
    </row>
    <row r="16750" spans="1:1" x14ac:dyDescent="0.25">
      <c r="A16750" s="2"/>
    </row>
    <row r="16751" spans="1:1" x14ac:dyDescent="0.25">
      <c r="A16751" s="2"/>
    </row>
    <row r="16752" spans="1:1" x14ac:dyDescent="0.25">
      <c r="A16752" s="2"/>
    </row>
    <row r="16753" spans="1:1" x14ac:dyDescent="0.25">
      <c r="A16753" s="2"/>
    </row>
    <row r="16754" spans="1:1" x14ac:dyDescent="0.25">
      <c r="A16754" s="2"/>
    </row>
    <row r="16755" spans="1:1" x14ac:dyDescent="0.25">
      <c r="A16755" s="2"/>
    </row>
    <row r="16756" spans="1:1" x14ac:dyDescent="0.25">
      <c r="A16756" s="2"/>
    </row>
    <row r="16757" spans="1:1" x14ac:dyDescent="0.25">
      <c r="A16757" s="2"/>
    </row>
    <row r="16758" spans="1:1" x14ac:dyDescent="0.25">
      <c r="A16758" s="2"/>
    </row>
    <row r="16759" spans="1:1" x14ac:dyDescent="0.25">
      <c r="A16759" s="2"/>
    </row>
    <row r="16760" spans="1:1" x14ac:dyDescent="0.25">
      <c r="A16760" s="2"/>
    </row>
    <row r="16761" spans="1:1" x14ac:dyDescent="0.25">
      <c r="A16761" s="2"/>
    </row>
    <row r="16762" spans="1:1" x14ac:dyDescent="0.25">
      <c r="A16762" s="2"/>
    </row>
    <row r="16763" spans="1:1" x14ac:dyDescent="0.25">
      <c r="A16763" s="2"/>
    </row>
    <row r="16764" spans="1:1" x14ac:dyDescent="0.25">
      <c r="A16764" s="2"/>
    </row>
    <row r="16765" spans="1:1" x14ac:dyDescent="0.25">
      <c r="A16765" s="2"/>
    </row>
    <row r="16766" spans="1:1" x14ac:dyDescent="0.25">
      <c r="A16766" s="2"/>
    </row>
    <row r="16767" spans="1:1" x14ac:dyDescent="0.25">
      <c r="A16767" s="2"/>
    </row>
    <row r="16768" spans="1:1" x14ac:dyDescent="0.25">
      <c r="A16768" s="2"/>
    </row>
    <row r="16769" spans="1:1" x14ac:dyDescent="0.25">
      <c r="A16769" s="2"/>
    </row>
    <row r="16770" spans="1:1" x14ac:dyDescent="0.25">
      <c r="A16770" s="2"/>
    </row>
    <row r="16771" spans="1:1" x14ac:dyDescent="0.25">
      <c r="A16771" s="2"/>
    </row>
    <row r="16772" spans="1:1" x14ac:dyDescent="0.25">
      <c r="A16772" s="2"/>
    </row>
    <row r="16773" spans="1:1" x14ac:dyDescent="0.25">
      <c r="A16773" s="2"/>
    </row>
    <row r="16774" spans="1:1" x14ac:dyDescent="0.25">
      <c r="A16774" s="2"/>
    </row>
    <row r="16775" spans="1:1" x14ac:dyDescent="0.25">
      <c r="A16775" s="2"/>
    </row>
    <row r="16776" spans="1:1" x14ac:dyDescent="0.25">
      <c r="A16776" s="2"/>
    </row>
    <row r="16777" spans="1:1" x14ac:dyDescent="0.25">
      <c r="A16777" s="2"/>
    </row>
    <row r="16778" spans="1:1" x14ac:dyDescent="0.25">
      <c r="A16778" s="2"/>
    </row>
    <row r="16779" spans="1:1" x14ac:dyDescent="0.25">
      <c r="A16779" s="2"/>
    </row>
    <row r="16780" spans="1:1" x14ac:dyDescent="0.25">
      <c r="A16780" s="2"/>
    </row>
    <row r="16781" spans="1:1" x14ac:dyDescent="0.25">
      <c r="A16781" s="2"/>
    </row>
    <row r="16782" spans="1:1" x14ac:dyDescent="0.25">
      <c r="A16782" s="2"/>
    </row>
    <row r="16783" spans="1:1" x14ac:dyDescent="0.25">
      <c r="A16783" s="2"/>
    </row>
    <row r="16784" spans="1:1" x14ac:dyDescent="0.25">
      <c r="A16784" s="2"/>
    </row>
    <row r="16785" spans="1:1" x14ac:dyDescent="0.25">
      <c r="A16785" s="2"/>
    </row>
    <row r="16786" spans="1:1" x14ac:dyDescent="0.25">
      <c r="A16786" s="2"/>
    </row>
    <row r="16787" spans="1:1" x14ac:dyDescent="0.25">
      <c r="A16787" s="2"/>
    </row>
    <row r="16788" spans="1:1" x14ac:dyDescent="0.25">
      <c r="A16788" s="2"/>
    </row>
    <row r="16789" spans="1:1" x14ac:dyDescent="0.25">
      <c r="A16789" s="2"/>
    </row>
    <row r="16790" spans="1:1" x14ac:dyDescent="0.25">
      <c r="A16790" s="2"/>
    </row>
    <row r="16791" spans="1:1" x14ac:dyDescent="0.25">
      <c r="A16791" s="2"/>
    </row>
    <row r="16792" spans="1:1" x14ac:dyDescent="0.25">
      <c r="A16792" s="2"/>
    </row>
    <row r="16793" spans="1:1" x14ac:dyDescent="0.25">
      <c r="A16793" s="2"/>
    </row>
    <row r="16794" spans="1:1" x14ac:dyDescent="0.25">
      <c r="A16794" s="2"/>
    </row>
    <row r="16795" spans="1:1" x14ac:dyDescent="0.25">
      <c r="A16795" s="2"/>
    </row>
    <row r="16796" spans="1:1" x14ac:dyDescent="0.25">
      <c r="A16796" s="2"/>
    </row>
    <row r="16797" spans="1:1" x14ac:dyDescent="0.25">
      <c r="A16797" s="2"/>
    </row>
    <row r="16798" spans="1:1" x14ac:dyDescent="0.25">
      <c r="A16798" s="2"/>
    </row>
    <row r="16799" spans="1:1" x14ac:dyDescent="0.25">
      <c r="A16799" s="2"/>
    </row>
    <row r="16800" spans="1:1" x14ac:dyDescent="0.25">
      <c r="A16800" s="2"/>
    </row>
    <row r="16801" spans="1:1" x14ac:dyDescent="0.25">
      <c r="A16801" s="2"/>
    </row>
    <row r="16802" spans="1:1" x14ac:dyDescent="0.25">
      <c r="A16802" s="2"/>
    </row>
    <row r="16803" spans="1:1" x14ac:dyDescent="0.25">
      <c r="A16803" s="2"/>
    </row>
    <row r="16804" spans="1:1" x14ac:dyDescent="0.25">
      <c r="A16804" s="2"/>
    </row>
    <row r="16805" spans="1:1" x14ac:dyDescent="0.25">
      <c r="A16805" s="2"/>
    </row>
    <row r="16806" spans="1:1" x14ac:dyDescent="0.25">
      <c r="A16806" s="2"/>
    </row>
    <row r="16807" spans="1:1" x14ac:dyDescent="0.25">
      <c r="A16807" s="2"/>
    </row>
    <row r="16808" spans="1:1" x14ac:dyDescent="0.25">
      <c r="A16808" s="2"/>
    </row>
    <row r="16809" spans="1:1" x14ac:dyDescent="0.25">
      <c r="A16809" s="2"/>
    </row>
    <row r="16810" spans="1:1" x14ac:dyDescent="0.25">
      <c r="A16810" s="2"/>
    </row>
    <row r="16811" spans="1:1" x14ac:dyDescent="0.25">
      <c r="A16811" s="2"/>
    </row>
    <row r="16812" spans="1:1" x14ac:dyDescent="0.25">
      <c r="A16812" s="2"/>
    </row>
    <row r="16813" spans="1:1" x14ac:dyDescent="0.25">
      <c r="A16813" s="2"/>
    </row>
    <row r="16814" spans="1:1" x14ac:dyDescent="0.25">
      <c r="A16814" s="2"/>
    </row>
    <row r="16815" spans="1:1" x14ac:dyDescent="0.25">
      <c r="A16815" s="2"/>
    </row>
    <row r="16816" spans="1:1" x14ac:dyDescent="0.25">
      <c r="A16816" s="2"/>
    </row>
    <row r="16817" spans="1:1" x14ac:dyDescent="0.25">
      <c r="A16817" s="2"/>
    </row>
    <row r="16818" spans="1:1" x14ac:dyDescent="0.25">
      <c r="A16818" s="2"/>
    </row>
    <row r="16819" spans="1:1" x14ac:dyDescent="0.25">
      <c r="A16819" s="2"/>
    </row>
    <row r="16820" spans="1:1" x14ac:dyDescent="0.25">
      <c r="A16820" s="2"/>
    </row>
    <row r="16821" spans="1:1" x14ac:dyDescent="0.25">
      <c r="A16821" s="2"/>
    </row>
    <row r="16822" spans="1:1" x14ac:dyDescent="0.25">
      <c r="A16822" s="2"/>
    </row>
    <row r="16823" spans="1:1" x14ac:dyDescent="0.25">
      <c r="A16823" s="2"/>
    </row>
    <row r="16824" spans="1:1" x14ac:dyDescent="0.25">
      <c r="A16824" s="2"/>
    </row>
    <row r="16825" spans="1:1" x14ac:dyDescent="0.25">
      <c r="A16825" s="2"/>
    </row>
    <row r="16826" spans="1:1" x14ac:dyDescent="0.25">
      <c r="A16826" s="2"/>
    </row>
    <row r="16827" spans="1:1" x14ac:dyDescent="0.25">
      <c r="A16827" s="2"/>
    </row>
    <row r="16828" spans="1:1" x14ac:dyDescent="0.25">
      <c r="A16828" s="2"/>
    </row>
    <row r="16829" spans="1:1" x14ac:dyDescent="0.25">
      <c r="A16829" s="2"/>
    </row>
    <row r="16830" spans="1:1" x14ac:dyDescent="0.25">
      <c r="A16830" s="2"/>
    </row>
    <row r="16831" spans="1:1" x14ac:dyDescent="0.25">
      <c r="A16831" s="2"/>
    </row>
    <row r="16832" spans="1:1" x14ac:dyDescent="0.25">
      <c r="A16832" s="2"/>
    </row>
    <row r="16833" spans="1:1" x14ac:dyDescent="0.25">
      <c r="A16833" s="2"/>
    </row>
    <row r="16834" spans="1:1" x14ac:dyDescent="0.25">
      <c r="A16834" s="2"/>
    </row>
    <row r="16835" spans="1:1" x14ac:dyDescent="0.25">
      <c r="A16835" s="2"/>
    </row>
    <row r="16836" spans="1:1" x14ac:dyDescent="0.25">
      <c r="A16836" s="2"/>
    </row>
    <row r="16837" spans="1:1" x14ac:dyDescent="0.25">
      <c r="A16837" s="2"/>
    </row>
    <row r="16838" spans="1:1" x14ac:dyDescent="0.25">
      <c r="A16838" s="2"/>
    </row>
    <row r="16839" spans="1:1" x14ac:dyDescent="0.25">
      <c r="A16839" s="2"/>
    </row>
    <row r="16840" spans="1:1" x14ac:dyDescent="0.25">
      <c r="A16840" s="2"/>
    </row>
    <row r="16841" spans="1:1" x14ac:dyDescent="0.25">
      <c r="A16841" s="2"/>
    </row>
    <row r="16842" spans="1:1" x14ac:dyDescent="0.25">
      <c r="A16842" s="2"/>
    </row>
    <row r="16843" spans="1:1" x14ac:dyDescent="0.25">
      <c r="A16843" s="2"/>
    </row>
    <row r="16844" spans="1:1" x14ac:dyDescent="0.25">
      <c r="A16844" s="2"/>
    </row>
    <row r="16845" spans="1:1" x14ac:dyDescent="0.25">
      <c r="A16845" s="2"/>
    </row>
    <row r="16846" spans="1:1" x14ac:dyDescent="0.25">
      <c r="A16846" s="2"/>
    </row>
    <row r="16847" spans="1:1" x14ac:dyDescent="0.25">
      <c r="A16847" s="2"/>
    </row>
    <row r="16848" spans="1:1" x14ac:dyDescent="0.25">
      <c r="A16848" s="2"/>
    </row>
    <row r="16849" spans="1:1" x14ac:dyDescent="0.25">
      <c r="A16849" s="2"/>
    </row>
    <row r="16850" spans="1:1" x14ac:dyDescent="0.25">
      <c r="A16850" s="2"/>
    </row>
    <row r="16851" spans="1:1" x14ac:dyDescent="0.25">
      <c r="A16851" s="2"/>
    </row>
    <row r="16852" spans="1:1" x14ac:dyDescent="0.25">
      <c r="A16852" s="2"/>
    </row>
    <row r="16853" spans="1:1" x14ac:dyDescent="0.25">
      <c r="A16853" s="2"/>
    </row>
    <row r="16854" spans="1:1" x14ac:dyDescent="0.25">
      <c r="A16854" s="2"/>
    </row>
    <row r="16855" spans="1:1" x14ac:dyDescent="0.25">
      <c r="A16855" s="2"/>
    </row>
    <row r="16856" spans="1:1" x14ac:dyDescent="0.25">
      <c r="A16856" s="2"/>
    </row>
    <row r="16857" spans="1:1" x14ac:dyDescent="0.25">
      <c r="A16857" s="2"/>
    </row>
    <row r="16858" spans="1:1" x14ac:dyDescent="0.25">
      <c r="A16858" s="2"/>
    </row>
    <row r="16859" spans="1:1" x14ac:dyDescent="0.25">
      <c r="A16859" s="2"/>
    </row>
    <row r="16860" spans="1:1" x14ac:dyDescent="0.25">
      <c r="A16860" s="2"/>
    </row>
    <row r="16861" spans="1:1" x14ac:dyDescent="0.25">
      <c r="A16861" s="2"/>
    </row>
    <row r="16862" spans="1:1" x14ac:dyDescent="0.25">
      <c r="A16862" s="2"/>
    </row>
    <row r="16863" spans="1:1" x14ac:dyDescent="0.25">
      <c r="A16863" s="2"/>
    </row>
    <row r="16864" spans="1:1" x14ac:dyDescent="0.25">
      <c r="A16864" s="2"/>
    </row>
    <row r="16865" spans="1:1" x14ac:dyDescent="0.25">
      <c r="A16865" s="2"/>
    </row>
    <row r="16866" spans="1:1" x14ac:dyDescent="0.25">
      <c r="A16866" s="2"/>
    </row>
    <row r="16867" spans="1:1" x14ac:dyDescent="0.25">
      <c r="A16867" s="2"/>
    </row>
    <row r="16868" spans="1:1" x14ac:dyDescent="0.25">
      <c r="A16868" s="2"/>
    </row>
    <row r="16869" spans="1:1" x14ac:dyDescent="0.25">
      <c r="A16869" s="2"/>
    </row>
    <row r="16870" spans="1:1" x14ac:dyDescent="0.25">
      <c r="A16870" s="2"/>
    </row>
    <row r="16871" spans="1:1" x14ac:dyDescent="0.25">
      <c r="A16871" s="2"/>
    </row>
    <row r="16872" spans="1:1" x14ac:dyDescent="0.25">
      <c r="A16872" s="2"/>
    </row>
    <row r="16873" spans="1:1" x14ac:dyDescent="0.25">
      <c r="A16873" s="2"/>
    </row>
    <row r="16874" spans="1:1" x14ac:dyDescent="0.25">
      <c r="A16874" s="2"/>
    </row>
    <row r="16875" spans="1:1" x14ac:dyDescent="0.25">
      <c r="A16875" s="2"/>
    </row>
    <row r="16876" spans="1:1" x14ac:dyDescent="0.25">
      <c r="A16876" s="2"/>
    </row>
    <row r="16877" spans="1:1" x14ac:dyDescent="0.25">
      <c r="A16877" s="2"/>
    </row>
    <row r="16878" spans="1:1" x14ac:dyDescent="0.25">
      <c r="A16878" s="2"/>
    </row>
    <row r="16879" spans="1:1" x14ac:dyDescent="0.25">
      <c r="A16879" s="2"/>
    </row>
    <row r="16880" spans="1:1" x14ac:dyDescent="0.25">
      <c r="A16880" s="2"/>
    </row>
    <row r="16881" spans="1:1" x14ac:dyDescent="0.25">
      <c r="A16881" s="2"/>
    </row>
    <row r="16882" spans="1:1" x14ac:dyDescent="0.25">
      <c r="A16882" s="2"/>
    </row>
    <row r="16883" spans="1:1" x14ac:dyDescent="0.25">
      <c r="A16883" s="2"/>
    </row>
    <row r="16884" spans="1:1" x14ac:dyDescent="0.25">
      <c r="A16884" s="2"/>
    </row>
    <row r="16885" spans="1:1" x14ac:dyDescent="0.25">
      <c r="A16885" s="2"/>
    </row>
    <row r="16886" spans="1:1" x14ac:dyDescent="0.25">
      <c r="A16886" s="2"/>
    </row>
    <row r="16887" spans="1:1" x14ac:dyDescent="0.25">
      <c r="A16887" s="2"/>
    </row>
    <row r="16888" spans="1:1" x14ac:dyDescent="0.25">
      <c r="A16888" s="2"/>
    </row>
    <row r="16889" spans="1:1" x14ac:dyDescent="0.25">
      <c r="A16889" s="2"/>
    </row>
    <row r="16890" spans="1:1" x14ac:dyDescent="0.25">
      <c r="A16890" s="2"/>
    </row>
    <row r="16891" spans="1:1" x14ac:dyDescent="0.25">
      <c r="A16891" s="2"/>
    </row>
    <row r="16892" spans="1:1" x14ac:dyDescent="0.25">
      <c r="A16892" s="2"/>
    </row>
    <row r="16893" spans="1:1" x14ac:dyDescent="0.25">
      <c r="A16893" s="2"/>
    </row>
    <row r="16894" spans="1:1" x14ac:dyDescent="0.25">
      <c r="A16894" s="2"/>
    </row>
    <row r="16895" spans="1:1" x14ac:dyDescent="0.25">
      <c r="A16895" s="2"/>
    </row>
    <row r="16896" spans="1:1" x14ac:dyDescent="0.25">
      <c r="A16896" s="2"/>
    </row>
    <row r="16897" spans="1:1" x14ac:dyDescent="0.25">
      <c r="A16897" s="2"/>
    </row>
    <row r="16898" spans="1:1" x14ac:dyDescent="0.25">
      <c r="A16898" s="2"/>
    </row>
    <row r="16899" spans="1:1" x14ac:dyDescent="0.25">
      <c r="A16899" s="2"/>
    </row>
    <row r="16900" spans="1:1" x14ac:dyDescent="0.25">
      <c r="A16900" s="2"/>
    </row>
    <row r="16901" spans="1:1" x14ac:dyDescent="0.25">
      <c r="A16901" s="2"/>
    </row>
    <row r="16902" spans="1:1" x14ac:dyDescent="0.25">
      <c r="A16902" s="2"/>
    </row>
    <row r="16903" spans="1:1" x14ac:dyDescent="0.25">
      <c r="A16903" s="2"/>
    </row>
    <row r="16904" spans="1:1" x14ac:dyDescent="0.25">
      <c r="A16904" s="2"/>
    </row>
    <row r="16905" spans="1:1" x14ac:dyDescent="0.25">
      <c r="A16905" s="2"/>
    </row>
    <row r="16906" spans="1:1" x14ac:dyDescent="0.25">
      <c r="A16906" s="2"/>
    </row>
    <row r="16907" spans="1:1" x14ac:dyDescent="0.25">
      <c r="A16907" s="2"/>
    </row>
    <row r="16908" spans="1:1" x14ac:dyDescent="0.25">
      <c r="A16908" s="2"/>
    </row>
    <row r="16909" spans="1:1" x14ac:dyDescent="0.25">
      <c r="A16909" s="2"/>
    </row>
    <row r="16910" spans="1:1" x14ac:dyDescent="0.25">
      <c r="A16910" s="2"/>
    </row>
    <row r="16911" spans="1:1" x14ac:dyDescent="0.25">
      <c r="A16911" s="2"/>
    </row>
    <row r="16912" spans="1:1" x14ac:dyDescent="0.25">
      <c r="A16912" s="2"/>
    </row>
    <row r="16913" spans="1:1" x14ac:dyDescent="0.25">
      <c r="A16913" s="2"/>
    </row>
    <row r="16914" spans="1:1" x14ac:dyDescent="0.25">
      <c r="A16914" s="2"/>
    </row>
    <row r="16915" spans="1:1" x14ac:dyDescent="0.25">
      <c r="A16915" s="2"/>
    </row>
    <row r="16916" spans="1:1" x14ac:dyDescent="0.25">
      <c r="A16916" s="2"/>
    </row>
    <row r="16917" spans="1:1" x14ac:dyDescent="0.25">
      <c r="A16917" s="2"/>
    </row>
    <row r="16918" spans="1:1" x14ac:dyDescent="0.25">
      <c r="A16918" s="2"/>
    </row>
    <row r="16919" spans="1:1" x14ac:dyDescent="0.25">
      <c r="A16919" s="2"/>
    </row>
    <row r="16920" spans="1:1" x14ac:dyDescent="0.25">
      <c r="A16920" s="2"/>
    </row>
    <row r="16921" spans="1:1" x14ac:dyDescent="0.25">
      <c r="A16921" s="2"/>
    </row>
    <row r="16922" spans="1:1" x14ac:dyDescent="0.25">
      <c r="A16922" s="2"/>
    </row>
    <row r="16923" spans="1:1" x14ac:dyDescent="0.25">
      <c r="A16923" s="2"/>
    </row>
    <row r="16924" spans="1:1" x14ac:dyDescent="0.25">
      <c r="A16924" s="2"/>
    </row>
    <row r="16925" spans="1:1" x14ac:dyDescent="0.25">
      <c r="A16925" s="2"/>
    </row>
    <row r="16926" spans="1:1" x14ac:dyDescent="0.25">
      <c r="A16926" s="2"/>
    </row>
    <row r="16927" spans="1:1" x14ac:dyDescent="0.25">
      <c r="A16927" s="2"/>
    </row>
    <row r="16928" spans="1:1" x14ac:dyDescent="0.25">
      <c r="A16928" s="2"/>
    </row>
    <row r="16929" spans="1:1" x14ac:dyDescent="0.25">
      <c r="A16929" s="2"/>
    </row>
    <row r="16930" spans="1:1" x14ac:dyDescent="0.25">
      <c r="A16930" s="2"/>
    </row>
    <row r="16931" spans="1:1" x14ac:dyDescent="0.25">
      <c r="A16931" s="2"/>
    </row>
    <row r="16932" spans="1:1" x14ac:dyDescent="0.25">
      <c r="A16932" s="2"/>
    </row>
    <row r="16933" spans="1:1" x14ac:dyDescent="0.25">
      <c r="A16933" s="2"/>
    </row>
    <row r="16934" spans="1:1" x14ac:dyDescent="0.25">
      <c r="A16934" s="2"/>
    </row>
    <row r="16935" spans="1:1" x14ac:dyDescent="0.25">
      <c r="A16935" s="2"/>
    </row>
    <row r="16936" spans="1:1" x14ac:dyDescent="0.25">
      <c r="A16936" s="2"/>
    </row>
    <row r="16937" spans="1:1" x14ac:dyDescent="0.25">
      <c r="A16937" s="2"/>
    </row>
    <row r="16938" spans="1:1" x14ac:dyDescent="0.25">
      <c r="A16938" s="2"/>
    </row>
    <row r="16939" spans="1:1" x14ac:dyDescent="0.25">
      <c r="A16939" s="2"/>
    </row>
    <row r="16940" spans="1:1" x14ac:dyDescent="0.25">
      <c r="A16940" s="2"/>
    </row>
    <row r="16941" spans="1:1" x14ac:dyDescent="0.25">
      <c r="A16941" s="2"/>
    </row>
    <row r="16942" spans="1:1" x14ac:dyDescent="0.25">
      <c r="A16942" s="2"/>
    </row>
    <row r="16943" spans="1:1" x14ac:dyDescent="0.25">
      <c r="A16943" s="2"/>
    </row>
    <row r="16944" spans="1:1" x14ac:dyDescent="0.25">
      <c r="A16944" s="2"/>
    </row>
    <row r="16945" spans="1:1" x14ac:dyDescent="0.25">
      <c r="A16945" s="2"/>
    </row>
    <row r="16946" spans="1:1" x14ac:dyDescent="0.25">
      <c r="A16946" s="2"/>
    </row>
    <row r="16947" spans="1:1" x14ac:dyDescent="0.25">
      <c r="A16947" s="2"/>
    </row>
    <row r="16948" spans="1:1" x14ac:dyDescent="0.25">
      <c r="A16948" s="2"/>
    </row>
    <row r="16949" spans="1:1" x14ac:dyDescent="0.25">
      <c r="A16949" s="2"/>
    </row>
    <row r="16950" spans="1:1" x14ac:dyDescent="0.25">
      <c r="A16950" s="2"/>
    </row>
    <row r="16951" spans="1:1" x14ac:dyDescent="0.25">
      <c r="A16951" s="2"/>
    </row>
    <row r="16952" spans="1:1" x14ac:dyDescent="0.25">
      <c r="A16952" s="2"/>
    </row>
    <row r="16953" spans="1:1" x14ac:dyDescent="0.25">
      <c r="A16953" s="2"/>
    </row>
    <row r="16954" spans="1:1" x14ac:dyDescent="0.25">
      <c r="A16954" s="2"/>
    </row>
    <row r="16955" spans="1:1" x14ac:dyDescent="0.25">
      <c r="A16955" s="2"/>
    </row>
    <row r="16956" spans="1:1" x14ac:dyDescent="0.25">
      <c r="A16956" s="2"/>
    </row>
    <row r="16957" spans="1:1" x14ac:dyDescent="0.25">
      <c r="A16957" s="2"/>
    </row>
    <row r="16958" spans="1:1" x14ac:dyDescent="0.25">
      <c r="A16958" s="2"/>
    </row>
    <row r="16959" spans="1:1" x14ac:dyDescent="0.25">
      <c r="A16959" s="2"/>
    </row>
    <row r="16960" spans="1:1" x14ac:dyDescent="0.25">
      <c r="A16960" s="2"/>
    </row>
    <row r="16961" spans="1:1" x14ac:dyDescent="0.25">
      <c r="A16961" s="2"/>
    </row>
    <row r="16962" spans="1:1" x14ac:dyDescent="0.25">
      <c r="A16962" s="2"/>
    </row>
    <row r="16963" spans="1:1" x14ac:dyDescent="0.25">
      <c r="A16963" s="2"/>
    </row>
    <row r="16964" spans="1:1" x14ac:dyDescent="0.25">
      <c r="A16964" s="2"/>
    </row>
    <row r="16965" spans="1:1" x14ac:dyDescent="0.25">
      <c r="A16965" s="2"/>
    </row>
    <row r="16966" spans="1:1" x14ac:dyDescent="0.25">
      <c r="A16966" s="2"/>
    </row>
    <row r="16967" spans="1:1" x14ac:dyDescent="0.25">
      <c r="A16967" s="2"/>
    </row>
    <row r="16968" spans="1:1" x14ac:dyDescent="0.25">
      <c r="A16968" s="2"/>
    </row>
    <row r="16969" spans="1:1" x14ac:dyDescent="0.25">
      <c r="A16969" s="2"/>
    </row>
    <row r="16970" spans="1:1" x14ac:dyDescent="0.25">
      <c r="A16970" s="2"/>
    </row>
    <row r="16971" spans="1:1" x14ac:dyDescent="0.25">
      <c r="A16971" s="2"/>
    </row>
    <row r="16972" spans="1:1" x14ac:dyDescent="0.25">
      <c r="A16972" s="2"/>
    </row>
    <row r="16973" spans="1:1" x14ac:dyDescent="0.25">
      <c r="A16973" s="2"/>
    </row>
    <row r="16974" spans="1:1" x14ac:dyDescent="0.25">
      <c r="A16974" s="2"/>
    </row>
    <row r="16975" spans="1:1" x14ac:dyDescent="0.25">
      <c r="A16975" s="2"/>
    </row>
    <row r="16976" spans="1:1" x14ac:dyDescent="0.25">
      <c r="A16976" s="2"/>
    </row>
    <row r="16977" spans="1:1" x14ac:dyDescent="0.25">
      <c r="A16977" s="2"/>
    </row>
    <row r="16978" spans="1:1" x14ac:dyDescent="0.25">
      <c r="A16978" s="2"/>
    </row>
    <row r="16979" spans="1:1" x14ac:dyDescent="0.25">
      <c r="A16979" s="2"/>
    </row>
    <row r="16980" spans="1:1" x14ac:dyDescent="0.25">
      <c r="A16980" s="2"/>
    </row>
    <row r="16981" spans="1:1" x14ac:dyDescent="0.25">
      <c r="A16981" s="2"/>
    </row>
    <row r="16982" spans="1:1" x14ac:dyDescent="0.25">
      <c r="A16982" s="2"/>
    </row>
    <row r="16983" spans="1:1" x14ac:dyDescent="0.25">
      <c r="A16983" s="2"/>
    </row>
    <row r="16984" spans="1:1" x14ac:dyDescent="0.25">
      <c r="A16984" s="2"/>
    </row>
    <row r="16985" spans="1:1" x14ac:dyDescent="0.25">
      <c r="A16985" s="2"/>
    </row>
    <row r="16986" spans="1:1" x14ac:dyDescent="0.25">
      <c r="A16986" s="2"/>
    </row>
    <row r="16987" spans="1:1" x14ac:dyDescent="0.25">
      <c r="A16987" s="2"/>
    </row>
    <row r="16988" spans="1:1" x14ac:dyDescent="0.25">
      <c r="A16988" s="2"/>
    </row>
    <row r="16989" spans="1:1" x14ac:dyDescent="0.25">
      <c r="A16989" s="2"/>
    </row>
    <row r="16990" spans="1:1" x14ac:dyDescent="0.25">
      <c r="A16990" s="2"/>
    </row>
    <row r="16991" spans="1:1" x14ac:dyDescent="0.25">
      <c r="A16991" s="2"/>
    </row>
    <row r="16992" spans="1:1" x14ac:dyDescent="0.25">
      <c r="A16992" s="2"/>
    </row>
    <row r="16993" spans="1:1" x14ac:dyDescent="0.25">
      <c r="A16993" s="2"/>
    </row>
    <row r="16994" spans="1:1" x14ac:dyDescent="0.25">
      <c r="A16994" s="2"/>
    </row>
    <row r="16995" spans="1:1" x14ac:dyDescent="0.25">
      <c r="A16995" s="2"/>
    </row>
    <row r="16996" spans="1:1" x14ac:dyDescent="0.25">
      <c r="A16996" s="2"/>
    </row>
    <row r="16997" spans="1:1" x14ac:dyDescent="0.25">
      <c r="A16997" s="2"/>
    </row>
    <row r="16998" spans="1:1" x14ac:dyDescent="0.25">
      <c r="A16998" s="2"/>
    </row>
    <row r="16999" spans="1:1" x14ac:dyDescent="0.25">
      <c r="A16999" s="2"/>
    </row>
    <row r="17000" spans="1:1" x14ac:dyDescent="0.25">
      <c r="A17000" s="2"/>
    </row>
    <row r="17001" spans="1:1" x14ac:dyDescent="0.25">
      <c r="A17001" s="2"/>
    </row>
    <row r="17002" spans="1:1" x14ac:dyDescent="0.25">
      <c r="A17002" s="2"/>
    </row>
    <row r="17003" spans="1:1" x14ac:dyDescent="0.25">
      <c r="A17003" s="2"/>
    </row>
    <row r="17004" spans="1:1" x14ac:dyDescent="0.25">
      <c r="A17004" s="2"/>
    </row>
    <row r="17005" spans="1:1" x14ac:dyDescent="0.25">
      <c r="A17005" s="2"/>
    </row>
    <row r="17006" spans="1:1" x14ac:dyDescent="0.25">
      <c r="A17006" s="2"/>
    </row>
    <row r="17007" spans="1:1" x14ac:dyDescent="0.25">
      <c r="A17007" s="2"/>
    </row>
    <row r="17008" spans="1:1" x14ac:dyDescent="0.25">
      <c r="A17008" s="2"/>
    </row>
    <row r="17009" spans="1:1" x14ac:dyDescent="0.25">
      <c r="A17009" s="2"/>
    </row>
    <row r="17010" spans="1:1" x14ac:dyDescent="0.25">
      <c r="A17010" s="2"/>
    </row>
    <row r="17011" spans="1:1" x14ac:dyDescent="0.25">
      <c r="A17011" s="2"/>
    </row>
    <row r="17012" spans="1:1" x14ac:dyDescent="0.25">
      <c r="A17012" s="2"/>
    </row>
    <row r="17013" spans="1:1" x14ac:dyDescent="0.25">
      <c r="A17013" s="2"/>
    </row>
    <row r="17014" spans="1:1" x14ac:dyDescent="0.25">
      <c r="A17014" s="2"/>
    </row>
    <row r="17015" spans="1:1" x14ac:dyDescent="0.25">
      <c r="A17015" s="2"/>
    </row>
    <row r="17016" spans="1:1" x14ac:dyDescent="0.25">
      <c r="A17016" s="2"/>
    </row>
    <row r="17017" spans="1:1" x14ac:dyDescent="0.25">
      <c r="A17017" s="2"/>
    </row>
    <row r="17018" spans="1:1" x14ac:dyDescent="0.25">
      <c r="A17018" s="2"/>
    </row>
    <row r="17019" spans="1:1" x14ac:dyDescent="0.25">
      <c r="A17019" s="2"/>
    </row>
    <row r="17020" spans="1:1" x14ac:dyDescent="0.25">
      <c r="A17020" s="2"/>
    </row>
    <row r="17021" spans="1:1" x14ac:dyDescent="0.25">
      <c r="A17021" s="2"/>
    </row>
    <row r="17022" spans="1:1" x14ac:dyDescent="0.25">
      <c r="A17022" s="2"/>
    </row>
    <row r="17023" spans="1:1" x14ac:dyDescent="0.25">
      <c r="A17023" s="2"/>
    </row>
    <row r="17024" spans="1:1" x14ac:dyDescent="0.25">
      <c r="A17024" s="2"/>
    </row>
    <row r="17025" spans="1:1" x14ac:dyDescent="0.25">
      <c r="A17025" s="2"/>
    </row>
    <row r="17026" spans="1:1" x14ac:dyDescent="0.25">
      <c r="A17026" s="2"/>
    </row>
    <row r="17027" spans="1:1" x14ac:dyDescent="0.25">
      <c r="A17027" s="2"/>
    </row>
    <row r="17028" spans="1:1" x14ac:dyDescent="0.25">
      <c r="A17028" s="2"/>
    </row>
    <row r="17029" spans="1:1" x14ac:dyDescent="0.25">
      <c r="A17029" s="2"/>
    </row>
    <row r="17030" spans="1:1" x14ac:dyDescent="0.25">
      <c r="A17030" s="2"/>
    </row>
    <row r="17031" spans="1:1" x14ac:dyDescent="0.25">
      <c r="A17031" s="2"/>
    </row>
    <row r="17032" spans="1:1" x14ac:dyDescent="0.25">
      <c r="A17032" s="2"/>
    </row>
    <row r="17033" spans="1:1" x14ac:dyDescent="0.25">
      <c r="A17033" s="2"/>
    </row>
    <row r="17034" spans="1:1" x14ac:dyDescent="0.25">
      <c r="A17034" s="2"/>
    </row>
    <row r="17035" spans="1:1" x14ac:dyDescent="0.25">
      <c r="A17035" s="2"/>
    </row>
    <row r="17036" spans="1:1" x14ac:dyDescent="0.25">
      <c r="A17036" s="2"/>
    </row>
    <row r="17037" spans="1:1" x14ac:dyDescent="0.25">
      <c r="A17037" s="2"/>
    </row>
    <row r="17038" spans="1:1" x14ac:dyDescent="0.25">
      <c r="A17038" s="2"/>
    </row>
    <row r="17039" spans="1:1" x14ac:dyDescent="0.25">
      <c r="A17039" s="2"/>
    </row>
    <row r="17040" spans="1:1" x14ac:dyDescent="0.25">
      <c r="A17040" s="2"/>
    </row>
    <row r="17041" spans="1:1" x14ac:dyDescent="0.25">
      <c r="A17041" s="2"/>
    </row>
    <row r="17042" spans="1:1" x14ac:dyDescent="0.25">
      <c r="A17042" s="2"/>
    </row>
    <row r="17043" spans="1:1" x14ac:dyDescent="0.25">
      <c r="A17043" s="2"/>
    </row>
    <row r="17044" spans="1:1" x14ac:dyDescent="0.25">
      <c r="A17044" s="2"/>
    </row>
    <row r="17045" spans="1:1" x14ac:dyDescent="0.25">
      <c r="A17045" s="2"/>
    </row>
    <row r="17046" spans="1:1" x14ac:dyDescent="0.25">
      <c r="A17046" s="2"/>
    </row>
    <row r="17047" spans="1:1" x14ac:dyDescent="0.25">
      <c r="A17047" s="2"/>
    </row>
    <row r="17048" spans="1:1" x14ac:dyDescent="0.25">
      <c r="A17048" s="2"/>
    </row>
    <row r="17049" spans="1:1" x14ac:dyDescent="0.25">
      <c r="A17049" s="2"/>
    </row>
    <row r="17050" spans="1:1" x14ac:dyDescent="0.25">
      <c r="A17050" s="2"/>
    </row>
    <row r="17051" spans="1:1" x14ac:dyDescent="0.25">
      <c r="A17051" s="2"/>
    </row>
    <row r="17052" spans="1:1" x14ac:dyDescent="0.25">
      <c r="A17052" s="2"/>
    </row>
    <row r="17053" spans="1:1" x14ac:dyDescent="0.25">
      <c r="A17053" s="2"/>
    </row>
    <row r="17054" spans="1:1" x14ac:dyDescent="0.25">
      <c r="A17054" s="2"/>
    </row>
    <row r="17055" spans="1:1" x14ac:dyDescent="0.25">
      <c r="A17055" s="2"/>
    </row>
    <row r="17056" spans="1:1" x14ac:dyDescent="0.25">
      <c r="A17056" s="2"/>
    </row>
    <row r="17057" spans="1:1" x14ac:dyDescent="0.25">
      <c r="A17057" s="2"/>
    </row>
    <row r="17058" spans="1:1" x14ac:dyDescent="0.25">
      <c r="A17058" s="2"/>
    </row>
    <row r="17059" spans="1:1" x14ac:dyDescent="0.25">
      <c r="A17059" s="2"/>
    </row>
    <row r="17060" spans="1:1" x14ac:dyDescent="0.25">
      <c r="A17060" s="2"/>
    </row>
    <row r="17061" spans="1:1" x14ac:dyDescent="0.25">
      <c r="A17061" s="2"/>
    </row>
    <row r="17062" spans="1:1" x14ac:dyDescent="0.25">
      <c r="A17062" s="2"/>
    </row>
    <row r="17063" spans="1:1" x14ac:dyDescent="0.25">
      <c r="A17063" s="2"/>
    </row>
    <row r="17064" spans="1:1" x14ac:dyDescent="0.25">
      <c r="A17064" s="2"/>
    </row>
    <row r="17065" spans="1:1" x14ac:dyDescent="0.25">
      <c r="A17065" s="2"/>
    </row>
    <row r="17066" spans="1:1" x14ac:dyDescent="0.25">
      <c r="A17066" s="2"/>
    </row>
    <row r="17067" spans="1:1" x14ac:dyDescent="0.25">
      <c r="A17067" s="2"/>
    </row>
    <row r="17068" spans="1:1" x14ac:dyDescent="0.25">
      <c r="A17068" s="2"/>
    </row>
    <row r="17069" spans="1:1" x14ac:dyDescent="0.25">
      <c r="A17069" s="2"/>
    </row>
    <row r="17070" spans="1:1" x14ac:dyDescent="0.25">
      <c r="A17070" s="2"/>
    </row>
    <row r="17071" spans="1:1" x14ac:dyDescent="0.25">
      <c r="A17071" s="2"/>
    </row>
    <row r="17072" spans="1:1" x14ac:dyDescent="0.25">
      <c r="A17072" s="2"/>
    </row>
    <row r="17073" spans="1:1" x14ac:dyDescent="0.25">
      <c r="A17073" s="2"/>
    </row>
    <row r="17074" spans="1:1" x14ac:dyDescent="0.25">
      <c r="A17074" s="2"/>
    </row>
    <row r="17075" spans="1:1" x14ac:dyDescent="0.25">
      <c r="A17075" s="2"/>
    </row>
    <row r="17076" spans="1:1" x14ac:dyDescent="0.25">
      <c r="A17076" s="2"/>
    </row>
    <row r="17077" spans="1:1" x14ac:dyDescent="0.25">
      <c r="A17077" s="2"/>
    </row>
    <row r="17078" spans="1:1" x14ac:dyDescent="0.25">
      <c r="A17078" s="2"/>
    </row>
    <row r="17079" spans="1:1" x14ac:dyDescent="0.25">
      <c r="A17079" s="2"/>
    </row>
    <row r="17080" spans="1:1" x14ac:dyDescent="0.25">
      <c r="A17080" s="2"/>
    </row>
    <row r="17081" spans="1:1" x14ac:dyDescent="0.25">
      <c r="A17081" s="2"/>
    </row>
    <row r="17082" spans="1:1" x14ac:dyDescent="0.25">
      <c r="A17082" s="2"/>
    </row>
    <row r="17083" spans="1:1" x14ac:dyDescent="0.25">
      <c r="A17083" s="2"/>
    </row>
    <row r="17084" spans="1:1" x14ac:dyDescent="0.25">
      <c r="A17084" s="2"/>
    </row>
    <row r="17085" spans="1:1" x14ac:dyDescent="0.25">
      <c r="A17085" s="2"/>
    </row>
    <row r="17086" spans="1:1" x14ac:dyDescent="0.25">
      <c r="A17086" s="2"/>
    </row>
    <row r="17087" spans="1:1" x14ac:dyDescent="0.25">
      <c r="A17087" s="2"/>
    </row>
    <row r="17088" spans="1:1" x14ac:dyDescent="0.25">
      <c r="A17088" s="2"/>
    </row>
    <row r="17089" spans="1:1" x14ac:dyDescent="0.25">
      <c r="A17089" s="2"/>
    </row>
    <row r="17090" spans="1:1" x14ac:dyDescent="0.25">
      <c r="A17090" s="2"/>
    </row>
    <row r="17091" spans="1:1" x14ac:dyDescent="0.25">
      <c r="A17091" s="2"/>
    </row>
    <row r="17092" spans="1:1" x14ac:dyDescent="0.25">
      <c r="A17092" s="2"/>
    </row>
    <row r="17093" spans="1:1" x14ac:dyDescent="0.25">
      <c r="A17093" s="2"/>
    </row>
    <row r="17094" spans="1:1" x14ac:dyDescent="0.25">
      <c r="A17094" s="2"/>
    </row>
    <row r="17095" spans="1:1" x14ac:dyDescent="0.25">
      <c r="A17095" s="2"/>
    </row>
    <row r="17096" spans="1:1" x14ac:dyDescent="0.25">
      <c r="A17096" s="2"/>
    </row>
    <row r="17097" spans="1:1" x14ac:dyDescent="0.25">
      <c r="A17097" s="2"/>
    </row>
    <row r="17098" spans="1:1" x14ac:dyDescent="0.25">
      <c r="A17098" s="2"/>
    </row>
    <row r="17099" spans="1:1" x14ac:dyDescent="0.25">
      <c r="A17099" s="2"/>
    </row>
    <row r="17100" spans="1:1" x14ac:dyDescent="0.25">
      <c r="A17100" s="2"/>
    </row>
    <row r="17101" spans="1:1" x14ac:dyDescent="0.25">
      <c r="A17101" s="2"/>
    </row>
    <row r="17102" spans="1:1" x14ac:dyDescent="0.25">
      <c r="A17102" s="2"/>
    </row>
    <row r="17103" spans="1:1" x14ac:dyDescent="0.25">
      <c r="A17103" s="2"/>
    </row>
    <row r="17104" spans="1:1" x14ac:dyDescent="0.25">
      <c r="A17104" s="2"/>
    </row>
    <row r="17105" spans="1:1" x14ac:dyDescent="0.25">
      <c r="A17105" s="2"/>
    </row>
    <row r="17106" spans="1:1" x14ac:dyDescent="0.25">
      <c r="A17106" s="2"/>
    </row>
    <row r="17107" spans="1:1" x14ac:dyDescent="0.25">
      <c r="A17107" s="2"/>
    </row>
    <row r="17108" spans="1:1" x14ac:dyDescent="0.25">
      <c r="A17108" s="2"/>
    </row>
    <row r="17109" spans="1:1" x14ac:dyDescent="0.25">
      <c r="A17109" s="2"/>
    </row>
    <row r="17110" spans="1:1" x14ac:dyDescent="0.25">
      <c r="A17110" s="2"/>
    </row>
    <row r="17111" spans="1:1" x14ac:dyDescent="0.25">
      <c r="A17111" s="2"/>
    </row>
    <row r="17112" spans="1:1" x14ac:dyDescent="0.25">
      <c r="A17112" s="2"/>
    </row>
    <row r="17113" spans="1:1" x14ac:dyDescent="0.25">
      <c r="A17113" s="2"/>
    </row>
    <row r="17114" spans="1:1" x14ac:dyDescent="0.25">
      <c r="A17114" s="2"/>
    </row>
    <row r="17115" spans="1:1" x14ac:dyDescent="0.25">
      <c r="A17115" s="2"/>
    </row>
    <row r="17116" spans="1:1" x14ac:dyDescent="0.25">
      <c r="A17116" s="2"/>
    </row>
    <row r="17117" spans="1:1" x14ac:dyDescent="0.25">
      <c r="A17117" s="2"/>
    </row>
    <row r="17118" spans="1:1" x14ac:dyDescent="0.25">
      <c r="A17118" s="2"/>
    </row>
    <row r="17119" spans="1:1" x14ac:dyDescent="0.25">
      <c r="A17119" s="2"/>
    </row>
    <row r="17120" spans="1:1" x14ac:dyDescent="0.25">
      <c r="A17120" s="2"/>
    </row>
    <row r="17121" spans="1:1" x14ac:dyDescent="0.25">
      <c r="A17121" s="2"/>
    </row>
    <row r="17122" spans="1:1" x14ac:dyDescent="0.25">
      <c r="A17122" s="2"/>
    </row>
    <row r="17123" spans="1:1" x14ac:dyDescent="0.25">
      <c r="A17123" s="2"/>
    </row>
    <row r="17124" spans="1:1" x14ac:dyDescent="0.25">
      <c r="A17124" s="2"/>
    </row>
    <row r="17125" spans="1:1" x14ac:dyDescent="0.25">
      <c r="A17125" s="2"/>
    </row>
    <row r="17126" spans="1:1" x14ac:dyDescent="0.25">
      <c r="A17126" s="2"/>
    </row>
    <row r="17127" spans="1:1" x14ac:dyDescent="0.25">
      <c r="A17127" s="2"/>
    </row>
    <row r="17128" spans="1:1" x14ac:dyDescent="0.25">
      <c r="A17128" s="2"/>
    </row>
    <row r="17129" spans="1:1" x14ac:dyDescent="0.25">
      <c r="A17129" s="2"/>
    </row>
    <row r="17130" spans="1:1" x14ac:dyDescent="0.25">
      <c r="A17130" s="2"/>
    </row>
    <row r="17131" spans="1:1" x14ac:dyDescent="0.25">
      <c r="A17131" s="2"/>
    </row>
    <row r="17132" spans="1:1" x14ac:dyDescent="0.25">
      <c r="A17132" s="2"/>
    </row>
    <row r="17133" spans="1:1" x14ac:dyDescent="0.25">
      <c r="A17133" s="2"/>
    </row>
    <row r="17134" spans="1:1" x14ac:dyDescent="0.25">
      <c r="A17134" s="2"/>
    </row>
    <row r="17135" spans="1:1" x14ac:dyDescent="0.25">
      <c r="A17135" s="2"/>
    </row>
    <row r="17136" spans="1:1" x14ac:dyDescent="0.25">
      <c r="A17136" s="2"/>
    </row>
    <row r="17137" spans="1:1" x14ac:dyDescent="0.25">
      <c r="A17137" s="2"/>
    </row>
    <row r="17138" spans="1:1" x14ac:dyDescent="0.25">
      <c r="A17138" s="2"/>
    </row>
    <row r="17139" spans="1:1" x14ac:dyDescent="0.25">
      <c r="A17139" s="2"/>
    </row>
    <row r="17140" spans="1:1" x14ac:dyDescent="0.25">
      <c r="A17140" s="2"/>
    </row>
    <row r="17141" spans="1:1" x14ac:dyDescent="0.25">
      <c r="A17141" s="2"/>
    </row>
    <row r="17142" spans="1:1" x14ac:dyDescent="0.25">
      <c r="A17142" s="2"/>
    </row>
    <row r="17143" spans="1:1" x14ac:dyDescent="0.25">
      <c r="A17143" s="2"/>
    </row>
    <row r="17144" spans="1:1" x14ac:dyDescent="0.25">
      <c r="A17144" s="2"/>
    </row>
    <row r="17145" spans="1:1" x14ac:dyDescent="0.25">
      <c r="A17145" s="2"/>
    </row>
    <row r="17146" spans="1:1" x14ac:dyDescent="0.25">
      <c r="A17146" s="2"/>
    </row>
    <row r="17147" spans="1:1" x14ac:dyDescent="0.25">
      <c r="A17147" s="2"/>
    </row>
    <row r="17148" spans="1:1" x14ac:dyDescent="0.25">
      <c r="A17148" s="2"/>
    </row>
    <row r="17149" spans="1:1" x14ac:dyDescent="0.25">
      <c r="A17149" s="2"/>
    </row>
    <row r="17150" spans="1:1" x14ac:dyDescent="0.25">
      <c r="A17150" s="2"/>
    </row>
    <row r="17151" spans="1:1" x14ac:dyDescent="0.25">
      <c r="A17151" s="2"/>
    </row>
    <row r="17152" spans="1:1" x14ac:dyDescent="0.25">
      <c r="A17152" s="2"/>
    </row>
    <row r="17153" spans="1:1" x14ac:dyDescent="0.25">
      <c r="A17153" s="2"/>
    </row>
    <row r="17154" spans="1:1" x14ac:dyDescent="0.25">
      <c r="A17154" s="2"/>
    </row>
    <row r="17155" spans="1:1" x14ac:dyDescent="0.25">
      <c r="A17155" s="2"/>
    </row>
    <row r="17156" spans="1:1" x14ac:dyDescent="0.25">
      <c r="A17156" s="2"/>
    </row>
    <row r="17157" spans="1:1" x14ac:dyDescent="0.25">
      <c r="A17157" s="2"/>
    </row>
    <row r="17158" spans="1:1" x14ac:dyDescent="0.25">
      <c r="A17158" s="2"/>
    </row>
    <row r="17159" spans="1:1" x14ac:dyDescent="0.25">
      <c r="A17159" s="2"/>
    </row>
    <row r="17160" spans="1:1" x14ac:dyDescent="0.25">
      <c r="A17160" s="2"/>
    </row>
    <row r="17161" spans="1:1" x14ac:dyDescent="0.25">
      <c r="A17161" s="2"/>
    </row>
    <row r="17162" spans="1:1" x14ac:dyDescent="0.25">
      <c r="A17162" s="2"/>
    </row>
    <row r="17163" spans="1:1" x14ac:dyDescent="0.25">
      <c r="A17163" s="2"/>
    </row>
    <row r="17164" spans="1:1" x14ac:dyDescent="0.25">
      <c r="A17164" s="2"/>
    </row>
    <row r="17165" spans="1:1" x14ac:dyDescent="0.25">
      <c r="A17165" s="2"/>
    </row>
    <row r="17166" spans="1:1" x14ac:dyDescent="0.25">
      <c r="A17166" s="2"/>
    </row>
    <row r="17167" spans="1:1" x14ac:dyDescent="0.25">
      <c r="A17167" s="2"/>
    </row>
    <row r="17168" spans="1:1" x14ac:dyDescent="0.25">
      <c r="A17168" s="2"/>
    </row>
    <row r="17169" spans="1:1" x14ac:dyDescent="0.25">
      <c r="A17169" s="2"/>
    </row>
    <row r="17170" spans="1:1" x14ac:dyDescent="0.25">
      <c r="A17170" s="2"/>
    </row>
    <row r="17171" spans="1:1" x14ac:dyDescent="0.25">
      <c r="A17171" s="2"/>
    </row>
    <row r="17172" spans="1:1" x14ac:dyDescent="0.25">
      <c r="A17172" s="2"/>
    </row>
    <row r="17173" spans="1:1" x14ac:dyDescent="0.25">
      <c r="A17173" s="2"/>
    </row>
    <row r="17174" spans="1:1" x14ac:dyDescent="0.25">
      <c r="A17174" s="2"/>
    </row>
    <row r="17175" spans="1:1" x14ac:dyDescent="0.25">
      <c r="A17175" s="2"/>
    </row>
    <row r="17176" spans="1:1" x14ac:dyDescent="0.25">
      <c r="A17176" s="2"/>
    </row>
    <row r="17177" spans="1:1" x14ac:dyDescent="0.25">
      <c r="A17177" s="2"/>
    </row>
    <row r="17178" spans="1:1" x14ac:dyDescent="0.25">
      <c r="A17178" s="2"/>
    </row>
    <row r="17179" spans="1:1" x14ac:dyDescent="0.25">
      <c r="A17179" s="2"/>
    </row>
    <row r="17180" spans="1:1" x14ac:dyDescent="0.25">
      <c r="A17180" s="2"/>
    </row>
    <row r="17181" spans="1:1" x14ac:dyDescent="0.25">
      <c r="A17181" s="2"/>
    </row>
    <row r="17182" spans="1:1" x14ac:dyDescent="0.25">
      <c r="A17182" s="2"/>
    </row>
    <row r="17183" spans="1:1" x14ac:dyDescent="0.25">
      <c r="A17183" s="2"/>
    </row>
    <row r="17184" spans="1:1" x14ac:dyDescent="0.25">
      <c r="A17184" s="2"/>
    </row>
    <row r="17185" spans="1:1" x14ac:dyDescent="0.25">
      <c r="A17185" s="2"/>
    </row>
    <row r="17186" spans="1:1" x14ac:dyDescent="0.25">
      <c r="A17186" s="2"/>
    </row>
    <row r="17187" spans="1:1" x14ac:dyDescent="0.25">
      <c r="A17187" s="2"/>
    </row>
    <row r="17188" spans="1:1" x14ac:dyDescent="0.25">
      <c r="A17188" s="2"/>
    </row>
    <row r="17189" spans="1:1" x14ac:dyDescent="0.25">
      <c r="A17189" s="2"/>
    </row>
    <row r="17190" spans="1:1" x14ac:dyDescent="0.25">
      <c r="A17190" s="2"/>
    </row>
    <row r="17191" spans="1:1" x14ac:dyDescent="0.25">
      <c r="A17191" s="2"/>
    </row>
    <row r="17192" spans="1:1" x14ac:dyDescent="0.25">
      <c r="A17192" s="2"/>
    </row>
    <row r="17193" spans="1:1" x14ac:dyDescent="0.25">
      <c r="A17193" s="2"/>
    </row>
    <row r="17194" spans="1:1" x14ac:dyDescent="0.25">
      <c r="A17194" s="2"/>
    </row>
    <row r="17195" spans="1:1" x14ac:dyDescent="0.25">
      <c r="A17195" s="2"/>
    </row>
    <row r="17196" spans="1:1" x14ac:dyDescent="0.25">
      <c r="A17196" s="2"/>
    </row>
    <row r="17197" spans="1:1" x14ac:dyDescent="0.25">
      <c r="A17197" s="2"/>
    </row>
    <row r="17198" spans="1:1" x14ac:dyDescent="0.25">
      <c r="A17198" s="2"/>
    </row>
    <row r="17199" spans="1:1" x14ac:dyDescent="0.25">
      <c r="A17199" s="2"/>
    </row>
    <row r="17200" spans="1:1" x14ac:dyDescent="0.25">
      <c r="A17200" s="2"/>
    </row>
    <row r="17201" spans="1:1" x14ac:dyDescent="0.25">
      <c r="A17201" s="2"/>
    </row>
    <row r="17202" spans="1:1" x14ac:dyDescent="0.25">
      <c r="A17202" s="2"/>
    </row>
    <row r="17203" spans="1:1" x14ac:dyDescent="0.25">
      <c r="A17203" s="2"/>
    </row>
    <row r="17204" spans="1:1" x14ac:dyDescent="0.25">
      <c r="A17204" s="2"/>
    </row>
    <row r="17205" spans="1:1" x14ac:dyDescent="0.25">
      <c r="A17205" s="2"/>
    </row>
    <row r="17206" spans="1:1" x14ac:dyDescent="0.25">
      <c r="A17206" s="2"/>
    </row>
    <row r="17207" spans="1:1" x14ac:dyDescent="0.25">
      <c r="A17207" s="2"/>
    </row>
    <row r="17208" spans="1:1" x14ac:dyDescent="0.25">
      <c r="A17208" s="2"/>
    </row>
    <row r="17209" spans="1:1" x14ac:dyDescent="0.25">
      <c r="A17209" s="2"/>
    </row>
    <row r="17210" spans="1:1" x14ac:dyDescent="0.25">
      <c r="A17210" s="2"/>
    </row>
    <row r="17211" spans="1:1" x14ac:dyDescent="0.25">
      <c r="A17211" s="2"/>
    </row>
    <row r="17212" spans="1:1" x14ac:dyDescent="0.25">
      <c r="A17212" s="2"/>
    </row>
    <row r="17213" spans="1:1" x14ac:dyDescent="0.25">
      <c r="A17213" s="2"/>
    </row>
    <row r="17214" spans="1:1" x14ac:dyDescent="0.25">
      <c r="A17214" s="2"/>
    </row>
    <row r="17215" spans="1:1" x14ac:dyDescent="0.25">
      <c r="A17215" s="2"/>
    </row>
    <row r="17216" spans="1:1" x14ac:dyDescent="0.25">
      <c r="A17216" s="2"/>
    </row>
    <row r="17217" spans="1:1" x14ac:dyDescent="0.25">
      <c r="A17217" s="2"/>
    </row>
    <row r="17218" spans="1:1" x14ac:dyDescent="0.25">
      <c r="A17218" s="2"/>
    </row>
    <row r="17219" spans="1:1" x14ac:dyDescent="0.25">
      <c r="A17219" s="2"/>
    </row>
    <row r="17220" spans="1:1" x14ac:dyDescent="0.25">
      <c r="A17220" s="2"/>
    </row>
    <row r="17221" spans="1:1" x14ac:dyDescent="0.25">
      <c r="A17221" s="2"/>
    </row>
    <row r="17222" spans="1:1" x14ac:dyDescent="0.25">
      <c r="A17222" s="2"/>
    </row>
    <row r="17223" spans="1:1" x14ac:dyDescent="0.25">
      <c r="A17223" s="2"/>
    </row>
    <row r="17224" spans="1:1" x14ac:dyDescent="0.25">
      <c r="A17224" s="2"/>
    </row>
    <row r="17225" spans="1:1" x14ac:dyDescent="0.25">
      <c r="A17225" s="2"/>
    </row>
    <row r="17226" spans="1:1" x14ac:dyDescent="0.25">
      <c r="A17226" s="2"/>
    </row>
    <row r="17227" spans="1:1" x14ac:dyDescent="0.25">
      <c r="A17227" s="2"/>
    </row>
    <row r="17228" spans="1:1" x14ac:dyDescent="0.25">
      <c r="A17228" s="2"/>
    </row>
    <row r="17229" spans="1:1" x14ac:dyDescent="0.25">
      <c r="A17229" s="2"/>
    </row>
    <row r="17230" spans="1:1" x14ac:dyDescent="0.25">
      <c r="A17230" s="2"/>
    </row>
    <row r="17231" spans="1:1" x14ac:dyDescent="0.25">
      <c r="A17231" s="2"/>
    </row>
    <row r="17232" spans="1:1" x14ac:dyDescent="0.25">
      <c r="A17232" s="2"/>
    </row>
    <row r="17233" spans="1:1" x14ac:dyDescent="0.25">
      <c r="A17233" s="2"/>
    </row>
    <row r="17234" spans="1:1" x14ac:dyDescent="0.25">
      <c r="A17234" s="2"/>
    </row>
    <row r="17235" spans="1:1" x14ac:dyDescent="0.25">
      <c r="A17235" s="2"/>
    </row>
    <row r="17236" spans="1:1" x14ac:dyDescent="0.25">
      <c r="A17236" s="2"/>
    </row>
    <row r="17237" spans="1:1" x14ac:dyDescent="0.25">
      <c r="A17237" s="2"/>
    </row>
    <row r="17238" spans="1:1" x14ac:dyDescent="0.25">
      <c r="A17238" s="2"/>
    </row>
    <row r="17239" spans="1:1" x14ac:dyDescent="0.25">
      <c r="A17239" s="2"/>
    </row>
    <row r="17240" spans="1:1" x14ac:dyDescent="0.25">
      <c r="A17240" s="2"/>
    </row>
    <row r="17241" spans="1:1" x14ac:dyDescent="0.25">
      <c r="A17241" s="2"/>
    </row>
    <row r="17242" spans="1:1" x14ac:dyDescent="0.25">
      <c r="A17242" s="2"/>
    </row>
    <row r="17243" spans="1:1" x14ac:dyDescent="0.25">
      <c r="A17243" s="2"/>
    </row>
    <row r="17244" spans="1:1" x14ac:dyDescent="0.25">
      <c r="A17244" s="2"/>
    </row>
    <row r="17245" spans="1:1" x14ac:dyDescent="0.25">
      <c r="A17245" s="2"/>
    </row>
    <row r="17246" spans="1:1" x14ac:dyDescent="0.25">
      <c r="A17246" s="2"/>
    </row>
    <row r="17247" spans="1:1" x14ac:dyDescent="0.25">
      <c r="A17247" s="2"/>
    </row>
    <row r="17248" spans="1:1" x14ac:dyDescent="0.25">
      <c r="A17248" s="2"/>
    </row>
    <row r="17249" spans="1:1" x14ac:dyDescent="0.25">
      <c r="A17249" s="2"/>
    </row>
    <row r="17250" spans="1:1" x14ac:dyDescent="0.25">
      <c r="A17250" s="2"/>
    </row>
    <row r="17251" spans="1:1" x14ac:dyDescent="0.25">
      <c r="A17251" s="2"/>
    </row>
    <row r="17252" spans="1:1" x14ac:dyDescent="0.25">
      <c r="A17252" s="2"/>
    </row>
    <row r="17253" spans="1:1" x14ac:dyDescent="0.25">
      <c r="A17253" s="2"/>
    </row>
    <row r="17254" spans="1:1" x14ac:dyDescent="0.25">
      <c r="A17254" s="2"/>
    </row>
    <row r="17255" spans="1:1" x14ac:dyDescent="0.25">
      <c r="A17255" s="2"/>
    </row>
    <row r="17256" spans="1:1" x14ac:dyDescent="0.25">
      <c r="A17256" s="2"/>
    </row>
    <row r="17257" spans="1:1" x14ac:dyDescent="0.25">
      <c r="A17257" s="2"/>
    </row>
    <row r="17258" spans="1:1" x14ac:dyDescent="0.25">
      <c r="A17258" s="2"/>
    </row>
    <row r="17259" spans="1:1" x14ac:dyDescent="0.25">
      <c r="A17259" s="2"/>
    </row>
    <row r="17260" spans="1:1" x14ac:dyDescent="0.25">
      <c r="A17260" s="2"/>
    </row>
    <row r="17261" spans="1:1" x14ac:dyDescent="0.25">
      <c r="A17261" s="2"/>
    </row>
    <row r="17262" spans="1:1" x14ac:dyDescent="0.25">
      <c r="A17262" s="2"/>
    </row>
    <row r="17263" spans="1:1" x14ac:dyDescent="0.25">
      <c r="A17263" s="2"/>
    </row>
    <row r="17264" spans="1:1" x14ac:dyDescent="0.25">
      <c r="A17264" s="2"/>
    </row>
    <row r="17265" spans="1:1" x14ac:dyDescent="0.25">
      <c r="A17265" s="2"/>
    </row>
    <row r="17266" spans="1:1" x14ac:dyDescent="0.25">
      <c r="A17266" s="2"/>
    </row>
    <row r="17267" spans="1:1" x14ac:dyDescent="0.25">
      <c r="A17267" s="2"/>
    </row>
    <row r="17268" spans="1:1" x14ac:dyDescent="0.25">
      <c r="A17268" s="2"/>
    </row>
    <row r="17269" spans="1:1" x14ac:dyDescent="0.25">
      <c r="A17269" s="2"/>
    </row>
    <row r="17270" spans="1:1" x14ac:dyDescent="0.25">
      <c r="A17270" s="2"/>
    </row>
    <row r="17271" spans="1:1" x14ac:dyDescent="0.25">
      <c r="A17271" s="2"/>
    </row>
    <row r="17272" spans="1:1" x14ac:dyDescent="0.25">
      <c r="A17272" s="2"/>
    </row>
    <row r="17273" spans="1:1" x14ac:dyDescent="0.25">
      <c r="A17273" s="2"/>
    </row>
    <row r="17274" spans="1:1" x14ac:dyDescent="0.25">
      <c r="A17274" s="2"/>
    </row>
    <row r="17275" spans="1:1" x14ac:dyDescent="0.25">
      <c r="A17275" s="2"/>
    </row>
    <row r="17276" spans="1:1" x14ac:dyDescent="0.25">
      <c r="A17276" s="2"/>
    </row>
    <row r="17277" spans="1:1" x14ac:dyDescent="0.25">
      <c r="A17277" s="2"/>
    </row>
    <row r="17278" spans="1:1" x14ac:dyDescent="0.25">
      <c r="A17278" s="2"/>
    </row>
    <row r="17279" spans="1:1" x14ac:dyDescent="0.25">
      <c r="A17279" s="2"/>
    </row>
    <row r="17280" spans="1:1" x14ac:dyDescent="0.25">
      <c r="A17280" s="2"/>
    </row>
    <row r="17281" spans="1:1" x14ac:dyDescent="0.25">
      <c r="A17281" s="2"/>
    </row>
    <row r="17282" spans="1:1" x14ac:dyDescent="0.25">
      <c r="A17282" s="2"/>
    </row>
    <row r="17283" spans="1:1" x14ac:dyDescent="0.25">
      <c r="A17283" s="2"/>
    </row>
    <row r="17284" spans="1:1" x14ac:dyDescent="0.25">
      <c r="A17284" s="2"/>
    </row>
    <row r="17285" spans="1:1" x14ac:dyDescent="0.25">
      <c r="A17285" s="2"/>
    </row>
    <row r="17286" spans="1:1" x14ac:dyDescent="0.25">
      <c r="A17286" s="2"/>
    </row>
    <row r="17287" spans="1:1" x14ac:dyDescent="0.25">
      <c r="A17287" s="2"/>
    </row>
    <row r="17288" spans="1:1" x14ac:dyDescent="0.25">
      <c r="A17288" s="2"/>
    </row>
    <row r="17289" spans="1:1" x14ac:dyDescent="0.25">
      <c r="A17289" s="2"/>
    </row>
    <row r="17290" spans="1:1" x14ac:dyDescent="0.25">
      <c r="A17290" s="2"/>
    </row>
    <row r="17291" spans="1:1" x14ac:dyDescent="0.25">
      <c r="A17291" s="2"/>
    </row>
    <row r="17292" spans="1:1" x14ac:dyDescent="0.25">
      <c r="A17292" s="2"/>
    </row>
    <row r="17293" spans="1:1" x14ac:dyDescent="0.25">
      <c r="A17293" s="2"/>
    </row>
    <row r="17294" spans="1:1" x14ac:dyDescent="0.25">
      <c r="A17294" s="2"/>
    </row>
    <row r="17295" spans="1:1" x14ac:dyDescent="0.25">
      <c r="A17295" s="2"/>
    </row>
    <row r="17296" spans="1:1" x14ac:dyDescent="0.25">
      <c r="A17296" s="2"/>
    </row>
    <row r="17297" spans="1:1" x14ac:dyDescent="0.25">
      <c r="A17297" s="2"/>
    </row>
    <row r="17298" spans="1:1" x14ac:dyDescent="0.25">
      <c r="A17298" s="2"/>
    </row>
    <row r="17299" spans="1:1" x14ac:dyDescent="0.25">
      <c r="A17299" s="2"/>
    </row>
    <row r="17300" spans="1:1" x14ac:dyDescent="0.25">
      <c r="A17300" s="2"/>
    </row>
    <row r="17301" spans="1:1" x14ac:dyDescent="0.25">
      <c r="A17301" s="2"/>
    </row>
    <row r="17302" spans="1:1" x14ac:dyDescent="0.25">
      <c r="A17302" s="2"/>
    </row>
    <row r="17303" spans="1:1" x14ac:dyDescent="0.25">
      <c r="A17303" s="2"/>
    </row>
    <row r="17304" spans="1:1" x14ac:dyDescent="0.25">
      <c r="A17304" s="2"/>
    </row>
    <row r="17305" spans="1:1" x14ac:dyDescent="0.25">
      <c r="A17305" s="2"/>
    </row>
    <row r="17306" spans="1:1" x14ac:dyDescent="0.25">
      <c r="A17306" s="2"/>
    </row>
    <row r="17307" spans="1:1" x14ac:dyDescent="0.25">
      <c r="A17307" s="2"/>
    </row>
    <row r="17308" spans="1:1" x14ac:dyDescent="0.25">
      <c r="A17308" s="2"/>
    </row>
    <row r="17309" spans="1:1" x14ac:dyDescent="0.25">
      <c r="A17309" s="2"/>
    </row>
    <row r="17310" spans="1:1" x14ac:dyDescent="0.25">
      <c r="A17310" s="2"/>
    </row>
    <row r="17311" spans="1:1" x14ac:dyDescent="0.25">
      <c r="A17311" s="2"/>
    </row>
    <row r="17312" spans="1:1" x14ac:dyDescent="0.25">
      <c r="A17312" s="2"/>
    </row>
    <row r="17313" spans="1:1" x14ac:dyDescent="0.25">
      <c r="A17313" s="2"/>
    </row>
    <row r="17314" spans="1:1" x14ac:dyDescent="0.25">
      <c r="A17314" s="2"/>
    </row>
    <row r="17315" spans="1:1" x14ac:dyDescent="0.25">
      <c r="A17315" s="2"/>
    </row>
    <row r="17316" spans="1:1" x14ac:dyDescent="0.25">
      <c r="A17316" s="2"/>
    </row>
    <row r="17317" spans="1:1" x14ac:dyDescent="0.25">
      <c r="A17317" s="2"/>
    </row>
    <row r="17318" spans="1:1" x14ac:dyDescent="0.25">
      <c r="A17318" s="2"/>
    </row>
    <row r="17319" spans="1:1" x14ac:dyDescent="0.25">
      <c r="A17319" s="2"/>
    </row>
    <row r="17320" spans="1:1" x14ac:dyDescent="0.25">
      <c r="A17320" s="2"/>
    </row>
    <row r="17321" spans="1:1" x14ac:dyDescent="0.25">
      <c r="A17321" s="2"/>
    </row>
    <row r="17322" spans="1:1" x14ac:dyDescent="0.25">
      <c r="A17322" s="2"/>
    </row>
    <row r="17323" spans="1:1" x14ac:dyDescent="0.25">
      <c r="A17323" s="2"/>
    </row>
    <row r="17324" spans="1:1" x14ac:dyDescent="0.25">
      <c r="A17324" s="2"/>
    </row>
    <row r="17325" spans="1:1" x14ac:dyDescent="0.25">
      <c r="A17325" s="2"/>
    </row>
    <row r="17326" spans="1:1" x14ac:dyDescent="0.25">
      <c r="A17326" s="2"/>
    </row>
    <row r="17327" spans="1:1" x14ac:dyDescent="0.25">
      <c r="A17327" s="2"/>
    </row>
    <row r="17328" spans="1:1" x14ac:dyDescent="0.25">
      <c r="A17328" s="2"/>
    </row>
    <row r="17329" spans="1:1" x14ac:dyDescent="0.25">
      <c r="A17329" s="2"/>
    </row>
    <row r="17330" spans="1:1" x14ac:dyDescent="0.25">
      <c r="A17330" s="2"/>
    </row>
    <row r="17331" spans="1:1" x14ac:dyDescent="0.25">
      <c r="A17331" s="2"/>
    </row>
    <row r="17332" spans="1:1" x14ac:dyDescent="0.25">
      <c r="A17332" s="2"/>
    </row>
    <row r="17333" spans="1:1" x14ac:dyDescent="0.25">
      <c r="A17333" s="2"/>
    </row>
    <row r="17334" spans="1:1" x14ac:dyDescent="0.25">
      <c r="A17334" s="2"/>
    </row>
    <row r="17335" spans="1:1" x14ac:dyDescent="0.25">
      <c r="A17335" s="2"/>
    </row>
    <row r="17336" spans="1:1" x14ac:dyDescent="0.25">
      <c r="A17336" s="2"/>
    </row>
    <row r="17337" spans="1:1" x14ac:dyDescent="0.25">
      <c r="A17337" s="2"/>
    </row>
    <row r="17338" spans="1:1" x14ac:dyDescent="0.25">
      <c r="A17338" s="2"/>
    </row>
    <row r="17339" spans="1:1" x14ac:dyDescent="0.25">
      <c r="A17339" s="2"/>
    </row>
    <row r="17340" spans="1:1" x14ac:dyDescent="0.25">
      <c r="A17340" s="2"/>
    </row>
    <row r="17341" spans="1:1" x14ac:dyDescent="0.25">
      <c r="A17341" s="2"/>
    </row>
    <row r="17342" spans="1:1" x14ac:dyDescent="0.25">
      <c r="A17342" s="2"/>
    </row>
    <row r="17343" spans="1:1" x14ac:dyDescent="0.25">
      <c r="A17343" s="2"/>
    </row>
    <row r="17344" spans="1:1" x14ac:dyDescent="0.25">
      <c r="A17344" s="2"/>
    </row>
    <row r="17345" spans="1:1" x14ac:dyDescent="0.25">
      <c r="A17345" s="2"/>
    </row>
    <row r="17346" spans="1:1" x14ac:dyDescent="0.25">
      <c r="A17346" s="2"/>
    </row>
    <row r="17347" spans="1:1" x14ac:dyDescent="0.25">
      <c r="A17347" s="2"/>
    </row>
    <row r="17348" spans="1:1" x14ac:dyDescent="0.25">
      <c r="A17348" s="2"/>
    </row>
    <row r="17349" spans="1:1" x14ac:dyDescent="0.25">
      <c r="A17349" s="2"/>
    </row>
    <row r="17350" spans="1:1" x14ac:dyDescent="0.25">
      <c r="A17350" s="2"/>
    </row>
    <row r="17351" spans="1:1" x14ac:dyDescent="0.25">
      <c r="A17351" s="2"/>
    </row>
    <row r="17352" spans="1:1" x14ac:dyDescent="0.25">
      <c r="A17352" s="2"/>
    </row>
    <row r="17353" spans="1:1" x14ac:dyDescent="0.25">
      <c r="A17353" s="2"/>
    </row>
    <row r="17354" spans="1:1" x14ac:dyDescent="0.25">
      <c r="A17354" s="2"/>
    </row>
    <row r="17355" spans="1:1" x14ac:dyDescent="0.25">
      <c r="A17355" s="2"/>
    </row>
    <row r="17356" spans="1:1" x14ac:dyDescent="0.25">
      <c r="A17356" s="2"/>
    </row>
    <row r="17357" spans="1:1" x14ac:dyDescent="0.25">
      <c r="A17357" s="2"/>
    </row>
    <row r="17358" spans="1:1" x14ac:dyDescent="0.25">
      <c r="A17358" s="2"/>
    </row>
    <row r="17359" spans="1:1" x14ac:dyDescent="0.25">
      <c r="A17359" s="2"/>
    </row>
    <row r="17360" spans="1:1" x14ac:dyDescent="0.25">
      <c r="A17360" s="2"/>
    </row>
    <row r="17361" spans="1:1" x14ac:dyDescent="0.25">
      <c r="A17361" s="2"/>
    </row>
    <row r="17362" spans="1:1" x14ac:dyDescent="0.25">
      <c r="A17362" s="2"/>
    </row>
    <row r="17363" spans="1:1" x14ac:dyDescent="0.25">
      <c r="A17363" s="2"/>
    </row>
    <row r="17364" spans="1:1" x14ac:dyDescent="0.25">
      <c r="A17364" s="2"/>
    </row>
    <row r="17365" spans="1:1" x14ac:dyDescent="0.25">
      <c r="A17365" s="2"/>
    </row>
    <row r="17366" spans="1:1" x14ac:dyDescent="0.25">
      <c r="A17366" s="2"/>
    </row>
    <row r="17367" spans="1:1" x14ac:dyDescent="0.25">
      <c r="A17367" s="2"/>
    </row>
    <row r="17368" spans="1:1" x14ac:dyDescent="0.25">
      <c r="A17368" s="2"/>
    </row>
    <row r="17369" spans="1:1" x14ac:dyDescent="0.25">
      <c r="A17369" s="2"/>
    </row>
    <row r="17370" spans="1:1" x14ac:dyDescent="0.25">
      <c r="A17370" s="2"/>
    </row>
    <row r="17371" spans="1:1" x14ac:dyDescent="0.25">
      <c r="A17371" s="2"/>
    </row>
    <row r="17372" spans="1:1" x14ac:dyDescent="0.25">
      <c r="A17372" s="2"/>
    </row>
    <row r="17373" spans="1:1" x14ac:dyDescent="0.25">
      <c r="A17373" s="2"/>
    </row>
    <row r="17374" spans="1:1" x14ac:dyDescent="0.25">
      <c r="A17374" s="2"/>
    </row>
    <row r="17375" spans="1:1" x14ac:dyDescent="0.25">
      <c r="A17375" s="2"/>
    </row>
    <row r="17376" spans="1:1" x14ac:dyDescent="0.25">
      <c r="A17376" s="2"/>
    </row>
    <row r="17377" spans="1:1" x14ac:dyDescent="0.25">
      <c r="A17377" s="2"/>
    </row>
    <row r="17378" spans="1:1" x14ac:dyDescent="0.25">
      <c r="A17378" s="2"/>
    </row>
    <row r="17379" spans="1:1" x14ac:dyDescent="0.25">
      <c r="A17379" s="2"/>
    </row>
    <row r="17380" spans="1:1" x14ac:dyDescent="0.25">
      <c r="A17380" s="2"/>
    </row>
    <row r="17381" spans="1:1" x14ac:dyDescent="0.25">
      <c r="A17381" s="2"/>
    </row>
    <row r="17382" spans="1:1" x14ac:dyDescent="0.25">
      <c r="A17382" s="2"/>
    </row>
    <row r="17383" spans="1:1" x14ac:dyDescent="0.25">
      <c r="A17383" s="2"/>
    </row>
    <row r="17384" spans="1:1" x14ac:dyDescent="0.25">
      <c r="A17384" s="2"/>
    </row>
    <row r="17385" spans="1:1" x14ac:dyDescent="0.25">
      <c r="A17385" s="2"/>
    </row>
    <row r="17386" spans="1:1" x14ac:dyDescent="0.25">
      <c r="A17386" s="2"/>
    </row>
    <row r="17387" spans="1:1" x14ac:dyDescent="0.25">
      <c r="A17387" s="2"/>
    </row>
    <row r="17388" spans="1:1" x14ac:dyDescent="0.25">
      <c r="A17388" s="2"/>
    </row>
    <row r="17389" spans="1:1" x14ac:dyDescent="0.25">
      <c r="A17389" s="2"/>
    </row>
    <row r="17390" spans="1:1" x14ac:dyDescent="0.25">
      <c r="A17390" s="2"/>
    </row>
    <row r="17391" spans="1:1" x14ac:dyDescent="0.25">
      <c r="A17391" s="2"/>
    </row>
    <row r="17392" spans="1:1" x14ac:dyDescent="0.25">
      <c r="A17392" s="2"/>
    </row>
    <row r="17393" spans="1:1" x14ac:dyDescent="0.25">
      <c r="A17393" s="2"/>
    </row>
    <row r="17394" spans="1:1" x14ac:dyDescent="0.25">
      <c r="A17394" s="2"/>
    </row>
    <row r="17395" spans="1:1" x14ac:dyDescent="0.25">
      <c r="A17395" s="2"/>
    </row>
    <row r="17396" spans="1:1" x14ac:dyDescent="0.25">
      <c r="A17396" s="2"/>
    </row>
    <row r="17397" spans="1:1" x14ac:dyDescent="0.25">
      <c r="A17397" s="2"/>
    </row>
    <row r="17398" spans="1:1" x14ac:dyDescent="0.25">
      <c r="A17398" s="2"/>
    </row>
    <row r="17399" spans="1:1" x14ac:dyDescent="0.25">
      <c r="A17399" s="2"/>
    </row>
    <row r="17400" spans="1:1" x14ac:dyDescent="0.25">
      <c r="A17400" s="2"/>
    </row>
    <row r="17401" spans="1:1" x14ac:dyDescent="0.25">
      <c r="A17401" s="2"/>
    </row>
    <row r="17402" spans="1:1" x14ac:dyDescent="0.25">
      <c r="A17402" s="2"/>
    </row>
    <row r="17403" spans="1:1" x14ac:dyDescent="0.25">
      <c r="A17403" s="2"/>
    </row>
    <row r="17404" spans="1:1" x14ac:dyDescent="0.25">
      <c r="A17404" s="2"/>
    </row>
    <row r="17405" spans="1:1" x14ac:dyDescent="0.25">
      <c r="A17405" s="2"/>
    </row>
    <row r="17406" spans="1:1" x14ac:dyDescent="0.25">
      <c r="A17406" s="2"/>
    </row>
    <row r="17407" spans="1:1" x14ac:dyDescent="0.25">
      <c r="A17407" s="2"/>
    </row>
    <row r="17408" spans="1:1" x14ac:dyDescent="0.25">
      <c r="A17408" s="2"/>
    </row>
    <row r="17409" spans="1:1" x14ac:dyDescent="0.25">
      <c r="A17409" s="2"/>
    </row>
    <row r="17410" spans="1:1" x14ac:dyDescent="0.25">
      <c r="A17410" s="2"/>
    </row>
    <row r="17411" spans="1:1" x14ac:dyDescent="0.25">
      <c r="A17411" s="2"/>
    </row>
    <row r="17412" spans="1:1" x14ac:dyDescent="0.25">
      <c r="A17412" s="2"/>
    </row>
    <row r="17413" spans="1:1" x14ac:dyDescent="0.25">
      <c r="A17413" s="2"/>
    </row>
    <row r="17414" spans="1:1" x14ac:dyDescent="0.25">
      <c r="A17414" s="2"/>
    </row>
    <row r="17415" spans="1:1" x14ac:dyDescent="0.25">
      <c r="A17415" s="2"/>
    </row>
    <row r="17416" spans="1:1" x14ac:dyDescent="0.25">
      <c r="A17416" s="2"/>
    </row>
    <row r="17417" spans="1:1" x14ac:dyDescent="0.25">
      <c r="A17417" s="2"/>
    </row>
    <row r="17418" spans="1:1" x14ac:dyDescent="0.25">
      <c r="A17418" s="2"/>
    </row>
    <row r="17419" spans="1:1" x14ac:dyDescent="0.25">
      <c r="A17419" s="2"/>
    </row>
    <row r="17420" spans="1:1" x14ac:dyDescent="0.25">
      <c r="A17420" s="2"/>
    </row>
    <row r="17421" spans="1:1" x14ac:dyDescent="0.25">
      <c r="A17421" s="2"/>
    </row>
    <row r="17422" spans="1:1" x14ac:dyDescent="0.25">
      <c r="A17422" s="2"/>
    </row>
    <row r="17423" spans="1:1" x14ac:dyDescent="0.25">
      <c r="A17423" s="2"/>
    </row>
    <row r="17424" spans="1:1" x14ac:dyDescent="0.25">
      <c r="A17424" s="2"/>
    </row>
    <row r="17425" spans="1:1" x14ac:dyDescent="0.25">
      <c r="A17425" s="2"/>
    </row>
    <row r="17426" spans="1:1" x14ac:dyDescent="0.25">
      <c r="A17426" s="2"/>
    </row>
    <row r="17427" spans="1:1" x14ac:dyDescent="0.25">
      <c r="A17427" s="2"/>
    </row>
    <row r="17428" spans="1:1" x14ac:dyDescent="0.25">
      <c r="A17428" s="2"/>
    </row>
    <row r="17429" spans="1:1" x14ac:dyDescent="0.25">
      <c r="A17429" s="2"/>
    </row>
    <row r="17430" spans="1:1" x14ac:dyDescent="0.25">
      <c r="A17430" s="2"/>
    </row>
    <row r="17431" spans="1:1" x14ac:dyDescent="0.25">
      <c r="A17431" s="2"/>
    </row>
    <row r="17432" spans="1:1" x14ac:dyDescent="0.25">
      <c r="A17432" s="2"/>
    </row>
    <row r="17433" spans="1:1" x14ac:dyDescent="0.25">
      <c r="A17433" s="2"/>
    </row>
    <row r="17434" spans="1:1" x14ac:dyDescent="0.25">
      <c r="A17434" s="2"/>
    </row>
    <row r="17435" spans="1:1" x14ac:dyDescent="0.25">
      <c r="A17435" s="2"/>
    </row>
    <row r="17436" spans="1:1" x14ac:dyDescent="0.25">
      <c r="A17436" s="2"/>
    </row>
    <row r="17437" spans="1:1" x14ac:dyDescent="0.25">
      <c r="A17437" s="2"/>
    </row>
    <row r="17438" spans="1:1" x14ac:dyDescent="0.25">
      <c r="A17438" s="2"/>
    </row>
    <row r="17439" spans="1:1" x14ac:dyDescent="0.25">
      <c r="A17439" s="2"/>
    </row>
    <row r="17440" spans="1:1" x14ac:dyDescent="0.25">
      <c r="A17440" s="2"/>
    </row>
    <row r="17441" spans="1:1" x14ac:dyDescent="0.25">
      <c r="A17441" s="2"/>
    </row>
    <row r="17442" spans="1:1" x14ac:dyDescent="0.25">
      <c r="A17442" s="2"/>
    </row>
    <row r="17443" spans="1:1" x14ac:dyDescent="0.25">
      <c r="A17443" s="2"/>
    </row>
    <row r="17444" spans="1:1" x14ac:dyDescent="0.25">
      <c r="A17444" s="2"/>
    </row>
    <row r="17445" spans="1:1" x14ac:dyDescent="0.25">
      <c r="A17445" s="2"/>
    </row>
    <row r="17446" spans="1:1" x14ac:dyDescent="0.25">
      <c r="A17446" s="2"/>
    </row>
    <row r="17447" spans="1:1" x14ac:dyDescent="0.25">
      <c r="A17447" s="2"/>
    </row>
    <row r="17448" spans="1:1" x14ac:dyDescent="0.25">
      <c r="A17448" s="2"/>
    </row>
    <row r="17449" spans="1:1" x14ac:dyDescent="0.25">
      <c r="A17449" s="2"/>
    </row>
    <row r="17450" spans="1:1" x14ac:dyDescent="0.25">
      <c r="A17450" s="2"/>
    </row>
    <row r="17451" spans="1:1" x14ac:dyDescent="0.25">
      <c r="A17451" s="2"/>
    </row>
    <row r="17452" spans="1:1" x14ac:dyDescent="0.25">
      <c r="A17452" s="2"/>
    </row>
    <row r="17453" spans="1:1" x14ac:dyDescent="0.25">
      <c r="A17453" s="2"/>
    </row>
    <row r="17454" spans="1:1" x14ac:dyDescent="0.25">
      <c r="A17454" s="2"/>
    </row>
    <row r="17455" spans="1:1" x14ac:dyDescent="0.25">
      <c r="A17455" s="2"/>
    </row>
    <row r="17456" spans="1:1" x14ac:dyDescent="0.25">
      <c r="A17456" s="2"/>
    </row>
    <row r="17457" spans="1:1" x14ac:dyDescent="0.25">
      <c r="A17457" s="2"/>
    </row>
    <row r="17458" spans="1:1" x14ac:dyDescent="0.25">
      <c r="A17458" s="2"/>
    </row>
    <row r="17459" spans="1:1" x14ac:dyDescent="0.25">
      <c r="A17459" s="2"/>
    </row>
    <row r="17460" spans="1:1" x14ac:dyDescent="0.25">
      <c r="A17460" s="2"/>
    </row>
    <row r="17461" spans="1:1" x14ac:dyDescent="0.25">
      <c r="A17461" s="2"/>
    </row>
    <row r="17462" spans="1:1" x14ac:dyDescent="0.25">
      <c r="A17462" s="2"/>
    </row>
    <row r="17463" spans="1:1" x14ac:dyDescent="0.25">
      <c r="A17463" s="2"/>
    </row>
    <row r="17464" spans="1:1" x14ac:dyDescent="0.25">
      <c r="A17464" s="2"/>
    </row>
    <row r="17465" spans="1:1" x14ac:dyDescent="0.25">
      <c r="A17465" s="2"/>
    </row>
    <row r="17466" spans="1:1" x14ac:dyDescent="0.25">
      <c r="A17466" s="2"/>
    </row>
    <row r="17467" spans="1:1" x14ac:dyDescent="0.25">
      <c r="A17467" s="2"/>
    </row>
    <row r="17468" spans="1:1" x14ac:dyDescent="0.25">
      <c r="A17468" s="2"/>
    </row>
    <row r="17469" spans="1:1" x14ac:dyDescent="0.25">
      <c r="A17469" s="2"/>
    </row>
    <row r="17470" spans="1:1" x14ac:dyDescent="0.25">
      <c r="A17470" s="2"/>
    </row>
    <row r="17471" spans="1:1" x14ac:dyDescent="0.25">
      <c r="A17471" s="2"/>
    </row>
    <row r="17472" spans="1:1" x14ac:dyDescent="0.25">
      <c r="A17472" s="2"/>
    </row>
    <row r="17473" spans="1:1" x14ac:dyDescent="0.25">
      <c r="A17473" s="2"/>
    </row>
    <row r="17474" spans="1:1" x14ac:dyDescent="0.25">
      <c r="A17474" s="2"/>
    </row>
    <row r="17475" spans="1:1" x14ac:dyDescent="0.25">
      <c r="A17475" s="2"/>
    </row>
    <row r="17476" spans="1:1" x14ac:dyDescent="0.25">
      <c r="A17476" s="2"/>
    </row>
    <row r="17477" spans="1:1" x14ac:dyDescent="0.25">
      <c r="A17477" s="2"/>
    </row>
    <row r="17478" spans="1:1" x14ac:dyDescent="0.25">
      <c r="A17478" s="2"/>
    </row>
    <row r="17479" spans="1:1" x14ac:dyDescent="0.25">
      <c r="A17479" s="2"/>
    </row>
    <row r="17480" spans="1:1" x14ac:dyDescent="0.25">
      <c r="A17480" s="2"/>
    </row>
    <row r="17481" spans="1:1" x14ac:dyDescent="0.25">
      <c r="A17481" s="2"/>
    </row>
    <row r="17482" spans="1:1" x14ac:dyDescent="0.25">
      <c r="A17482" s="2"/>
    </row>
    <row r="17483" spans="1:1" x14ac:dyDescent="0.25">
      <c r="A17483" s="2"/>
    </row>
    <row r="17484" spans="1:1" x14ac:dyDescent="0.25">
      <c r="A17484" s="2"/>
    </row>
    <row r="17485" spans="1:1" x14ac:dyDescent="0.25">
      <c r="A17485" s="2"/>
    </row>
    <row r="17486" spans="1:1" x14ac:dyDescent="0.25">
      <c r="A17486" s="2"/>
    </row>
    <row r="17487" spans="1:1" x14ac:dyDescent="0.25">
      <c r="A17487" s="2"/>
    </row>
    <row r="17488" spans="1:1" x14ac:dyDescent="0.25">
      <c r="A17488" s="2"/>
    </row>
    <row r="17489" spans="1:1" x14ac:dyDescent="0.25">
      <c r="A17489" s="2"/>
    </row>
    <row r="17490" spans="1:1" x14ac:dyDescent="0.25">
      <c r="A17490" s="2"/>
    </row>
    <row r="17491" spans="1:1" x14ac:dyDescent="0.25">
      <c r="A17491" s="2"/>
    </row>
    <row r="17492" spans="1:1" x14ac:dyDescent="0.25">
      <c r="A17492" s="2"/>
    </row>
    <row r="17493" spans="1:1" x14ac:dyDescent="0.25">
      <c r="A17493" s="2"/>
    </row>
    <row r="17494" spans="1:1" x14ac:dyDescent="0.25">
      <c r="A17494" s="2"/>
    </row>
    <row r="17495" spans="1:1" x14ac:dyDescent="0.25">
      <c r="A17495" s="2"/>
    </row>
    <row r="17496" spans="1:1" x14ac:dyDescent="0.25">
      <c r="A17496" s="2"/>
    </row>
    <row r="17497" spans="1:1" x14ac:dyDescent="0.25">
      <c r="A17497" s="2"/>
    </row>
    <row r="17498" spans="1:1" x14ac:dyDescent="0.25">
      <c r="A17498" s="2"/>
    </row>
    <row r="17499" spans="1:1" x14ac:dyDescent="0.25">
      <c r="A17499" s="2"/>
    </row>
    <row r="17500" spans="1:1" x14ac:dyDescent="0.25">
      <c r="A17500" s="2"/>
    </row>
    <row r="17501" spans="1:1" x14ac:dyDescent="0.25">
      <c r="A17501" s="2"/>
    </row>
    <row r="17502" spans="1:1" x14ac:dyDescent="0.25">
      <c r="A17502" s="2"/>
    </row>
    <row r="17503" spans="1:1" x14ac:dyDescent="0.25">
      <c r="A17503" s="2"/>
    </row>
    <row r="17504" spans="1:1" x14ac:dyDescent="0.25">
      <c r="A17504" s="2"/>
    </row>
    <row r="17505" spans="1:1" x14ac:dyDescent="0.25">
      <c r="A17505" s="2"/>
    </row>
    <row r="17506" spans="1:1" x14ac:dyDescent="0.25">
      <c r="A17506" s="2"/>
    </row>
    <row r="17507" spans="1:1" x14ac:dyDescent="0.25">
      <c r="A17507" s="2"/>
    </row>
    <row r="17508" spans="1:1" x14ac:dyDescent="0.25">
      <c r="A17508" s="2"/>
    </row>
    <row r="17509" spans="1:1" x14ac:dyDescent="0.25">
      <c r="A17509" s="2"/>
    </row>
    <row r="17510" spans="1:1" x14ac:dyDescent="0.25">
      <c r="A17510" s="2"/>
    </row>
    <row r="17511" spans="1:1" x14ac:dyDescent="0.25">
      <c r="A17511" s="2"/>
    </row>
    <row r="17512" spans="1:1" x14ac:dyDescent="0.25">
      <c r="A17512" s="2"/>
    </row>
    <row r="17513" spans="1:1" x14ac:dyDescent="0.25">
      <c r="A17513" s="2"/>
    </row>
    <row r="17514" spans="1:1" x14ac:dyDescent="0.25">
      <c r="A17514" s="2"/>
    </row>
    <row r="17515" spans="1:1" x14ac:dyDescent="0.25">
      <c r="A17515" s="2"/>
    </row>
    <row r="17516" spans="1:1" x14ac:dyDescent="0.25">
      <c r="A17516" s="2"/>
    </row>
    <row r="17517" spans="1:1" x14ac:dyDescent="0.25">
      <c r="A17517" s="2"/>
    </row>
    <row r="17518" spans="1:1" x14ac:dyDescent="0.25">
      <c r="A17518" s="2"/>
    </row>
    <row r="17519" spans="1:1" x14ac:dyDescent="0.25">
      <c r="A17519" s="2"/>
    </row>
    <row r="17520" spans="1:1" x14ac:dyDescent="0.25">
      <c r="A17520" s="2"/>
    </row>
    <row r="17521" spans="1:1" x14ac:dyDescent="0.25">
      <c r="A17521" s="2"/>
    </row>
    <row r="17522" spans="1:1" x14ac:dyDescent="0.25">
      <c r="A17522" s="2"/>
    </row>
    <row r="17523" spans="1:1" x14ac:dyDescent="0.25">
      <c r="A17523" s="2"/>
    </row>
    <row r="17524" spans="1:1" x14ac:dyDescent="0.25">
      <c r="A17524" s="2"/>
    </row>
    <row r="17525" spans="1:1" x14ac:dyDescent="0.25">
      <c r="A17525" s="2"/>
    </row>
    <row r="17526" spans="1:1" x14ac:dyDescent="0.25">
      <c r="A17526" s="2"/>
    </row>
    <row r="17527" spans="1:1" x14ac:dyDescent="0.25">
      <c r="A17527" s="2"/>
    </row>
    <row r="17528" spans="1:1" x14ac:dyDescent="0.25">
      <c r="A17528" s="2"/>
    </row>
    <row r="17529" spans="1:1" x14ac:dyDescent="0.25">
      <c r="A17529" s="2"/>
    </row>
    <row r="17530" spans="1:1" x14ac:dyDescent="0.25">
      <c r="A17530" s="2"/>
    </row>
    <row r="17531" spans="1:1" x14ac:dyDescent="0.25">
      <c r="A17531" s="2"/>
    </row>
    <row r="17532" spans="1:1" x14ac:dyDescent="0.25">
      <c r="A17532" s="2"/>
    </row>
    <row r="17533" spans="1:1" x14ac:dyDescent="0.25">
      <c r="A17533" s="2"/>
    </row>
    <row r="17534" spans="1:1" x14ac:dyDescent="0.25">
      <c r="A17534" s="2"/>
    </row>
    <row r="17535" spans="1:1" x14ac:dyDescent="0.25">
      <c r="A17535" s="2"/>
    </row>
    <row r="17536" spans="1:1" x14ac:dyDescent="0.25">
      <c r="A17536" s="2"/>
    </row>
    <row r="17537" spans="1:1" x14ac:dyDescent="0.25">
      <c r="A17537" s="2"/>
    </row>
    <row r="17538" spans="1:1" x14ac:dyDescent="0.25">
      <c r="A17538" s="2"/>
    </row>
    <row r="17539" spans="1:1" x14ac:dyDescent="0.25">
      <c r="A17539" s="2"/>
    </row>
    <row r="17540" spans="1:1" x14ac:dyDescent="0.25">
      <c r="A17540" s="2"/>
    </row>
    <row r="17541" spans="1:1" x14ac:dyDescent="0.25">
      <c r="A17541" s="2"/>
    </row>
    <row r="17542" spans="1:1" x14ac:dyDescent="0.25">
      <c r="A17542" s="2"/>
    </row>
    <row r="17543" spans="1:1" x14ac:dyDescent="0.25">
      <c r="A17543" s="2"/>
    </row>
    <row r="17544" spans="1:1" x14ac:dyDescent="0.25">
      <c r="A17544" s="2"/>
    </row>
    <row r="17545" spans="1:1" x14ac:dyDescent="0.25">
      <c r="A17545" s="2"/>
    </row>
    <row r="17546" spans="1:1" x14ac:dyDescent="0.25">
      <c r="A17546" s="2"/>
    </row>
    <row r="17547" spans="1:1" x14ac:dyDescent="0.25">
      <c r="A17547" s="2"/>
    </row>
    <row r="17548" spans="1:1" x14ac:dyDescent="0.25">
      <c r="A17548" s="2"/>
    </row>
    <row r="17549" spans="1:1" x14ac:dyDescent="0.25">
      <c r="A17549" s="2"/>
    </row>
    <row r="17550" spans="1:1" x14ac:dyDescent="0.25">
      <c r="A17550" s="2"/>
    </row>
    <row r="17551" spans="1:1" x14ac:dyDescent="0.25">
      <c r="A17551" s="2"/>
    </row>
    <row r="17552" spans="1:1" x14ac:dyDescent="0.25">
      <c r="A17552" s="2"/>
    </row>
    <row r="17553" spans="1:1" x14ac:dyDescent="0.25">
      <c r="A17553" s="2"/>
    </row>
    <row r="17554" spans="1:1" x14ac:dyDescent="0.25">
      <c r="A17554" s="2"/>
    </row>
    <row r="17555" spans="1:1" x14ac:dyDescent="0.25">
      <c r="A17555" s="2"/>
    </row>
    <row r="17556" spans="1:1" x14ac:dyDescent="0.25">
      <c r="A17556" s="2"/>
    </row>
    <row r="17557" spans="1:1" x14ac:dyDescent="0.25">
      <c r="A17557" s="2"/>
    </row>
    <row r="17558" spans="1:1" x14ac:dyDescent="0.25">
      <c r="A17558" s="2"/>
    </row>
    <row r="17559" spans="1:1" x14ac:dyDescent="0.25">
      <c r="A17559" s="2"/>
    </row>
    <row r="17560" spans="1:1" x14ac:dyDescent="0.25">
      <c r="A17560" s="2"/>
    </row>
    <row r="17561" spans="1:1" x14ac:dyDescent="0.25">
      <c r="A17561" s="2"/>
    </row>
    <row r="17562" spans="1:1" x14ac:dyDescent="0.25">
      <c r="A17562" s="2"/>
    </row>
    <row r="17563" spans="1:1" x14ac:dyDescent="0.25">
      <c r="A17563" s="2"/>
    </row>
    <row r="17564" spans="1:1" x14ac:dyDescent="0.25">
      <c r="A17564" s="2"/>
    </row>
    <row r="17565" spans="1:1" x14ac:dyDescent="0.25">
      <c r="A17565" s="2"/>
    </row>
    <row r="17566" spans="1:1" x14ac:dyDescent="0.25">
      <c r="A17566" s="2"/>
    </row>
    <row r="17567" spans="1:1" x14ac:dyDescent="0.25">
      <c r="A17567" s="2"/>
    </row>
    <row r="17568" spans="1:1" x14ac:dyDescent="0.25">
      <c r="A17568" s="2"/>
    </row>
    <row r="17569" spans="1:1" x14ac:dyDescent="0.25">
      <c r="A17569" s="2"/>
    </row>
    <row r="17570" spans="1:1" x14ac:dyDescent="0.25">
      <c r="A17570" s="2"/>
    </row>
    <row r="17571" spans="1:1" x14ac:dyDescent="0.25">
      <c r="A17571" s="2"/>
    </row>
    <row r="17572" spans="1:1" x14ac:dyDescent="0.25">
      <c r="A17572" s="2"/>
    </row>
    <row r="17573" spans="1:1" x14ac:dyDescent="0.25">
      <c r="A17573" s="2"/>
    </row>
    <row r="17574" spans="1:1" x14ac:dyDescent="0.25">
      <c r="A17574" s="2"/>
    </row>
    <row r="17575" spans="1:1" x14ac:dyDescent="0.25">
      <c r="A17575" s="2"/>
    </row>
    <row r="17576" spans="1:1" x14ac:dyDescent="0.25">
      <c r="A17576" s="2"/>
    </row>
    <row r="17577" spans="1:1" x14ac:dyDescent="0.25">
      <c r="A17577" s="2"/>
    </row>
    <row r="17578" spans="1:1" x14ac:dyDescent="0.25">
      <c r="A17578" s="2"/>
    </row>
    <row r="17579" spans="1:1" x14ac:dyDescent="0.25">
      <c r="A17579" s="2"/>
    </row>
    <row r="17580" spans="1:1" x14ac:dyDescent="0.25">
      <c r="A17580" s="2"/>
    </row>
    <row r="17581" spans="1:1" x14ac:dyDescent="0.25">
      <c r="A17581" s="2"/>
    </row>
    <row r="17582" spans="1:1" x14ac:dyDescent="0.25">
      <c r="A17582" s="2"/>
    </row>
    <row r="17583" spans="1:1" x14ac:dyDescent="0.25">
      <c r="A17583" s="2"/>
    </row>
    <row r="17584" spans="1:1" x14ac:dyDescent="0.25">
      <c r="A17584" s="2"/>
    </row>
    <row r="17585" spans="1:1" x14ac:dyDescent="0.25">
      <c r="A17585" s="2"/>
    </row>
    <row r="17586" spans="1:1" x14ac:dyDescent="0.25">
      <c r="A17586" s="2"/>
    </row>
    <row r="17587" spans="1:1" x14ac:dyDescent="0.25">
      <c r="A17587" s="2"/>
    </row>
    <row r="17588" spans="1:1" x14ac:dyDescent="0.25">
      <c r="A17588" s="2"/>
    </row>
    <row r="17589" spans="1:1" x14ac:dyDescent="0.25">
      <c r="A17589" s="2"/>
    </row>
    <row r="17590" spans="1:1" x14ac:dyDescent="0.25">
      <c r="A17590" s="2"/>
    </row>
    <row r="17591" spans="1:1" x14ac:dyDescent="0.25">
      <c r="A17591" s="2"/>
    </row>
    <row r="17592" spans="1:1" x14ac:dyDescent="0.25">
      <c r="A17592" s="2"/>
    </row>
    <row r="17593" spans="1:1" x14ac:dyDescent="0.25">
      <c r="A17593" s="2"/>
    </row>
    <row r="17594" spans="1:1" x14ac:dyDescent="0.25">
      <c r="A17594" s="2"/>
    </row>
    <row r="17595" spans="1:1" x14ac:dyDescent="0.25">
      <c r="A17595" s="2"/>
    </row>
    <row r="17596" spans="1:1" x14ac:dyDescent="0.25">
      <c r="A17596" s="2"/>
    </row>
    <row r="17597" spans="1:1" x14ac:dyDescent="0.25">
      <c r="A17597" s="2"/>
    </row>
    <row r="17598" spans="1:1" x14ac:dyDescent="0.25">
      <c r="A17598" s="2"/>
    </row>
    <row r="17599" spans="1:1" x14ac:dyDescent="0.25">
      <c r="A17599" s="2"/>
    </row>
    <row r="17600" spans="1:1" x14ac:dyDescent="0.25">
      <c r="A17600" s="2"/>
    </row>
    <row r="17601" spans="1:1" x14ac:dyDescent="0.25">
      <c r="A17601" s="2"/>
    </row>
    <row r="17602" spans="1:1" x14ac:dyDescent="0.25">
      <c r="A17602" s="2"/>
    </row>
    <row r="17603" spans="1:1" x14ac:dyDescent="0.25">
      <c r="A17603" s="2"/>
    </row>
    <row r="17604" spans="1:1" x14ac:dyDescent="0.25">
      <c r="A17604" s="2"/>
    </row>
    <row r="17605" spans="1:1" x14ac:dyDescent="0.25">
      <c r="A17605" s="2"/>
    </row>
    <row r="17606" spans="1:1" x14ac:dyDescent="0.25">
      <c r="A17606" s="2"/>
    </row>
    <row r="17607" spans="1:1" x14ac:dyDescent="0.25">
      <c r="A17607" s="2"/>
    </row>
    <row r="17608" spans="1:1" x14ac:dyDescent="0.25">
      <c r="A17608" s="2"/>
    </row>
    <row r="17609" spans="1:1" x14ac:dyDescent="0.25">
      <c r="A17609" s="2"/>
    </row>
    <row r="17610" spans="1:1" x14ac:dyDescent="0.25">
      <c r="A17610" s="2"/>
    </row>
    <row r="17611" spans="1:1" x14ac:dyDescent="0.25">
      <c r="A17611" s="2"/>
    </row>
    <row r="17612" spans="1:1" x14ac:dyDescent="0.25">
      <c r="A17612" s="2"/>
    </row>
    <row r="17613" spans="1:1" x14ac:dyDescent="0.25">
      <c r="A17613" s="2"/>
    </row>
    <row r="17614" spans="1:1" x14ac:dyDescent="0.25">
      <c r="A17614" s="2"/>
    </row>
    <row r="17615" spans="1:1" x14ac:dyDescent="0.25">
      <c r="A17615" s="2"/>
    </row>
    <row r="17616" spans="1:1" x14ac:dyDescent="0.25">
      <c r="A17616" s="2"/>
    </row>
    <row r="17617" spans="1:1" x14ac:dyDescent="0.25">
      <c r="A17617" s="2"/>
    </row>
    <row r="17618" spans="1:1" x14ac:dyDescent="0.25">
      <c r="A17618" s="2"/>
    </row>
    <row r="17619" spans="1:1" x14ac:dyDescent="0.25">
      <c r="A17619" s="2"/>
    </row>
    <row r="17620" spans="1:1" x14ac:dyDescent="0.25">
      <c r="A17620" s="2"/>
    </row>
    <row r="17621" spans="1:1" x14ac:dyDescent="0.25">
      <c r="A17621" s="2"/>
    </row>
    <row r="17622" spans="1:1" x14ac:dyDescent="0.25">
      <c r="A17622" s="2"/>
    </row>
    <row r="17623" spans="1:1" x14ac:dyDescent="0.25">
      <c r="A17623" s="2"/>
    </row>
    <row r="17624" spans="1:1" x14ac:dyDescent="0.25">
      <c r="A17624" s="2"/>
    </row>
    <row r="17625" spans="1:1" x14ac:dyDescent="0.25">
      <c r="A17625" s="2"/>
    </row>
    <row r="17626" spans="1:1" x14ac:dyDescent="0.25">
      <c r="A17626" s="2"/>
    </row>
    <row r="17627" spans="1:1" x14ac:dyDescent="0.25">
      <c r="A17627" s="2"/>
    </row>
    <row r="17628" spans="1:1" x14ac:dyDescent="0.25">
      <c r="A17628" s="2"/>
    </row>
    <row r="17629" spans="1:1" x14ac:dyDescent="0.25">
      <c r="A17629" s="2"/>
    </row>
    <row r="17630" spans="1:1" x14ac:dyDescent="0.25">
      <c r="A17630" s="2"/>
    </row>
    <row r="17631" spans="1:1" x14ac:dyDescent="0.25">
      <c r="A17631" s="2"/>
    </row>
    <row r="17632" spans="1:1" x14ac:dyDescent="0.25">
      <c r="A17632" s="2"/>
    </row>
    <row r="17633" spans="1:1" x14ac:dyDescent="0.25">
      <c r="A17633" s="2"/>
    </row>
    <row r="17634" spans="1:1" x14ac:dyDescent="0.25">
      <c r="A17634" s="2"/>
    </row>
    <row r="17635" spans="1:1" x14ac:dyDescent="0.25">
      <c r="A17635" s="2"/>
    </row>
    <row r="17636" spans="1:1" x14ac:dyDescent="0.25">
      <c r="A17636" s="2"/>
    </row>
    <row r="17637" spans="1:1" x14ac:dyDescent="0.25">
      <c r="A17637" s="2"/>
    </row>
    <row r="17638" spans="1:1" x14ac:dyDescent="0.25">
      <c r="A17638" s="2"/>
    </row>
    <row r="17639" spans="1:1" x14ac:dyDescent="0.25">
      <c r="A17639" s="2"/>
    </row>
    <row r="17640" spans="1:1" x14ac:dyDescent="0.25">
      <c r="A17640" s="2"/>
    </row>
    <row r="17641" spans="1:1" x14ac:dyDescent="0.25">
      <c r="A17641" s="2"/>
    </row>
    <row r="17642" spans="1:1" x14ac:dyDescent="0.25">
      <c r="A17642" s="2"/>
    </row>
    <row r="17643" spans="1:1" x14ac:dyDescent="0.25">
      <c r="A17643" s="2"/>
    </row>
    <row r="17644" spans="1:1" x14ac:dyDescent="0.25">
      <c r="A17644" s="2"/>
    </row>
    <row r="17645" spans="1:1" x14ac:dyDescent="0.25">
      <c r="A17645" s="2"/>
    </row>
    <row r="17646" spans="1:1" x14ac:dyDescent="0.25">
      <c r="A17646" s="2"/>
    </row>
    <row r="17647" spans="1:1" x14ac:dyDescent="0.25">
      <c r="A17647" s="2"/>
    </row>
    <row r="17648" spans="1:1" x14ac:dyDescent="0.25">
      <c r="A17648" s="2"/>
    </row>
    <row r="17649" spans="1:1" x14ac:dyDescent="0.25">
      <c r="A17649" s="2"/>
    </row>
    <row r="17650" spans="1:1" x14ac:dyDescent="0.25">
      <c r="A17650" s="2"/>
    </row>
    <row r="17651" spans="1:1" x14ac:dyDescent="0.25">
      <c r="A17651" s="2"/>
    </row>
    <row r="17652" spans="1:1" x14ac:dyDescent="0.25">
      <c r="A17652" s="2"/>
    </row>
    <row r="17653" spans="1:1" x14ac:dyDescent="0.25">
      <c r="A17653" s="2"/>
    </row>
    <row r="17654" spans="1:1" x14ac:dyDescent="0.25">
      <c r="A17654" s="2"/>
    </row>
    <row r="17655" spans="1:1" x14ac:dyDescent="0.25">
      <c r="A17655" s="2"/>
    </row>
    <row r="17656" spans="1:1" x14ac:dyDescent="0.25">
      <c r="A17656" s="2"/>
    </row>
    <row r="17657" spans="1:1" x14ac:dyDescent="0.25">
      <c r="A17657" s="2"/>
    </row>
    <row r="17658" spans="1:1" x14ac:dyDescent="0.25">
      <c r="A17658" s="2"/>
    </row>
    <row r="17659" spans="1:1" x14ac:dyDescent="0.25">
      <c r="A17659" s="2"/>
    </row>
    <row r="17660" spans="1:1" x14ac:dyDescent="0.25">
      <c r="A17660" s="2"/>
    </row>
    <row r="17661" spans="1:1" x14ac:dyDescent="0.25">
      <c r="A17661" s="2"/>
    </row>
    <row r="17662" spans="1:1" x14ac:dyDescent="0.25">
      <c r="A17662" s="2"/>
    </row>
    <row r="17663" spans="1:1" x14ac:dyDescent="0.25">
      <c r="A17663" s="2"/>
    </row>
    <row r="17664" spans="1:1" x14ac:dyDescent="0.25">
      <c r="A17664" s="2"/>
    </row>
    <row r="17665" spans="1:1" x14ac:dyDescent="0.25">
      <c r="A17665" s="2"/>
    </row>
    <row r="17666" spans="1:1" x14ac:dyDescent="0.25">
      <c r="A17666" s="2"/>
    </row>
    <row r="17667" spans="1:1" x14ac:dyDescent="0.25">
      <c r="A17667" s="2"/>
    </row>
    <row r="17668" spans="1:1" x14ac:dyDescent="0.25">
      <c r="A17668" s="2"/>
    </row>
    <row r="17669" spans="1:1" x14ac:dyDescent="0.25">
      <c r="A17669" s="2"/>
    </row>
    <row r="17670" spans="1:1" x14ac:dyDescent="0.25">
      <c r="A17670" s="2"/>
    </row>
    <row r="17671" spans="1:1" x14ac:dyDescent="0.25">
      <c r="A17671" s="2"/>
    </row>
    <row r="17672" spans="1:1" x14ac:dyDescent="0.25">
      <c r="A17672" s="2"/>
    </row>
    <row r="17673" spans="1:1" x14ac:dyDescent="0.25">
      <c r="A17673" s="2"/>
    </row>
    <row r="17674" spans="1:1" x14ac:dyDescent="0.25">
      <c r="A17674" s="2"/>
    </row>
    <row r="17675" spans="1:1" x14ac:dyDescent="0.25">
      <c r="A17675" s="2"/>
    </row>
    <row r="17676" spans="1:1" x14ac:dyDescent="0.25">
      <c r="A17676" s="2"/>
    </row>
    <row r="17677" spans="1:1" x14ac:dyDescent="0.25">
      <c r="A17677" s="2"/>
    </row>
    <row r="17678" spans="1:1" x14ac:dyDescent="0.25">
      <c r="A17678" s="2"/>
    </row>
    <row r="17679" spans="1:1" x14ac:dyDescent="0.25">
      <c r="A17679" s="2"/>
    </row>
    <row r="17680" spans="1:1" x14ac:dyDescent="0.25">
      <c r="A17680" s="2"/>
    </row>
    <row r="17681" spans="1:1" x14ac:dyDescent="0.25">
      <c r="A17681" s="2"/>
    </row>
    <row r="17682" spans="1:1" x14ac:dyDescent="0.25">
      <c r="A17682" s="2"/>
    </row>
    <row r="17683" spans="1:1" x14ac:dyDescent="0.25">
      <c r="A17683" s="2"/>
    </row>
    <row r="17684" spans="1:1" x14ac:dyDescent="0.25">
      <c r="A17684" s="2"/>
    </row>
    <row r="17685" spans="1:1" x14ac:dyDescent="0.25">
      <c r="A17685" s="2"/>
    </row>
    <row r="17686" spans="1:1" x14ac:dyDescent="0.25">
      <c r="A17686" s="2"/>
    </row>
    <row r="17687" spans="1:1" x14ac:dyDescent="0.25">
      <c r="A17687" s="2"/>
    </row>
    <row r="17688" spans="1:1" x14ac:dyDescent="0.25">
      <c r="A17688" s="2"/>
    </row>
    <row r="17689" spans="1:1" x14ac:dyDescent="0.25">
      <c r="A17689" s="2"/>
    </row>
    <row r="17690" spans="1:1" x14ac:dyDescent="0.25">
      <c r="A17690" s="2"/>
    </row>
    <row r="17691" spans="1:1" x14ac:dyDescent="0.25">
      <c r="A17691" s="2"/>
    </row>
    <row r="17692" spans="1:1" x14ac:dyDescent="0.25">
      <c r="A17692" s="2"/>
    </row>
    <row r="17693" spans="1:1" x14ac:dyDescent="0.25">
      <c r="A17693" s="2"/>
    </row>
    <row r="17694" spans="1:1" x14ac:dyDescent="0.25">
      <c r="A17694" s="2"/>
    </row>
    <row r="17695" spans="1:1" x14ac:dyDescent="0.25">
      <c r="A17695" s="2"/>
    </row>
    <row r="17696" spans="1:1" x14ac:dyDescent="0.25">
      <c r="A17696" s="2"/>
    </row>
    <row r="17697" spans="1:1" x14ac:dyDescent="0.25">
      <c r="A17697" s="2"/>
    </row>
    <row r="17698" spans="1:1" x14ac:dyDescent="0.25">
      <c r="A17698" s="2"/>
    </row>
    <row r="17699" spans="1:1" x14ac:dyDescent="0.25">
      <c r="A17699" s="2"/>
    </row>
    <row r="17700" spans="1:1" x14ac:dyDescent="0.25">
      <c r="A17700" s="2"/>
    </row>
    <row r="17701" spans="1:1" x14ac:dyDescent="0.25">
      <c r="A17701" s="2"/>
    </row>
    <row r="17702" spans="1:1" x14ac:dyDescent="0.25">
      <c r="A17702" s="2"/>
    </row>
    <row r="17703" spans="1:1" x14ac:dyDescent="0.25">
      <c r="A17703" s="2"/>
    </row>
    <row r="17704" spans="1:1" x14ac:dyDescent="0.25">
      <c r="A17704" s="2"/>
    </row>
    <row r="17705" spans="1:1" x14ac:dyDescent="0.25">
      <c r="A17705" s="2"/>
    </row>
    <row r="17706" spans="1:1" x14ac:dyDescent="0.25">
      <c r="A17706" s="2"/>
    </row>
    <row r="17707" spans="1:1" x14ac:dyDescent="0.25">
      <c r="A17707" s="2"/>
    </row>
    <row r="17708" spans="1:1" x14ac:dyDescent="0.25">
      <c r="A17708" s="2"/>
    </row>
    <row r="17709" spans="1:1" x14ac:dyDescent="0.25">
      <c r="A17709" s="2"/>
    </row>
    <row r="17710" spans="1:1" x14ac:dyDescent="0.25">
      <c r="A17710" s="2"/>
    </row>
    <row r="17711" spans="1:1" x14ac:dyDescent="0.25">
      <c r="A17711" s="2"/>
    </row>
    <row r="17712" spans="1:1" x14ac:dyDescent="0.25">
      <c r="A17712" s="2"/>
    </row>
    <row r="17713" spans="1:1" x14ac:dyDescent="0.25">
      <c r="A17713" s="2"/>
    </row>
    <row r="17714" spans="1:1" x14ac:dyDescent="0.25">
      <c r="A17714" s="2"/>
    </row>
    <row r="17715" spans="1:1" x14ac:dyDescent="0.25">
      <c r="A17715" s="2"/>
    </row>
    <row r="17716" spans="1:1" x14ac:dyDescent="0.25">
      <c r="A17716" s="2"/>
    </row>
    <row r="17717" spans="1:1" x14ac:dyDescent="0.25">
      <c r="A17717" s="2"/>
    </row>
    <row r="17718" spans="1:1" x14ac:dyDescent="0.25">
      <c r="A17718" s="2"/>
    </row>
    <row r="17719" spans="1:1" x14ac:dyDescent="0.25">
      <c r="A17719" s="2"/>
    </row>
    <row r="17720" spans="1:1" x14ac:dyDescent="0.25">
      <c r="A17720" s="2"/>
    </row>
    <row r="17721" spans="1:1" x14ac:dyDescent="0.25">
      <c r="A17721" s="2"/>
    </row>
    <row r="17722" spans="1:1" x14ac:dyDescent="0.25">
      <c r="A17722" s="2"/>
    </row>
    <row r="17723" spans="1:1" x14ac:dyDescent="0.25">
      <c r="A17723" s="2"/>
    </row>
    <row r="17724" spans="1:1" x14ac:dyDescent="0.25">
      <c r="A17724" s="2"/>
    </row>
    <row r="17725" spans="1:1" x14ac:dyDescent="0.25">
      <c r="A17725" s="2"/>
    </row>
    <row r="17726" spans="1:1" x14ac:dyDescent="0.25">
      <c r="A17726" s="2"/>
    </row>
    <row r="17727" spans="1:1" x14ac:dyDescent="0.25">
      <c r="A17727" s="2"/>
    </row>
    <row r="17728" spans="1:1" x14ac:dyDescent="0.25">
      <c r="A17728" s="2"/>
    </row>
    <row r="17729" spans="1:1" x14ac:dyDescent="0.25">
      <c r="A17729" s="2"/>
    </row>
    <row r="17730" spans="1:1" x14ac:dyDescent="0.25">
      <c r="A17730" s="2"/>
    </row>
    <row r="17731" spans="1:1" x14ac:dyDescent="0.25">
      <c r="A17731" s="2"/>
    </row>
    <row r="17732" spans="1:1" x14ac:dyDescent="0.25">
      <c r="A17732" s="2"/>
    </row>
    <row r="17733" spans="1:1" x14ac:dyDescent="0.25">
      <c r="A17733" s="2"/>
    </row>
    <row r="17734" spans="1:1" x14ac:dyDescent="0.25">
      <c r="A17734" s="2"/>
    </row>
    <row r="17735" spans="1:1" x14ac:dyDescent="0.25">
      <c r="A17735" s="2"/>
    </row>
    <row r="17736" spans="1:1" x14ac:dyDescent="0.25">
      <c r="A17736" s="2"/>
    </row>
    <row r="17737" spans="1:1" x14ac:dyDescent="0.25">
      <c r="A17737" s="2"/>
    </row>
    <row r="17738" spans="1:1" x14ac:dyDescent="0.25">
      <c r="A17738" s="2"/>
    </row>
    <row r="17739" spans="1:1" x14ac:dyDescent="0.25">
      <c r="A17739" s="2"/>
    </row>
    <row r="17740" spans="1:1" x14ac:dyDescent="0.25">
      <c r="A17740" s="2"/>
    </row>
    <row r="17741" spans="1:1" x14ac:dyDescent="0.25">
      <c r="A17741" s="2"/>
    </row>
    <row r="17742" spans="1:1" x14ac:dyDescent="0.25">
      <c r="A17742" s="2"/>
    </row>
    <row r="17743" spans="1:1" x14ac:dyDescent="0.25">
      <c r="A17743" s="2"/>
    </row>
    <row r="17744" spans="1:1" x14ac:dyDescent="0.25">
      <c r="A17744" s="2"/>
    </row>
    <row r="17745" spans="1:1" x14ac:dyDescent="0.25">
      <c r="A17745" s="2"/>
    </row>
    <row r="17746" spans="1:1" x14ac:dyDescent="0.25">
      <c r="A17746" s="2"/>
    </row>
    <row r="17747" spans="1:1" x14ac:dyDescent="0.25">
      <c r="A17747" s="2"/>
    </row>
    <row r="17748" spans="1:1" x14ac:dyDescent="0.25">
      <c r="A17748" s="2"/>
    </row>
    <row r="17749" spans="1:1" x14ac:dyDescent="0.25">
      <c r="A17749" s="2"/>
    </row>
    <row r="17750" spans="1:1" x14ac:dyDescent="0.25">
      <c r="A17750" s="2"/>
    </row>
    <row r="17751" spans="1:1" x14ac:dyDescent="0.25">
      <c r="A17751" s="2"/>
    </row>
    <row r="17752" spans="1:1" x14ac:dyDescent="0.25">
      <c r="A17752" s="2"/>
    </row>
    <row r="17753" spans="1:1" x14ac:dyDescent="0.25">
      <c r="A17753" s="2"/>
    </row>
    <row r="17754" spans="1:1" x14ac:dyDescent="0.25">
      <c r="A17754" s="2"/>
    </row>
    <row r="17755" spans="1:1" x14ac:dyDescent="0.25">
      <c r="A17755" s="2"/>
    </row>
    <row r="17756" spans="1:1" x14ac:dyDescent="0.25">
      <c r="A17756" s="2"/>
    </row>
    <row r="17757" spans="1:1" x14ac:dyDescent="0.25">
      <c r="A17757" s="2"/>
    </row>
    <row r="17758" spans="1:1" x14ac:dyDescent="0.25">
      <c r="A17758" s="2"/>
    </row>
    <row r="17759" spans="1:1" x14ac:dyDescent="0.25">
      <c r="A17759" s="2"/>
    </row>
    <row r="17760" spans="1:1" x14ac:dyDescent="0.25">
      <c r="A17760" s="2"/>
    </row>
    <row r="17761" spans="1:1" x14ac:dyDescent="0.25">
      <c r="A17761" s="2"/>
    </row>
    <row r="17762" spans="1:1" x14ac:dyDescent="0.25">
      <c r="A17762" s="2"/>
    </row>
    <row r="17763" spans="1:1" x14ac:dyDescent="0.25">
      <c r="A17763" s="2"/>
    </row>
    <row r="17764" spans="1:1" x14ac:dyDescent="0.25">
      <c r="A17764" s="2"/>
    </row>
    <row r="17765" spans="1:1" x14ac:dyDescent="0.25">
      <c r="A17765" s="2"/>
    </row>
    <row r="17766" spans="1:1" x14ac:dyDescent="0.25">
      <c r="A17766" s="2"/>
    </row>
    <row r="17767" spans="1:1" x14ac:dyDescent="0.25">
      <c r="A17767" s="2"/>
    </row>
    <row r="17768" spans="1:1" x14ac:dyDescent="0.25">
      <c r="A17768" s="2"/>
    </row>
    <row r="17769" spans="1:1" x14ac:dyDescent="0.25">
      <c r="A17769" s="2"/>
    </row>
    <row r="17770" spans="1:1" x14ac:dyDescent="0.25">
      <c r="A17770" s="2"/>
    </row>
    <row r="17771" spans="1:1" x14ac:dyDescent="0.25">
      <c r="A17771" s="2"/>
    </row>
    <row r="17772" spans="1:1" x14ac:dyDescent="0.25">
      <c r="A17772" s="2"/>
    </row>
    <row r="17773" spans="1:1" x14ac:dyDescent="0.25">
      <c r="A17773" s="2"/>
    </row>
    <row r="17774" spans="1:1" x14ac:dyDescent="0.25">
      <c r="A17774" s="2"/>
    </row>
    <row r="17775" spans="1:1" x14ac:dyDescent="0.25">
      <c r="A17775" s="2"/>
    </row>
    <row r="17776" spans="1:1" x14ac:dyDescent="0.25">
      <c r="A17776" s="2"/>
    </row>
    <row r="17777" spans="1:1" x14ac:dyDescent="0.25">
      <c r="A17777" s="2"/>
    </row>
    <row r="17778" spans="1:1" x14ac:dyDescent="0.25">
      <c r="A17778" s="2"/>
    </row>
    <row r="17779" spans="1:1" x14ac:dyDescent="0.25">
      <c r="A17779" s="2"/>
    </row>
    <row r="17780" spans="1:1" x14ac:dyDescent="0.25">
      <c r="A17780" s="2"/>
    </row>
    <row r="17781" spans="1:1" x14ac:dyDescent="0.25">
      <c r="A17781" s="2"/>
    </row>
    <row r="17782" spans="1:1" x14ac:dyDescent="0.25">
      <c r="A17782" s="2"/>
    </row>
    <row r="17783" spans="1:1" x14ac:dyDescent="0.25">
      <c r="A17783" s="2"/>
    </row>
    <row r="17784" spans="1:1" x14ac:dyDescent="0.25">
      <c r="A17784" s="2"/>
    </row>
    <row r="17785" spans="1:1" x14ac:dyDescent="0.25">
      <c r="A17785" s="2"/>
    </row>
    <row r="17786" spans="1:1" x14ac:dyDescent="0.25">
      <c r="A17786" s="2"/>
    </row>
    <row r="17787" spans="1:1" x14ac:dyDescent="0.25">
      <c r="A17787" s="2"/>
    </row>
    <row r="17788" spans="1:1" x14ac:dyDescent="0.25">
      <c r="A17788" s="2"/>
    </row>
    <row r="17789" spans="1:1" x14ac:dyDescent="0.25">
      <c r="A17789" s="2"/>
    </row>
    <row r="17790" spans="1:1" x14ac:dyDescent="0.25">
      <c r="A17790" s="2"/>
    </row>
    <row r="17791" spans="1:1" x14ac:dyDescent="0.25">
      <c r="A17791" s="2"/>
    </row>
    <row r="17792" spans="1:1" x14ac:dyDescent="0.25">
      <c r="A17792" s="2"/>
    </row>
    <row r="17793" spans="1:1" x14ac:dyDescent="0.25">
      <c r="A17793" s="2"/>
    </row>
    <row r="17794" spans="1:1" x14ac:dyDescent="0.25">
      <c r="A17794" s="2"/>
    </row>
    <row r="17795" spans="1:1" x14ac:dyDescent="0.25">
      <c r="A17795" s="2"/>
    </row>
    <row r="17796" spans="1:1" x14ac:dyDescent="0.25">
      <c r="A17796" s="2"/>
    </row>
    <row r="17797" spans="1:1" x14ac:dyDescent="0.25">
      <c r="A17797" s="2"/>
    </row>
    <row r="17798" spans="1:1" x14ac:dyDescent="0.25">
      <c r="A17798" s="2"/>
    </row>
    <row r="17799" spans="1:1" x14ac:dyDescent="0.25">
      <c r="A17799" s="2"/>
    </row>
    <row r="17800" spans="1:1" x14ac:dyDescent="0.25">
      <c r="A17800" s="2"/>
    </row>
    <row r="17801" spans="1:1" x14ac:dyDescent="0.25">
      <c r="A17801" s="2"/>
    </row>
    <row r="17802" spans="1:1" x14ac:dyDescent="0.25">
      <c r="A17802" s="2"/>
    </row>
    <row r="17803" spans="1:1" x14ac:dyDescent="0.25">
      <c r="A17803" s="2"/>
    </row>
    <row r="17804" spans="1:1" x14ac:dyDescent="0.25">
      <c r="A17804" s="2"/>
    </row>
    <row r="17805" spans="1:1" x14ac:dyDescent="0.25">
      <c r="A17805" s="2"/>
    </row>
    <row r="17806" spans="1:1" x14ac:dyDescent="0.25">
      <c r="A17806" s="2"/>
    </row>
    <row r="17807" spans="1:1" x14ac:dyDescent="0.25">
      <c r="A17807" s="2"/>
    </row>
    <row r="17808" spans="1:1" x14ac:dyDescent="0.25">
      <c r="A17808" s="2"/>
    </row>
    <row r="17809" spans="1:1" x14ac:dyDescent="0.25">
      <c r="A17809" s="2"/>
    </row>
    <row r="17810" spans="1:1" x14ac:dyDescent="0.25">
      <c r="A17810" s="2"/>
    </row>
    <row r="17811" spans="1:1" x14ac:dyDescent="0.25">
      <c r="A17811" s="2"/>
    </row>
    <row r="17812" spans="1:1" x14ac:dyDescent="0.25">
      <c r="A17812" s="2"/>
    </row>
    <row r="17813" spans="1:1" x14ac:dyDescent="0.25">
      <c r="A17813" s="2"/>
    </row>
    <row r="17814" spans="1:1" x14ac:dyDescent="0.25">
      <c r="A17814" s="2"/>
    </row>
    <row r="17815" spans="1:1" x14ac:dyDescent="0.25">
      <c r="A17815" s="2"/>
    </row>
    <row r="17816" spans="1:1" x14ac:dyDescent="0.25">
      <c r="A17816" s="2"/>
    </row>
    <row r="17817" spans="1:1" x14ac:dyDescent="0.25">
      <c r="A17817" s="2"/>
    </row>
    <row r="17818" spans="1:1" x14ac:dyDescent="0.25">
      <c r="A17818" s="2"/>
    </row>
    <row r="17819" spans="1:1" x14ac:dyDescent="0.25">
      <c r="A17819" s="2"/>
    </row>
    <row r="17820" spans="1:1" x14ac:dyDescent="0.25">
      <c r="A17820" s="2"/>
    </row>
    <row r="17821" spans="1:1" x14ac:dyDescent="0.25">
      <c r="A17821" s="2"/>
    </row>
    <row r="17822" spans="1:1" x14ac:dyDescent="0.25">
      <c r="A17822" s="2"/>
    </row>
    <row r="17823" spans="1:1" x14ac:dyDescent="0.25">
      <c r="A17823" s="2"/>
    </row>
    <row r="17824" spans="1:1" x14ac:dyDescent="0.25">
      <c r="A17824" s="2"/>
    </row>
    <row r="17825" spans="1:1" x14ac:dyDescent="0.25">
      <c r="A17825" s="2"/>
    </row>
    <row r="17826" spans="1:1" x14ac:dyDescent="0.25">
      <c r="A17826" s="2"/>
    </row>
    <row r="17827" spans="1:1" x14ac:dyDescent="0.25">
      <c r="A17827" s="2"/>
    </row>
    <row r="17828" spans="1:1" x14ac:dyDescent="0.25">
      <c r="A17828" s="2"/>
    </row>
    <row r="17829" spans="1:1" x14ac:dyDescent="0.25">
      <c r="A17829" s="2"/>
    </row>
    <row r="17830" spans="1:1" x14ac:dyDescent="0.25">
      <c r="A17830" s="2"/>
    </row>
    <row r="17831" spans="1:1" x14ac:dyDescent="0.25">
      <c r="A17831" s="2"/>
    </row>
    <row r="17832" spans="1:1" x14ac:dyDescent="0.25">
      <c r="A17832" s="2"/>
    </row>
    <row r="17833" spans="1:1" x14ac:dyDescent="0.25">
      <c r="A17833" s="2"/>
    </row>
    <row r="17834" spans="1:1" x14ac:dyDescent="0.25">
      <c r="A17834" s="2"/>
    </row>
    <row r="17835" spans="1:1" x14ac:dyDescent="0.25">
      <c r="A17835" s="2"/>
    </row>
    <row r="17836" spans="1:1" x14ac:dyDescent="0.25">
      <c r="A17836" s="2"/>
    </row>
    <row r="17837" spans="1:1" x14ac:dyDescent="0.25">
      <c r="A17837" s="2"/>
    </row>
    <row r="17838" spans="1:1" x14ac:dyDescent="0.25">
      <c r="A17838" s="2"/>
    </row>
    <row r="17839" spans="1:1" x14ac:dyDescent="0.25">
      <c r="A17839" s="2"/>
    </row>
    <row r="17840" spans="1:1" x14ac:dyDescent="0.25">
      <c r="A17840" s="2"/>
    </row>
    <row r="17841" spans="1:1" x14ac:dyDescent="0.25">
      <c r="A17841" s="2"/>
    </row>
    <row r="17842" spans="1:1" x14ac:dyDescent="0.25">
      <c r="A17842" s="2"/>
    </row>
    <row r="17843" spans="1:1" x14ac:dyDescent="0.25">
      <c r="A17843" s="2"/>
    </row>
    <row r="17844" spans="1:1" x14ac:dyDescent="0.25">
      <c r="A17844" s="2"/>
    </row>
    <row r="17845" spans="1:1" x14ac:dyDescent="0.25">
      <c r="A17845" s="2"/>
    </row>
    <row r="17846" spans="1:1" x14ac:dyDescent="0.25">
      <c r="A17846" s="2"/>
    </row>
    <row r="17847" spans="1:1" x14ac:dyDescent="0.25">
      <c r="A17847" s="2"/>
    </row>
    <row r="17848" spans="1:1" x14ac:dyDescent="0.25">
      <c r="A17848" s="2"/>
    </row>
    <row r="17849" spans="1:1" x14ac:dyDescent="0.25">
      <c r="A17849" s="2"/>
    </row>
    <row r="17850" spans="1:1" x14ac:dyDescent="0.25">
      <c r="A17850" s="2"/>
    </row>
    <row r="17851" spans="1:1" x14ac:dyDescent="0.25">
      <c r="A17851" s="2"/>
    </row>
    <row r="17852" spans="1:1" x14ac:dyDescent="0.25">
      <c r="A17852" s="2"/>
    </row>
    <row r="17853" spans="1:1" x14ac:dyDescent="0.25">
      <c r="A17853" s="2"/>
    </row>
    <row r="17854" spans="1:1" x14ac:dyDescent="0.25">
      <c r="A17854" s="2"/>
    </row>
    <row r="17855" spans="1:1" x14ac:dyDescent="0.25">
      <c r="A17855" s="2"/>
    </row>
    <row r="17856" spans="1:1" x14ac:dyDescent="0.25">
      <c r="A17856" s="2"/>
    </row>
    <row r="17857" spans="1:1" x14ac:dyDescent="0.25">
      <c r="A17857" s="2"/>
    </row>
    <row r="17858" spans="1:1" x14ac:dyDescent="0.25">
      <c r="A17858" s="2"/>
    </row>
    <row r="17859" spans="1:1" x14ac:dyDescent="0.25">
      <c r="A17859" s="2"/>
    </row>
    <row r="17860" spans="1:1" x14ac:dyDescent="0.25">
      <c r="A17860" s="2"/>
    </row>
    <row r="17861" spans="1:1" x14ac:dyDescent="0.25">
      <c r="A17861" s="2"/>
    </row>
    <row r="17862" spans="1:1" x14ac:dyDescent="0.25">
      <c r="A17862" s="2"/>
    </row>
    <row r="17863" spans="1:1" x14ac:dyDescent="0.25">
      <c r="A17863" s="2"/>
    </row>
    <row r="17864" spans="1:1" x14ac:dyDescent="0.25">
      <c r="A17864" s="2"/>
    </row>
    <row r="17865" spans="1:1" x14ac:dyDescent="0.25">
      <c r="A17865" s="2"/>
    </row>
    <row r="17866" spans="1:1" x14ac:dyDescent="0.25">
      <c r="A17866" s="2"/>
    </row>
    <row r="17867" spans="1:1" x14ac:dyDescent="0.25">
      <c r="A17867" s="2"/>
    </row>
    <row r="17868" spans="1:1" x14ac:dyDescent="0.25">
      <c r="A17868" s="2"/>
    </row>
    <row r="17869" spans="1:1" x14ac:dyDescent="0.25">
      <c r="A17869" s="2"/>
    </row>
    <row r="17870" spans="1:1" x14ac:dyDescent="0.25">
      <c r="A17870" s="2"/>
    </row>
    <row r="17871" spans="1:1" x14ac:dyDescent="0.25">
      <c r="A17871" s="2"/>
    </row>
    <row r="17872" spans="1:1" x14ac:dyDescent="0.25">
      <c r="A17872" s="2"/>
    </row>
    <row r="17873" spans="1:1" x14ac:dyDescent="0.25">
      <c r="A17873" s="2"/>
    </row>
    <row r="17874" spans="1:1" x14ac:dyDescent="0.25">
      <c r="A17874" s="2"/>
    </row>
    <row r="17875" spans="1:1" x14ac:dyDescent="0.25">
      <c r="A17875" s="2"/>
    </row>
    <row r="17876" spans="1:1" x14ac:dyDescent="0.25">
      <c r="A17876" s="2"/>
    </row>
    <row r="17877" spans="1:1" x14ac:dyDescent="0.25">
      <c r="A17877" s="2"/>
    </row>
    <row r="17878" spans="1:1" x14ac:dyDescent="0.25">
      <c r="A17878" s="2"/>
    </row>
    <row r="17879" spans="1:1" x14ac:dyDescent="0.25">
      <c r="A17879" s="2"/>
    </row>
    <row r="17880" spans="1:1" x14ac:dyDescent="0.25">
      <c r="A17880" s="2"/>
    </row>
    <row r="17881" spans="1:1" x14ac:dyDescent="0.25">
      <c r="A17881" s="2"/>
    </row>
    <row r="17882" spans="1:1" x14ac:dyDescent="0.25">
      <c r="A17882" s="2"/>
    </row>
    <row r="17883" spans="1:1" x14ac:dyDescent="0.25">
      <c r="A17883" s="2"/>
    </row>
    <row r="17884" spans="1:1" x14ac:dyDescent="0.25">
      <c r="A17884" s="2"/>
    </row>
    <row r="17885" spans="1:1" x14ac:dyDescent="0.25">
      <c r="A17885" s="2"/>
    </row>
    <row r="17886" spans="1:1" x14ac:dyDescent="0.25">
      <c r="A17886" s="2"/>
    </row>
    <row r="17887" spans="1:1" x14ac:dyDescent="0.25">
      <c r="A17887" s="2"/>
    </row>
    <row r="17888" spans="1:1" x14ac:dyDescent="0.25">
      <c r="A17888" s="2"/>
    </row>
    <row r="17889" spans="1:1" x14ac:dyDescent="0.25">
      <c r="A17889" s="2"/>
    </row>
    <row r="17890" spans="1:1" x14ac:dyDescent="0.25">
      <c r="A17890" s="2"/>
    </row>
    <row r="17891" spans="1:1" x14ac:dyDescent="0.25">
      <c r="A17891" s="2"/>
    </row>
    <row r="17892" spans="1:1" x14ac:dyDescent="0.25">
      <c r="A17892" s="2"/>
    </row>
    <row r="17893" spans="1:1" x14ac:dyDescent="0.25">
      <c r="A17893" s="2"/>
    </row>
    <row r="17894" spans="1:1" x14ac:dyDescent="0.25">
      <c r="A17894" s="2"/>
    </row>
    <row r="17895" spans="1:1" x14ac:dyDescent="0.25">
      <c r="A17895" s="2"/>
    </row>
    <row r="17896" spans="1:1" x14ac:dyDescent="0.25">
      <c r="A17896" s="2"/>
    </row>
    <row r="17897" spans="1:1" x14ac:dyDescent="0.25">
      <c r="A17897" s="2"/>
    </row>
    <row r="17898" spans="1:1" x14ac:dyDescent="0.25">
      <c r="A17898" s="2"/>
    </row>
    <row r="17899" spans="1:1" x14ac:dyDescent="0.25">
      <c r="A17899" s="2"/>
    </row>
    <row r="17900" spans="1:1" x14ac:dyDescent="0.25">
      <c r="A17900" s="2"/>
    </row>
    <row r="17901" spans="1:1" x14ac:dyDescent="0.25">
      <c r="A17901" s="2"/>
    </row>
    <row r="17902" spans="1:1" x14ac:dyDescent="0.25">
      <c r="A17902" s="2"/>
    </row>
    <row r="17903" spans="1:1" x14ac:dyDescent="0.25">
      <c r="A17903" s="2"/>
    </row>
    <row r="17904" spans="1:1" x14ac:dyDescent="0.25">
      <c r="A17904" s="2"/>
    </row>
    <row r="17905" spans="1:1" x14ac:dyDescent="0.25">
      <c r="A17905" s="2"/>
    </row>
    <row r="17906" spans="1:1" x14ac:dyDescent="0.25">
      <c r="A17906" s="2"/>
    </row>
    <row r="17907" spans="1:1" x14ac:dyDescent="0.25">
      <c r="A17907" s="2"/>
    </row>
    <row r="17908" spans="1:1" x14ac:dyDescent="0.25">
      <c r="A17908" s="2"/>
    </row>
    <row r="17909" spans="1:1" x14ac:dyDescent="0.25">
      <c r="A17909" s="2"/>
    </row>
    <row r="17910" spans="1:1" x14ac:dyDescent="0.25">
      <c r="A17910" s="2"/>
    </row>
    <row r="17911" spans="1:1" x14ac:dyDescent="0.25">
      <c r="A17911" s="2"/>
    </row>
    <row r="17912" spans="1:1" x14ac:dyDescent="0.25">
      <c r="A17912" s="2"/>
    </row>
    <row r="17913" spans="1:1" x14ac:dyDescent="0.25">
      <c r="A17913" s="2"/>
    </row>
    <row r="17914" spans="1:1" x14ac:dyDescent="0.25">
      <c r="A17914" s="2"/>
    </row>
    <row r="17915" spans="1:1" x14ac:dyDescent="0.25">
      <c r="A17915" s="2"/>
    </row>
    <row r="17916" spans="1:1" x14ac:dyDescent="0.25">
      <c r="A17916" s="2"/>
    </row>
    <row r="17917" spans="1:1" x14ac:dyDescent="0.25">
      <c r="A17917" s="2"/>
    </row>
    <row r="17918" spans="1:1" x14ac:dyDescent="0.25">
      <c r="A17918" s="2"/>
    </row>
    <row r="17919" spans="1:1" x14ac:dyDescent="0.25">
      <c r="A17919" s="2"/>
    </row>
    <row r="17920" spans="1:1" x14ac:dyDescent="0.25">
      <c r="A17920" s="2"/>
    </row>
    <row r="17921" spans="1:1" x14ac:dyDescent="0.25">
      <c r="A17921" s="2"/>
    </row>
    <row r="17922" spans="1:1" x14ac:dyDescent="0.25">
      <c r="A17922" s="2"/>
    </row>
    <row r="17923" spans="1:1" x14ac:dyDescent="0.25">
      <c r="A17923" s="2"/>
    </row>
    <row r="17924" spans="1:1" x14ac:dyDescent="0.25">
      <c r="A17924" s="2"/>
    </row>
    <row r="17925" spans="1:1" x14ac:dyDescent="0.25">
      <c r="A17925" s="2"/>
    </row>
    <row r="17926" spans="1:1" x14ac:dyDescent="0.25">
      <c r="A17926" s="2"/>
    </row>
    <row r="17927" spans="1:1" x14ac:dyDescent="0.25">
      <c r="A17927" s="2"/>
    </row>
    <row r="17928" spans="1:1" x14ac:dyDescent="0.25">
      <c r="A17928" s="2"/>
    </row>
    <row r="17929" spans="1:1" x14ac:dyDescent="0.25">
      <c r="A17929" s="2"/>
    </row>
    <row r="17930" spans="1:1" x14ac:dyDescent="0.25">
      <c r="A17930" s="2"/>
    </row>
    <row r="17931" spans="1:1" x14ac:dyDescent="0.25">
      <c r="A17931" s="2"/>
    </row>
    <row r="17932" spans="1:1" x14ac:dyDescent="0.25">
      <c r="A17932" s="2"/>
    </row>
    <row r="17933" spans="1:1" x14ac:dyDescent="0.25">
      <c r="A17933" s="2"/>
    </row>
    <row r="17934" spans="1:1" x14ac:dyDescent="0.25">
      <c r="A17934" s="2"/>
    </row>
    <row r="17935" spans="1:1" x14ac:dyDescent="0.25">
      <c r="A17935" s="2"/>
    </row>
    <row r="17936" spans="1:1" x14ac:dyDescent="0.25">
      <c r="A17936" s="2"/>
    </row>
    <row r="17937" spans="1:1" x14ac:dyDescent="0.25">
      <c r="A17937" s="2"/>
    </row>
    <row r="17938" spans="1:1" x14ac:dyDescent="0.25">
      <c r="A17938" s="2"/>
    </row>
    <row r="17939" spans="1:1" x14ac:dyDescent="0.25">
      <c r="A17939" s="2"/>
    </row>
    <row r="17940" spans="1:1" x14ac:dyDescent="0.25">
      <c r="A17940" s="2"/>
    </row>
    <row r="17941" spans="1:1" x14ac:dyDescent="0.25">
      <c r="A17941" s="2"/>
    </row>
    <row r="17942" spans="1:1" x14ac:dyDescent="0.25">
      <c r="A17942" s="2"/>
    </row>
    <row r="17943" spans="1:1" x14ac:dyDescent="0.25">
      <c r="A17943" s="2"/>
    </row>
    <row r="17944" spans="1:1" x14ac:dyDescent="0.25">
      <c r="A17944" s="2"/>
    </row>
    <row r="17945" spans="1:1" x14ac:dyDescent="0.25">
      <c r="A17945" s="2"/>
    </row>
    <row r="17946" spans="1:1" x14ac:dyDescent="0.25">
      <c r="A17946" s="2"/>
    </row>
    <row r="17947" spans="1:1" x14ac:dyDescent="0.25">
      <c r="A17947" s="2"/>
    </row>
    <row r="17948" spans="1:1" x14ac:dyDescent="0.25">
      <c r="A17948" s="2"/>
    </row>
    <row r="17949" spans="1:1" x14ac:dyDescent="0.25">
      <c r="A17949" s="2"/>
    </row>
    <row r="17950" spans="1:1" x14ac:dyDescent="0.25">
      <c r="A17950" s="2"/>
    </row>
    <row r="17951" spans="1:1" x14ac:dyDescent="0.25">
      <c r="A17951" s="2"/>
    </row>
    <row r="17952" spans="1:1" x14ac:dyDescent="0.25">
      <c r="A17952" s="2"/>
    </row>
    <row r="17953" spans="1:1" x14ac:dyDescent="0.25">
      <c r="A17953" s="2"/>
    </row>
    <row r="17954" spans="1:1" x14ac:dyDescent="0.25">
      <c r="A17954" s="2"/>
    </row>
    <row r="17955" spans="1:1" x14ac:dyDescent="0.25">
      <c r="A17955" s="2"/>
    </row>
    <row r="17956" spans="1:1" x14ac:dyDescent="0.25">
      <c r="A17956" s="2"/>
    </row>
    <row r="17957" spans="1:1" x14ac:dyDescent="0.25">
      <c r="A17957" s="2"/>
    </row>
    <row r="17958" spans="1:1" x14ac:dyDescent="0.25">
      <c r="A17958" s="2"/>
    </row>
    <row r="17959" spans="1:1" x14ac:dyDescent="0.25">
      <c r="A17959" s="2"/>
    </row>
    <row r="17960" spans="1:1" x14ac:dyDescent="0.25">
      <c r="A17960" s="2"/>
    </row>
    <row r="17961" spans="1:1" x14ac:dyDescent="0.25">
      <c r="A17961" s="2"/>
    </row>
    <row r="17962" spans="1:1" x14ac:dyDescent="0.25">
      <c r="A17962" s="2"/>
    </row>
    <row r="17963" spans="1:1" x14ac:dyDescent="0.25">
      <c r="A17963" s="2"/>
    </row>
    <row r="17964" spans="1:1" x14ac:dyDescent="0.25">
      <c r="A17964" s="2"/>
    </row>
    <row r="17965" spans="1:1" x14ac:dyDescent="0.25">
      <c r="A17965" s="2"/>
    </row>
    <row r="17966" spans="1:1" x14ac:dyDescent="0.25">
      <c r="A17966" s="2"/>
    </row>
    <row r="17967" spans="1:1" x14ac:dyDescent="0.25">
      <c r="A17967" s="2"/>
    </row>
    <row r="17968" spans="1:1" x14ac:dyDescent="0.25">
      <c r="A17968" s="2"/>
    </row>
    <row r="17969" spans="1:1" x14ac:dyDescent="0.25">
      <c r="A17969" s="2"/>
    </row>
    <row r="17970" spans="1:1" x14ac:dyDescent="0.25">
      <c r="A17970" s="2"/>
    </row>
    <row r="17971" spans="1:1" x14ac:dyDescent="0.25">
      <c r="A17971" s="2"/>
    </row>
    <row r="17972" spans="1:1" x14ac:dyDescent="0.25">
      <c r="A17972" s="2"/>
    </row>
    <row r="17973" spans="1:1" x14ac:dyDescent="0.25">
      <c r="A17973" s="2"/>
    </row>
    <row r="17974" spans="1:1" x14ac:dyDescent="0.25">
      <c r="A17974" s="2"/>
    </row>
    <row r="17975" spans="1:1" x14ac:dyDescent="0.25">
      <c r="A17975" s="2"/>
    </row>
    <row r="17976" spans="1:1" x14ac:dyDescent="0.25">
      <c r="A17976" s="2"/>
    </row>
    <row r="17977" spans="1:1" x14ac:dyDescent="0.25">
      <c r="A17977" s="2"/>
    </row>
    <row r="17978" spans="1:1" x14ac:dyDescent="0.25">
      <c r="A17978" s="2"/>
    </row>
    <row r="17979" spans="1:1" x14ac:dyDescent="0.25">
      <c r="A17979" s="2"/>
    </row>
    <row r="17980" spans="1:1" x14ac:dyDescent="0.25">
      <c r="A17980" s="2"/>
    </row>
    <row r="17981" spans="1:1" x14ac:dyDescent="0.25">
      <c r="A17981" s="2"/>
    </row>
    <row r="17982" spans="1:1" x14ac:dyDescent="0.25">
      <c r="A17982" s="2"/>
    </row>
    <row r="17983" spans="1:1" x14ac:dyDescent="0.25">
      <c r="A17983" s="2"/>
    </row>
    <row r="17984" spans="1:1" x14ac:dyDescent="0.25">
      <c r="A17984" s="2"/>
    </row>
    <row r="17985" spans="1:1" x14ac:dyDescent="0.25">
      <c r="A17985" s="2"/>
    </row>
    <row r="17986" spans="1:1" x14ac:dyDescent="0.25">
      <c r="A17986" s="2"/>
    </row>
    <row r="17987" spans="1:1" x14ac:dyDescent="0.25">
      <c r="A17987" s="2"/>
    </row>
    <row r="17988" spans="1:1" x14ac:dyDescent="0.25">
      <c r="A17988" s="2"/>
    </row>
    <row r="17989" spans="1:1" x14ac:dyDescent="0.25">
      <c r="A17989" s="2"/>
    </row>
    <row r="17990" spans="1:1" x14ac:dyDescent="0.25">
      <c r="A17990" s="2"/>
    </row>
    <row r="17991" spans="1:1" x14ac:dyDescent="0.25">
      <c r="A17991" s="2"/>
    </row>
    <row r="17992" spans="1:1" x14ac:dyDescent="0.25">
      <c r="A17992" s="2"/>
    </row>
    <row r="17993" spans="1:1" x14ac:dyDescent="0.25">
      <c r="A17993" s="2"/>
    </row>
    <row r="17994" spans="1:1" x14ac:dyDescent="0.25">
      <c r="A17994" s="2"/>
    </row>
    <row r="17995" spans="1:1" x14ac:dyDescent="0.25">
      <c r="A17995" s="2"/>
    </row>
    <row r="17996" spans="1:1" x14ac:dyDescent="0.25">
      <c r="A17996" s="2"/>
    </row>
    <row r="17997" spans="1:1" x14ac:dyDescent="0.25">
      <c r="A17997" s="2"/>
    </row>
    <row r="17998" spans="1:1" x14ac:dyDescent="0.25">
      <c r="A17998" s="2"/>
    </row>
    <row r="17999" spans="1:1" x14ac:dyDescent="0.25">
      <c r="A17999" s="2"/>
    </row>
    <row r="18000" spans="1:1" x14ac:dyDescent="0.25">
      <c r="A18000" s="2"/>
    </row>
    <row r="18001" spans="1:1" x14ac:dyDescent="0.25">
      <c r="A18001" s="2"/>
    </row>
    <row r="18002" spans="1:1" x14ac:dyDescent="0.25">
      <c r="A18002" s="2"/>
    </row>
    <row r="18003" spans="1:1" x14ac:dyDescent="0.25">
      <c r="A18003" s="2"/>
    </row>
    <row r="18004" spans="1:1" x14ac:dyDescent="0.25">
      <c r="A18004" s="2"/>
    </row>
    <row r="18005" spans="1:1" x14ac:dyDescent="0.25">
      <c r="A18005" s="2"/>
    </row>
    <row r="18006" spans="1:1" x14ac:dyDescent="0.25">
      <c r="A18006" s="2"/>
    </row>
    <row r="18007" spans="1:1" x14ac:dyDescent="0.25">
      <c r="A18007" s="2"/>
    </row>
    <row r="18008" spans="1:1" x14ac:dyDescent="0.25">
      <c r="A18008" s="2"/>
    </row>
    <row r="18009" spans="1:1" x14ac:dyDescent="0.25">
      <c r="A18009" s="2"/>
    </row>
    <row r="18010" spans="1:1" x14ac:dyDescent="0.25">
      <c r="A18010" s="2"/>
    </row>
    <row r="18011" spans="1:1" x14ac:dyDescent="0.25">
      <c r="A18011" s="2"/>
    </row>
    <row r="18012" spans="1:1" x14ac:dyDescent="0.25">
      <c r="A18012" s="2"/>
    </row>
    <row r="18013" spans="1:1" x14ac:dyDescent="0.25">
      <c r="A18013" s="2"/>
    </row>
    <row r="18014" spans="1:1" x14ac:dyDescent="0.25">
      <c r="A18014" s="2"/>
    </row>
    <row r="18015" spans="1:1" x14ac:dyDescent="0.25">
      <c r="A18015" s="2"/>
    </row>
    <row r="18016" spans="1:1" x14ac:dyDescent="0.25">
      <c r="A18016" s="2"/>
    </row>
    <row r="18017" spans="1:1" x14ac:dyDescent="0.25">
      <c r="A18017" s="2"/>
    </row>
    <row r="18018" spans="1:1" x14ac:dyDescent="0.25">
      <c r="A18018" s="2"/>
    </row>
    <row r="18019" spans="1:1" x14ac:dyDescent="0.25">
      <c r="A18019" s="2"/>
    </row>
    <row r="18020" spans="1:1" x14ac:dyDescent="0.25">
      <c r="A18020" s="2"/>
    </row>
    <row r="18021" spans="1:1" x14ac:dyDescent="0.25">
      <c r="A18021" s="2"/>
    </row>
    <row r="18022" spans="1:1" x14ac:dyDescent="0.25">
      <c r="A18022" s="2"/>
    </row>
    <row r="18023" spans="1:1" x14ac:dyDescent="0.25">
      <c r="A18023" s="2"/>
    </row>
    <row r="18024" spans="1:1" x14ac:dyDescent="0.25">
      <c r="A18024" s="2"/>
    </row>
    <row r="18025" spans="1:1" x14ac:dyDescent="0.25">
      <c r="A18025" s="2"/>
    </row>
    <row r="18026" spans="1:1" x14ac:dyDescent="0.25">
      <c r="A18026" s="2"/>
    </row>
    <row r="18027" spans="1:1" x14ac:dyDescent="0.25">
      <c r="A18027" s="2"/>
    </row>
    <row r="18028" spans="1:1" x14ac:dyDescent="0.25">
      <c r="A18028" s="2"/>
    </row>
    <row r="18029" spans="1:1" x14ac:dyDescent="0.25">
      <c r="A18029" s="2"/>
    </row>
    <row r="18030" spans="1:1" x14ac:dyDescent="0.25">
      <c r="A18030" s="2"/>
    </row>
    <row r="18031" spans="1:1" x14ac:dyDescent="0.25">
      <c r="A18031" s="2"/>
    </row>
    <row r="18032" spans="1:1" x14ac:dyDescent="0.25">
      <c r="A18032" s="2"/>
    </row>
    <row r="18033" spans="1:1" x14ac:dyDescent="0.25">
      <c r="A18033" s="2"/>
    </row>
    <row r="18034" spans="1:1" x14ac:dyDescent="0.25">
      <c r="A18034" s="2"/>
    </row>
    <row r="18035" spans="1:1" x14ac:dyDescent="0.25">
      <c r="A18035" s="2"/>
    </row>
    <row r="18036" spans="1:1" x14ac:dyDescent="0.25">
      <c r="A18036" s="2"/>
    </row>
    <row r="18037" spans="1:1" x14ac:dyDescent="0.25">
      <c r="A18037" s="2"/>
    </row>
    <row r="18038" spans="1:1" x14ac:dyDescent="0.25">
      <c r="A18038" s="2"/>
    </row>
    <row r="18039" spans="1:1" x14ac:dyDescent="0.25">
      <c r="A18039" s="2"/>
    </row>
    <row r="18040" spans="1:1" x14ac:dyDescent="0.25">
      <c r="A18040" s="2"/>
    </row>
    <row r="18041" spans="1:1" x14ac:dyDescent="0.25">
      <c r="A18041" s="2"/>
    </row>
    <row r="18042" spans="1:1" x14ac:dyDescent="0.25">
      <c r="A18042" s="2"/>
    </row>
    <row r="18043" spans="1:1" x14ac:dyDescent="0.25">
      <c r="A18043" s="2"/>
    </row>
    <row r="18044" spans="1:1" x14ac:dyDescent="0.25">
      <c r="A18044" s="2"/>
    </row>
    <row r="18045" spans="1:1" x14ac:dyDescent="0.25">
      <c r="A18045" s="2"/>
    </row>
    <row r="18046" spans="1:1" x14ac:dyDescent="0.25">
      <c r="A18046" s="2"/>
    </row>
    <row r="18047" spans="1:1" x14ac:dyDescent="0.25">
      <c r="A18047" s="2"/>
    </row>
    <row r="18048" spans="1:1" x14ac:dyDescent="0.25">
      <c r="A18048" s="2"/>
    </row>
    <row r="18049" spans="1:1" x14ac:dyDescent="0.25">
      <c r="A18049" s="2"/>
    </row>
    <row r="18050" spans="1:1" x14ac:dyDescent="0.25">
      <c r="A18050" s="2"/>
    </row>
    <row r="18051" spans="1:1" x14ac:dyDescent="0.25">
      <c r="A18051" s="2"/>
    </row>
    <row r="18052" spans="1:1" x14ac:dyDescent="0.25">
      <c r="A18052" s="2"/>
    </row>
    <row r="18053" spans="1:1" x14ac:dyDescent="0.25">
      <c r="A18053" s="2"/>
    </row>
    <row r="18054" spans="1:1" x14ac:dyDescent="0.25">
      <c r="A18054" s="2"/>
    </row>
    <row r="18055" spans="1:1" x14ac:dyDescent="0.25">
      <c r="A18055" s="2"/>
    </row>
    <row r="18056" spans="1:1" x14ac:dyDescent="0.25">
      <c r="A18056" s="2"/>
    </row>
    <row r="18057" spans="1:1" x14ac:dyDescent="0.25">
      <c r="A18057" s="2"/>
    </row>
    <row r="18058" spans="1:1" x14ac:dyDescent="0.25">
      <c r="A18058" s="2"/>
    </row>
    <row r="18059" spans="1:1" x14ac:dyDescent="0.25">
      <c r="A18059" s="2"/>
    </row>
    <row r="18060" spans="1:1" x14ac:dyDescent="0.25">
      <c r="A18060" s="2"/>
    </row>
    <row r="18061" spans="1:1" x14ac:dyDescent="0.25">
      <c r="A18061" s="2"/>
    </row>
    <row r="18062" spans="1:1" x14ac:dyDescent="0.25">
      <c r="A18062" s="2"/>
    </row>
    <row r="18063" spans="1:1" x14ac:dyDescent="0.25">
      <c r="A18063" s="2"/>
    </row>
    <row r="18064" spans="1:1" x14ac:dyDescent="0.25">
      <c r="A18064" s="2"/>
    </row>
    <row r="18065" spans="1:1" x14ac:dyDescent="0.25">
      <c r="A18065" s="2"/>
    </row>
    <row r="18066" spans="1:1" x14ac:dyDescent="0.25">
      <c r="A18066" s="2"/>
    </row>
    <row r="18067" spans="1:1" x14ac:dyDescent="0.25">
      <c r="A18067" s="2"/>
    </row>
    <row r="18068" spans="1:1" x14ac:dyDescent="0.25">
      <c r="A18068" s="2"/>
    </row>
    <row r="18069" spans="1:1" x14ac:dyDescent="0.25">
      <c r="A18069" s="2"/>
    </row>
    <row r="18070" spans="1:1" x14ac:dyDescent="0.25">
      <c r="A18070" s="2"/>
    </row>
    <row r="18071" spans="1:1" x14ac:dyDescent="0.25">
      <c r="A18071" s="2"/>
    </row>
    <row r="18072" spans="1:1" x14ac:dyDescent="0.25">
      <c r="A18072" s="2"/>
    </row>
    <row r="18073" spans="1:1" x14ac:dyDescent="0.25">
      <c r="A18073" s="2"/>
    </row>
    <row r="18074" spans="1:1" x14ac:dyDescent="0.25">
      <c r="A18074" s="2"/>
    </row>
    <row r="18075" spans="1:1" x14ac:dyDescent="0.25">
      <c r="A18075" s="2"/>
    </row>
    <row r="18076" spans="1:1" x14ac:dyDescent="0.25">
      <c r="A18076" s="2"/>
    </row>
    <row r="18077" spans="1:1" x14ac:dyDescent="0.25">
      <c r="A18077" s="2"/>
    </row>
    <row r="18078" spans="1:1" x14ac:dyDescent="0.25">
      <c r="A18078" s="2"/>
    </row>
    <row r="18079" spans="1:1" x14ac:dyDescent="0.25">
      <c r="A18079" s="2"/>
    </row>
    <row r="18080" spans="1:1" x14ac:dyDescent="0.25">
      <c r="A18080" s="2"/>
    </row>
    <row r="18081" spans="1:1" x14ac:dyDescent="0.25">
      <c r="A18081" s="2"/>
    </row>
    <row r="18082" spans="1:1" x14ac:dyDescent="0.25">
      <c r="A18082" s="2"/>
    </row>
    <row r="18083" spans="1:1" x14ac:dyDescent="0.25">
      <c r="A18083" s="2"/>
    </row>
    <row r="18084" spans="1:1" x14ac:dyDescent="0.25">
      <c r="A18084" s="2"/>
    </row>
    <row r="18085" spans="1:1" x14ac:dyDescent="0.25">
      <c r="A18085" s="2"/>
    </row>
    <row r="18086" spans="1:1" x14ac:dyDescent="0.25">
      <c r="A18086" s="2"/>
    </row>
    <row r="18087" spans="1:1" x14ac:dyDescent="0.25">
      <c r="A18087" s="2"/>
    </row>
    <row r="18088" spans="1:1" x14ac:dyDescent="0.25">
      <c r="A18088" s="2"/>
    </row>
    <row r="18089" spans="1:1" x14ac:dyDescent="0.25">
      <c r="A18089" s="2"/>
    </row>
    <row r="18090" spans="1:1" x14ac:dyDescent="0.25">
      <c r="A18090" s="2"/>
    </row>
    <row r="18091" spans="1:1" x14ac:dyDescent="0.25">
      <c r="A18091" s="2"/>
    </row>
    <row r="18092" spans="1:1" x14ac:dyDescent="0.25">
      <c r="A18092" s="2"/>
    </row>
    <row r="18093" spans="1:1" x14ac:dyDescent="0.25">
      <c r="A18093" s="2"/>
    </row>
    <row r="18094" spans="1:1" x14ac:dyDescent="0.25">
      <c r="A18094" s="2"/>
    </row>
    <row r="18095" spans="1:1" x14ac:dyDescent="0.25">
      <c r="A18095" s="2"/>
    </row>
    <row r="18096" spans="1:1" x14ac:dyDescent="0.25">
      <c r="A18096" s="2"/>
    </row>
    <row r="18097" spans="1:1" x14ac:dyDescent="0.25">
      <c r="A18097" s="2"/>
    </row>
    <row r="18098" spans="1:1" x14ac:dyDescent="0.25">
      <c r="A18098" s="2"/>
    </row>
    <row r="18099" spans="1:1" x14ac:dyDescent="0.25">
      <c r="A18099" s="2"/>
    </row>
    <row r="18100" spans="1:1" x14ac:dyDescent="0.25">
      <c r="A18100" s="2"/>
    </row>
    <row r="18101" spans="1:1" x14ac:dyDescent="0.25">
      <c r="A18101" s="2"/>
    </row>
    <row r="18102" spans="1:1" x14ac:dyDescent="0.25">
      <c r="A18102" s="2"/>
    </row>
    <row r="18103" spans="1:1" x14ac:dyDescent="0.25">
      <c r="A18103" s="2"/>
    </row>
    <row r="18104" spans="1:1" x14ac:dyDescent="0.25">
      <c r="A18104" s="2"/>
    </row>
    <row r="18105" spans="1:1" x14ac:dyDescent="0.25">
      <c r="A18105" s="2"/>
    </row>
    <row r="18106" spans="1:1" x14ac:dyDescent="0.25">
      <c r="A18106" s="2"/>
    </row>
    <row r="18107" spans="1:1" x14ac:dyDescent="0.25">
      <c r="A18107" s="2"/>
    </row>
    <row r="18108" spans="1:1" x14ac:dyDescent="0.25">
      <c r="A18108" s="2"/>
    </row>
    <row r="18109" spans="1:1" x14ac:dyDescent="0.25">
      <c r="A18109" s="2"/>
    </row>
    <row r="18110" spans="1:1" x14ac:dyDescent="0.25">
      <c r="A18110" s="2"/>
    </row>
    <row r="18111" spans="1:1" x14ac:dyDescent="0.25">
      <c r="A18111" s="2"/>
    </row>
    <row r="18112" spans="1:1" x14ac:dyDescent="0.25">
      <c r="A18112" s="2"/>
    </row>
    <row r="18113" spans="1:1" x14ac:dyDescent="0.25">
      <c r="A18113" s="2"/>
    </row>
    <row r="18114" spans="1:1" x14ac:dyDescent="0.25">
      <c r="A18114" s="2"/>
    </row>
    <row r="18115" spans="1:1" x14ac:dyDescent="0.25">
      <c r="A18115" s="2"/>
    </row>
    <row r="18116" spans="1:1" x14ac:dyDescent="0.25">
      <c r="A18116" s="2"/>
    </row>
    <row r="18117" spans="1:1" x14ac:dyDescent="0.25">
      <c r="A18117" s="2"/>
    </row>
    <row r="18118" spans="1:1" x14ac:dyDescent="0.25">
      <c r="A18118" s="2"/>
    </row>
    <row r="18119" spans="1:1" x14ac:dyDescent="0.25">
      <c r="A18119" s="2"/>
    </row>
    <row r="18120" spans="1:1" x14ac:dyDescent="0.25">
      <c r="A18120" s="2"/>
    </row>
    <row r="18121" spans="1:1" x14ac:dyDescent="0.25">
      <c r="A18121" s="2"/>
    </row>
    <row r="18122" spans="1:1" x14ac:dyDescent="0.25">
      <c r="A18122" s="2"/>
    </row>
    <row r="18123" spans="1:1" x14ac:dyDescent="0.25">
      <c r="A18123" s="2"/>
    </row>
    <row r="18124" spans="1:1" x14ac:dyDescent="0.25">
      <c r="A18124" s="2"/>
    </row>
    <row r="18125" spans="1:1" x14ac:dyDescent="0.25">
      <c r="A18125" s="2"/>
    </row>
    <row r="18126" spans="1:1" x14ac:dyDescent="0.25">
      <c r="A18126" s="2"/>
    </row>
    <row r="18127" spans="1:1" x14ac:dyDescent="0.25">
      <c r="A18127" s="2"/>
    </row>
    <row r="18128" spans="1:1" x14ac:dyDescent="0.25">
      <c r="A18128" s="2"/>
    </row>
    <row r="18129" spans="1:1" x14ac:dyDescent="0.25">
      <c r="A18129" s="2"/>
    </row>
    <row r="18130" spans="1:1" x14ac:dyDescent="0.25">
      <c r="A18130" s="2"/>
    </row>
    <row r="18131" spans="1:1" x14ac:dyDescent="0.25">
      <c r="A18131" s="2"/>
    </row>
    <row r="18132" spans="1:1" x14ac:dyDescent="0.25">
      <c r="A18132" s="2"/>
    </row>
    <row r="18133" spans="1:1" x14ac:dyDescent="0.25">
      <c r="A18133" s="2"/>
    </row>
    <row r="18134" spans="1:1" x14ac:dyDescent="0.25">
      <c r="A18134" s="2"/>
    </row>
    <row r="18135" spans="1:1" x14ac:dyDescent="0.25">
      <c r="A18135" s="2"/>
    </row>
    <row r="18136" spans="1:1" x14ac:dyDescent="0.25">
      <c r="A18136" s="2"/>
    </row>
    <row r="18137" spans="1:1" x14ac:dyDescent="0.25">
      <c r="A18137" s="2"/>
    </row>
    <row r="18138" spans="1:1" x14ac:dyDescent="0.25">
      <c r="A18138" s="2"/>
    </row>
    <row r="18139" spans="1:1" x14ac:dyDescent="0.25">
      <c r="A18139" s="2"/>
    </row>
    <row r="18140" spans="1:1" x14ac:dyDescent="0.25">
      <c r="A18140" s="2"/>
    </row>
    <row r="18141" spans="1:1" x14ac:dyDescent="0.25">
      <c r="A18141" s="2"/>
    </row>
    <row r="18142" spans="1:1" x14ac:dyDescent="0.25">
      <c r="A18142" s="2"/>
    </row>
    <row r="18143" spans="1:1" x14ac:dyDescent="0.25">
      <c r="A18143" s="2"/>
    </row>
    <row r="18144" spans="1:1" x14ac:dyDescent="0.25">
      <c r="A18144" s="2"/>
    </row>
    <row r="18145" spans="1:1" x14ac:dyDescent="0.25">
      <c r="A18145" s="2"/>
    </row>
    <row r="18146" spans="1:1" x14ac:dyDescent="0.25">
      <c r="A18146" s="2"/>
    </row>
    <row r="18147" spans="1:1" x14ac:dyDescent="0.25">
      <c r="A18147" s="2"/>
    </row>
    <row r="18148" spans="1:1" x14ac:dyDescent="0.25">
      <c r="A18148" s="2"/>
    </row>
    <row r="18149" spans="1:1" x14ac:dyDescent="0.25">
      <c r="A18149" s="2"/>
    </row>
    <row r="18150" spans="1:1" x14ac:dyDescent="0.25">
      <c r="A18150" s="2"/>
    </row>
    <row r="18151" spans="1:1" x14ac:dyDescent="0.25">
      <c r="A18151" s="2"/>
    </row>
    <row r="18152" spans="1:1" x14ac:dyDescent="0.25">
      <c r="A18152" s="2"/>
    </row>
    <row r="18153" spans="1:1" x14ac:dyDescent="0.25">
      <c r="A18153" s="2"/>
    </row>
    <row r="18154" spans="1:1" x14ac:dyDescent="0.25">
      <c r="A18154" s="2"/>
    </row>
    <row r="18155" spans="1:1" x14ac:dyDescent="0.25">
      <c r="A18155" s="2"/>
    </row>
    <row r="18156" spans="1:1" x14ac:dyDescent="0.25">
      <c r="A18156" s="2"/>
    </row>
    <row r="18157" spans="1:1" x14ac:dyDescent="0.25">
      <c r="A18157" s="2"/>
    </row>
    <row r="18158" spans="1:1" x14ac:dyDescent="0.25">
      <c r="A18158" s="2"/>
    </row>
    <row r="18159" spans="1:1" x14ac:dyDescent="0.25">
      <c r="A18159" s="2"/>
    </row>
    <row r="18160" spans="1:1" x14ac:dyDescent="0.25">
      <c r="A18160" s="2"/>
    </row>
    <row r="18161" spans="1:1" x14ac:dyDescent="0.25">
      <c r="A18161" s="2"/>
    </row>
    <row r="18162" spans="1:1" x14ac:dyDescent="0.25">
      <c r="A18162" s="2"/>
    </row>
    <row r="18163" spans="1:1" x14ac:dyDescent="0.25">
      <c r="A18163" s="2"/>
    </row>
    <row r="18164" spans="1:1" x14ac:dyDescent="0.25">
      <c r="A18164" s="2"/>
    </row>
    <row r="18165" spans="1:1" x14ac:dyDescent="0.25">
      <c r="A18165" s="2"/>
    </row>
    <row r="18166" spans="1:1" x14ac:dyDescent="0.25">
      <c r="A18166" s="2"/>
    </row>
    <row r="18167" spans="1:1" x14ac:dyDescent="0.25">
      <c r="A18167" s="2"/>
    </row>
    <row r="18168" spans="1:1" x14ac:dyDescent="0.25">
      <c r="A18168" s="2"/>
    </row>
    <row r="18169" spans="1:1" x14ac:dyDescent="0.25">
      <c r="A18169" s="2"/>
    </row>
    <row r="18170" spans="1:1" x14ac:dyDescent="0.25">
      <c r="A18170" s="2"/>
    </row>
    <row r="18171" spans="1:1" x14ac:dyDescent="0.25">
      <c r="A18171" s="2"/>
    </row>
    <row r="18172" spans="1:1" x14ac:dyDescent="0.25">
      <c r="A18172" s="2"/>
    </row>
    <row r="18173" spans="1:1" x14ac:dyDescent="0.25">
      <c r="A18173" s="2"/>
    </row>
    <row r="18174" spans="1:1" x14ac:dyDescent="0.25">
      <c r="A18174" s="2"/>
    </row>
    <row r="18175" spans="1:1" x14ac:dyDescent="0.25">
      <c r="A18175" s="2"/>
    </row>
    <row r="18176" spans="1:1" x14ac:dyDescent="0.25">
      <c r="A18176" s="2"/>
    </row>
    <row r="18177" spans="1:1" x14ac:dyDescent="0.25">
      <c r="A18177" s="2"/>
    </row>
    <row r="18178" spans="1:1" x14ac:dyDescent="0.25">
      <c r="A18178" s="2"/>
    </row>
    <row r="18179" spans="1:1" x14ac:dyDescent="0.25">
      <c r="A18179" s="2"/>
    </row>
    <row r="18180" spans="1:1" x14ac:dyDescent="0.25">
      <c r="A18180" s="2"/>
    </row>
    <row r="18181" spans="1:1" x14ac:dyDescent="0.25">
      <c r="A18181" s="2"/>
    </row>
    <row r="18182" spans="1:1" x14ac:dyDescent="0.25">
      <c r="A18182" s="2"/>
    </row>
    <row r="18183" spans="1:1" x14ac:dyDescent="0.25">
      <c r="A18183" s="2"/>
    </row>
    <row r="18184" spans="1:1" x14ac:dyDescent="0.25">
      <c r="A18184" s="2"/>
    </row>
    <row r="18185" spans="1:1" x14ac:dyDescent="0.25">
      <c r="A18185" s="2"/>
    </row>
    <row r="18186" spans="1:1" x14ac:dyDescent="0.25">
      <c r="A18186" s="2"/>
    </row>
    <row r="18187" spans="1:1" x14ac:dyDescent="0.25">
      <c r="A18187" s="2"/>
    </row>
    <row r="18188" spans="1:1" x14ac:dyDescent="0.25">
      <c r="A18188" s="2"/>
    </row>
    <row r="18189" spans="1:1" x14ac:dyDescent="0.25">
      <c r="A18189" s="2"/>
    </row>
    <row r="18190" spans="1:1" x14ac:dyDescent="0.25">
      <c r="A18190" s="2"/>
    </row>
    <row r="18191" spans="1:1" x14ac:dyDescent="0.25">
      <c r="A18191" s="2"/>
    </row>
    <row r="18192" spans="1:1" x14ac:dyDescent="0.25">
      <c r="A18192" s="2"/>
    </row>
    <row r="18193" spans="1:1" x14ac:dyDescent="0.25">
      <c r="A18193" s="2"/>
    </row>
    <row r="18194" spans="1:1" x14ac:dyDescent="0.25">
      <c r="A18194" s="2"/>
    </row>
    <row r="18195" spans="1:1" x14ac:dyDescent="0.25">
      <c r="A18195" s="2"/>
    </row>
    <row r="18196" spans="1:1" x14ac:dyDescent="0.25">
      <c r="A18196" s="2"/>
    </row>
    <row r="18197" spans="1:1" x14ac:dyDescent="0.25">
      <c r="A18197" s="2"/>
    </row>
    <row r="18198" spans="1:1" x14ac:dyDescent="0.25">
      <c r="A18198" s="2"/>
    </row>
    <row r="18199" spans="1:1" x14ac:dyDescent="0.25">
      <c r="A18199" s="2"/>
    </row>
    <row r="18200" spans="1:1" x14ac:dyDescent="0.25">
      <c r="A18200" s="2"/>
    </row>
    <row r="18201" spans="1:1" x14ac:dyDescent="0.25">
      <c r="A18201" s="2"/>
    </row>
    <row r="18202" spans="1:1" x14ac:dyDescent="0.25">
      <c r="A18202" s="2"/>
    </row>
    <row r="18203" spans="1:1" x14ac:dyDescent="0.25">
      <c r="A18203" s="2"/>
    </row>
    <row r="18204" spans="1:1" x14ac:dyDescent="0.25">
      <c r="A18204" s="2"/>
    </row>
    <row r="18205" spans="1:1" x14ac:dyDescent="0.25">
      <c r="A18205" s="2"/>
    </row>
    <row r="18206" spans="1:1" x14ac:dyDescent="0.25">
      <c r="A18206" s="2"/>
    </row>
    <row r="18207" spans="1:1" x14ac:dyDescent="0.25">
      <c r="A18207" s="2"/>
    </row>
    <row r="18208" spans="1:1" x14ac:dyDescent="0.25">
      <c r="A18208" s="2"/>
    </row>
    <row r="18209" spans="1:1" x14ac:dyDescent="0.25">
      <c r="A18209" s="2"/>
    </row>
    <row r="18210" spans="1:1" x14ac:dyDescent="0.25">
      <c r="A18210" s="2"/>
    </row>
    <row r="18211" spans="1:1" x14ac:dyDescent="0.25">
      <c r="A18211" s="2"/>
    </row>
    <row r="18212" spans="1:1" x14ac:dyDescent="0.25">
      <c r="A18212" s="2"/>
    </row>
    <row r="18213" spans="1:1" x14ac:dyDescent="0.25">
      <c r="A18213" s="2"/>
    </row>
    <row r="18214" spans="1:1" x14ac:dyDescent="0.25">
      <c r="A18214" s="2"/>
    </row>
    <row r="18215" spans="1:1" x14ac:dyDescent="0.25">
      <c r="A18215" s="2"/>
    </row>
    <row r="18216" spans="1:1" x14ac:dyDescent="0.25">
      <c r="A18216" s="2"/>
    </row>
    <row r="18217" spans="1:1" x14ac:dyDescent="0.25">
      <c r="A18217" s="2"/>
    </row>
    <row r="18218" spans="1:1" x14ac:dyDescent="0.25">
      <c r="A18218" s="2"/>
    </row>
    <row r="18219" spans="1:1" x14ac:dyDescent="0.25">
      <c r="A18219" s="2"/>
    </row>
    <row r="18220" spans="1:1" x14ac:dyDescent="0.25">
      <c r="A18220" s="2"/>
    </row>
    <row r="18221" spans="1:1" x14ac:dyDescent="0.25">
      <c r="A18221" s="2"/>
    </row>
    <row r="18222" spans="1:1" x14ac:dyDescent="0.25">
      <c r="A18222" s="2"/>
    </row>
    <row r="18223" spans="1:1" x14ac:dyDescent="0.25">
      <c r="A18223" s="2"/>
    </row>
    <row r="18224" spans="1:1" x14ac:dyDescent="0.25">
      <c r="A18224" s="2"/>
    </row>
    <row r="18225" spans="1:1" x14ac:dyDescent="0.25">
      <c r="A18225" s="2"/>
    </row>
    <row r="18226" spans="1:1" x14ac:dyDescent="0.25">
      <c r="A18226" s="2"/>
    </row>
    <row r="18227" spans="1:1" x14ac:dyDescent="0.25">
      <c r="A18227" s="2"/>
    </row>
    <row r="18228" spans="1:1" x14ac:dyDescent="0.25">
      <c r="A18228" s="2"/>
    </row>
    <row r="18229" spans="1:1" x14ac:dyDescent="0.25">
      <c r="A18229" s="2"/>
    </row>
    <row r="18230" spans="1:1" x14ac:dyDescent="0.25">
      <c r="A18230" s="2"/>
    </row>
    <row r="18231" spans="1:1" x14ac:dyDescent="0.25">
      <c r="A18231" s="2"/>
    </row>
    <row r="18232" spans="1:1" x14ac:dyDescent="0.25">
      <c r="A18232" s="2"/>
    </row>
    <row r="18233" spans="1:1" x14ac:dyDescent="0.25">
      <c r="A18233" s="2"/>
    </row>
    <row r="18234" spans="1:1" x14ac:dyDescent="0.25">
      <c r="A18234" s="2"/>
    </row>
    <row r="18235" spans="1:1" x14ac:dyDescent="0.25">
      <c r="A18235" s="2"/>
    </row>
    <row r="18236" spans="1:1" x14ac:dyDescent="0.25">
      <c r="A18236" s="2"/>
    </row>
    <row r="18237" spans="1:1" x14ac:dyDescent="0.25">
      <c r="A18237" s="2"/>
    </row>
    <row r="18238" spans="1:1" x14ac:dyDescent="0.25">
      <c r="A18238" s="2"/>
    </row>
    <row r="18239" spans="1:1" x14ac:dyDescent="0.25">
      <c r="A18239" s="2"/>
    </row>
    <row r="18240" spans="1:1" x14ac:dyDescent="0.25">
      <c r="A18240" s="2"/>
    </row>
    <row r="18241" spans="1:1" x14ac:dyDescent="0.25">
      <c r="A18241" s="2"/>
    </row>
    <row r="18242" spans="1:1" x14ac:dyDescent="0.25">
      <c r="A18242" s="2"/>
    </row>
    <row r="18243" spans="1:1" x14ac:dyDescent="0.25">
      <c r="A18243" s="2"/>
    </row>
    <row r="18244" spans="1:1" x14ac:dyDescent="0.25">
      <c r="A18244" s="2"/>
    </row>
    <row r="18245" spans="1:1" x14ac:dyDescent="0.25">
      <c r="A18245" s="2"/>
    </row>
    <row r="18246" spans="1:1" x14ac:dyDescent="0.25">
      <c r="A18246" s="2"/>
    </row>
    <row r="18247" spans="1:1" x14ac:dyDescent="0.25">
      <c r="A18247" s="2"/>
    </row>
    <row r="18248" spans="1:1" x14ac:dyDescent="0.25">
      <c r="A18248" s="2"/>
    </row>
    <row r="18249" spans="1:1" x14ac:dyDescent="0.25">
      <c r="A18249" s="2"/>
    </row>
    <row r="18250" spans="1:1" x14ac:dyDescent="0.25">
      <c r="A18250" s="2"/>
    </row>
    <row r="18251" spans="1:1" x14ac:dyDescent="0.25">
      <c r="A18251" s="2"/>
    </row>
    <row r="18252" spans="1:1" x14ac:dyDescent="0.25">
      <c r="A18252" s="2"/>
    </row>
    <row r="18253" spans="1:1" x14ac:dyDescent="0.25">
      <c r="A18253" s="2"/>
    </row>
    <row r="18254" spans="1:1" x14ac:dyDescent="0.25">
      <c r="A18254" s="2"/>
    </row>
    <row r="18255" spans="1:1" x14ac:dyDescent="0.25">
      <c r="A18255" s="2"/>
    </row>
    <row r="18256" spans="1:1" x14ac:dyDescent="0.25">
      <c r="A18256" s="2"/>
    </row>
    <row r="18257" spans="1:1" x14ac:dyDescent="0.25">
      <c r="A18257" s="2"/>
    </row>
    <row r="18258" spans="1:1" x14ac:dyDescent="0.25">
      <c r="A18258" s="2"/>
    </row>
    <row r="18259" spans="1:1" x14ac:dyDescent="0.25">
      <c r="A18259" s="2"/>
    </row>
    <row r="18260" spans="1:1" x14ac:dyDescent="0.25">
      <c r="A18260" s="2"/>
    </row>
    <row r="18261" spans="1:1" x14ac:dyDescent="0.25">
      <c r="A18261" s="2"/>
    </row>
    <row r="18262" spans="1:1" x14ac:dyDescent="0.25">
      <c r="A18262" s="2"/>
    </row>
    <row r="18263" spans="1:1" x14ac:dyDescent="0.25">
      <c r="A18263" s="2"/>
    </row>
    <row r="18264" spans="1:1" x14ac:dyDescent="0.25">
      <c r="A18264" s="2"/>
    </row>
    <row r="18265" spans="1:1" x14ac:dyDescent="0.25">
      <c r="A18265" s="2"/>
    </row>
    <row r="18266" spans="1:1" x14ac:dyDescent="0.25">
      <c r="A18266" s="2"/>
    </row>
    <row r="18267" spans="1:1" x14ac:dyDescent="0.25">
      <c r="A18267" s="2"/>
    </row>
    <row r="18268" spans="1:1" x14ac:dyDescent="0.25">
      <c r="A18268" s="2"/>
    </row>
    <row r="18269" spans="1:1" x14ac:dyDescent="0.25">
      <c r="A18269" s="2"/>
    </row>
    <row r="18270" spans="1:1" x14ac:dyDescent="0.25">
      <c r="A18270" s="2"/>
    </row>
    <row r="18271" spans="1:1" x14ac:dyDescent="0.25">
      <c r="A18271" s="2"/>
    </row>
    <row r="18272" spans="1:1" x14ac:dyDescent="0.25">
      <c r="A18272" s="2"/>
    </row>
    <row r="18273" spans="1:1" x14ac:dyDescent="0.25">
      <c r="A18273" s="2"/>
    </row>
    <row r="18274" spans="1:1" x14ac:dyDescent="0.25">
      <c r="A18274" s="2"/>
    </row>
    <row r="18275" spans="1:1" x14ac:dyDescent="0.25">
      <c r="A18275" s="2"/>
    </row>
    <row r="18276" spans="1:1" x14ac:dyDescent="0.25">
      <c r="A18276" s="2"/>
    </row>
    <row r="18277" spans="1:1" x14ac:dyDescent="0.25">
      <c r="A18277" s="2"/>
    </row>
    <row r="18278" spans="1:1" x14ac:dyDescent="0.25">
      <c r="A18278" s="2"/>
    </row>
    <row r="18279" spans="1:1" x14ac:dyDescent="0.25">
      <c r="A18279" s="2"/>
    </row>
    <row r="18280" spans="1:1" x14ac:dyDescent="0.25">
      <c r="A18280" s="2"/>
    </row>
    <row r="18281" spans="1:1" x14ac:dyDescent="0.25">
      <c r="A18281" s="2"/>
    </row>
    <row r="18282" spans="1:1" x14ac:dyDescent="0.25">
      <c r="A18282" s="2"/>
    </row>
    <row r="18283" spans="1:1" x14ac:dyDescent="0.25">
      <c r="A18283" s="2"/>
    </row>
    <row r="18284" spans="1:1" x14ac:dyDescent="0.25">
      <c r="A18284" s="2"/>
    </row>
    <row r="18285" spans="1:1" x14ac:dyDescent="0.25">
      <c r="A18285" s="2"/>
    </row>
    <row r="18286" spans="1:1" x14ac:dyDescent="0.25">
      <c r="A18286" s="2"/>
    </row>
    <row r="18287" spans="1:1" x14ac:dyDescent="0.25">
      <c r="A18287" s="2"/>
    </row>
    <row r="18288" spans="1:1" x14ac:dyDescent="0.25">
      <c r="A18288" s="2"/>
    </row>
    <row r="18289" spans="1:1" x14ac:dyDescent="0.25">
      <c r="A18289" s="2"/>
    </row>
    <row r="18290" spans="1:1" x14ac:dyDescent="0.25">
      <c r="A18290" s="2"/>
    </row>
    <row r="18291" spans="1:1" x14ac:dyDescent="0.25">
      <c r="A18291" s="2"/>
    </row>
    <row r="18292" spans="1:1" x14ac:dyDescent="0.25">
      <c r="A18292" s="2"/>
    </row>
    <row r="18293" spans="1:1" x14ac:dyDescent="0.25">
      <c r="A18293" s="2"/>
    </row>
    <row r="18294" spans="1:1" x14ac:dyDescent="0.25">
      <c r="A18294" s="2"/>
    </row>
    <row r="18295" spans="1:1" x14ac:dyDescent="0.25">
      <c r="A18295" s="2"/>
    </row>
    <row r="18296" spans="1:1" x14ac:dyDescent="0.25">
      <c r="A18296" s="2"/>
    </row>
    <row r="18297" spans="1:1" x14ac:dyDescent="0.25">
      <c r="A18297" s="2"/>
    </row>
    <row r="18298" spans="1:1" x14ac:dyDescent="0.25">
      <c r="A18298" s="2"/>
    </row>
    <row r="18299" spans="1:1" x14ac:dyDescent="0.25">
      <c r="A18299" s="2"/>
    </row>
    <row r="18300" spans="1:1" x14ac:dyDescent="0.25">
      <c r="A18300" s="2"/>
    </row>
    <row r="18301" spans="1:1" x14ac:dyDescent="0.25">
      <c r="A18301" s="2"/>
    </row>
    <row r="18302" spans="1:1" x14ac:dyDescent="0.25">
      <c r="A18302" s="2"/>
    </row>
    <row r="18303" spans="1:1" x14ac:dyDescent="0.25">
      <c r="A18303" s="2"/>
    </row>
    <row r="18304" spans="1:1" x14ac:dyDescent="0.25">
      <c r="A18304" s="2"/>
    </row>
    <row r="18305" spans="1:1" x14ac:dyDescent="0.25">
      <c r="A18305" s="2"/>
    </row>
    <row r="18306" spans="1:1" x14ac:dyDescent="0.25">
      <c r="A18306" s="2"/>
    </row>
    <row r="18307" spans="1:1" x14ac:dyDescent="0.25">
      <c r="A18307" s="2"/>
    </row>
    <row r="18308" spans="1:1" x14ac:dyDescent="0.25">
      <c r="A18308" s="2"/>
    </row>
    <row r="18309" spans="1:1" x14ac:dyDescent="0.25">
      <c r="A18309" s="2"/>
    </row>
    <row r="18310" spans="1:1" x14ac:dyDescent="0.25">
      <c r="A18310" s="2"/>
    </row>
    <row r="18311" spans="1:1" x14ac:dyDescent="0.25">
      <c r="A18311" s="2"/>
    </row>
    <row r="18312" spans="1:1" x14ac:dyDescent="0.25">
      <c r="A18312" s="2"/>
    </row>
    <row r="18313" spans="1:1" x14ac:dyDescent="0.25">
      <c r="A18313" s="2"/>
    </row>
    <row r="18314" spans="1:1" x14ac:dyDescent="0.25">
      <c r="A18314" s="2"/>
    </row>
    <row r="18315" spans="1:1" x14ac:dyDescent="0.25">
      <c r="A18315" s="2"/>
    </row>
    <row r="18316" spans="1:1" x14ac:dyDescent="0.25">
      <c r="A18316" s="2"/>
    </row>
    <row r="18317" spans="1:1" x14ac:dyDescent="0.25">
      <c r="A18317" s="2"/>
    </row>
    <row r="18318" spans="1:1" x14ac:dyDescent="0.25">
      <c r="A18318" s="2"/>
    </row>
    <row r="18319" spans="1:1" x14ac:dyDescent="0.25">
      <c r="A18319" s="2"/>
    </row>
    <row r="18320" spans="1:1" x14ac:dyDescent="0.25">
      <c r="A18320" s="2"/>
    </row>
    <row r="18321" spans="1:1" x14ac:dyDescent="0.25">
      <c r="A18321" s="2"/>
    </row>
    <row r="18322" spans="1:1" x14ac:dyDescent="0.25">
      <c r="A18322" s="2"/>
    </row>
    <row r="18323" spans="1:1" x14ac:dyDescent="0.25">
      <c r="A18323" s="2"/>
    </row>
    <row r="18324" spans="1:1" x14ac:dyDescent="0.25">
      <c r="A18324" s="2"/>
    </row>
    <row r="18325" spans="1:1" x14ac:dyDescent="0.25">
      <c r="A18325" s="2"/>
    </row>
    <row r="18326" spans="1:1" x14ac:dyDescent="0.25">
      <c r="A18326" s="2"/>
    </row>
    <row r="18327" spans="1:1" x14ac:dyDescent="0.25">
      <c r="A18327" s="2"/>
    </row>
    <row r="18328" spans="1:1" x14ac:dyDescent="0.25">
      <c r="A18328" s="2"/>
    </row>
    <row r="18329" spans="1:1" x14ac:dyDescent="0.25">
      <c r="A18329" s="2"/>
    </row>
    <row r="18330" spans="1:1" x14ac:dyDescent="0.25">
      <c r="A18330" s="2"/>
    </row>
    <row r="18331" spans="1:1" x14ac:dyDescent="0.25">
      <c r="A18331" s="2"/>
    </row>
    <row r="18332" spans="1:1" x14ac:dyDescent="0.25">
      <c r="A18332" s="2"/>
    </row>
    <row r="18333" spans="1:1" x14ac:dyDescent="0.25">
      <c r="A18333" s="2"/>
    </row>
    <row r="18334" spans="1:1" x14ac:dyDescent="0.25">
      <c r="A18334" s="2"/>
    </row>
    <row r="18335" spans="1:1" x14ac:dyDescent="0.25">
      <c r="A18335" s="2"/>
    </row>
    <row r="18336" spans="1:1" x14ac:dyDescent="0.25">
      <c r="A18336" s="2"/>
    </row>
    <row r="18337" spans="1:1" x14ac:dyDescent="0.25">
      <c r="A18337" s="2"/>
    </row>
    <row r="18338" spans="1:1" x14ac:dyDescent="0.25">
      <c r="A18338" s="2"/>
    </row>
    <row r="18339" spans="1:1" x14ac:dyDescent="0.25">
      <c r="A18339" s="2"/>
    </row>
    <row r="18340" spans="1:1" x14ac:dyDescent="0.25">
      <c r="A18340" s="2"/>
    </row>
    <row r="18341" spans="1:1" x14ac:dyDescent="0.25">
      <c r="A18341" s="2"/>
    </row>
    <row r="18342" spans="1:1" x14ac:dyDescent="0.25">
      <c r="A18342" s="2"/>
    </row>
    <row r="18343" spans="1:1" x14ac:dyDescent="0.25">
      <c r="A18343" s="2"/>
    </row>
    <row r="18344" spans="1:1" x14ac:dyDescent="0.25">
      <c r="A18344" s="2"/>
    </row>
    <row r="18345" spans="1:1" x14ac:dyDescent="0.25">
      <c r="A18345" s="2"/>
    </row>
    <row r="18346" spans="1:1" x14ac:dyDescent="0.25">
      <c r="A18346" s="2"/>
    </row>
    <row r="18347" spans="1:1" x14ac:dyDescent="0.25">
      <c r="A18347" s="2"/>
    </row>
    <row r="18348" spans="1:1" x14ac:dyDescent="0.25">
      <c r="A18348" s="2"/>
    </row>
    <row r="18349" spans="1:1" x14ac:dyDescent="0.25">
      <c r="A18349" s="2"/>
    </row>
    <row r="18350" spans="1:1" x14ac:dyDescent="0.25">
      <c r="A18350" s="2"/>
    </row>
    <row r="18351" spans="1:1" x14ac:dyDescent="0.25">
      <c r="A18351" s="2"/>
    </row>
    <row r="18352" spans="1:1" x14ac:dyDescent="0.25">
      <c r="A18352" s="2"/>
    </row>
    <row r="18353" spans="1:1" x14ac:dyDescent="0.25">
      <c r="A18353" s="2"/>
    </row>
    <row r="18354" spans="1:1" x14ac:dyDescent="0.25">
      <c r="A18354" s="2"/>
    </row>
    <row r="18355" spans="1:1" x14ac:dyDescent="0.25">
      <c r="A18355" s="2"/>
    </row>
    <row r="18356" spans="1:1" x14ac:dyDescent="0.25">
      <c r="A18356" s="2"/>
    </row>
    <row r="18357" spans="1:1" x14ac:dyDescent="0.25">
      <c r="A18357" s="2"/>
    </row>
    <row r="18358" spans="1:1" x14ac:dyDescent="0.25">
      <c r="A18358" s="2"/>
    </row>
    <row r="18359" spans="1:1" x14ac:dyDescent="0.25">
      <c r="A18359" s="2"/>
    </row>
    <row r="18360" spans="1:1" x14ac:dyDescent="0.25">
      <c r="A18360" s="2"/>
    </row>
    <row r="18361" spans="1:1" x14ac:dyDescent="0.25">
      <c r="A18361" s="2"/>
    </row>
    <row r="18362" spans="1:1" x14ac:dyDescent="0.25">
      <c r="A18362" s="2"/>
    </row>
    <row r="18363" spans="1:1" x14ac:dyDescent="0.25">
      <c r="A18363" s="2"/>
    </row>
    <row r="18364" spans="1:1" x14ac:dyDescent="0.25">
      <c r="A18364" s="2"/>
    </row>
    <row r="18365" spans="1:1" x14ac:dyDescent="0.25">
      <c r="A18365" s="2"/>
    </row>
    <row r="18366" spans="1:1" x14ac:dyDescent="0.25">
      <c r="A18366" s="2"/>
    </row>
    <row r="18367" spans="1:1" x14ac:dyDescent="0.25">
      <c r="A18367" s="2"/>
    </row>
    <row r="18368" spans="1:1" x14ac:dyDescent="0.25">
      <c r="A18368" s="2"/>
    </row>
    <row r="18369" spans="1:1" x14ac:dyDescent="0.25">
      <c r="A18369" s="2"/>
    </row>
    <row r="18370" spans="1:1" x14ac:dyDescent="0.25">
      <c r="A18370" s="2"/>
    </row>
    <row r="18371" spans="1:1" x14ac:dyDescent="0.25">
      <c r="A18371" s="2"/>
    </row>
    <row r="18372" spans="1:1" x14ac:dyDescent="0.25">
      <c r="A18372" s="2"/>
    </row>
    <row r="18373" spans="1:1" x14ac:dyDescent="0.25">
      <c r="A18373" s="2"/>
    </row>
    <row r="18374" spans="1:1" x14ac:dyDescent="0.25">
      <c r="A18374" s="2"/>
    </row>
    <row r="18375" spans="1:1" x14ac:dyDescent="0.25">
      <c r="A18375" s="2"/>
    </row>
    <row r="18376" spans="1:1" x14ac:dyDescent="0.25">
      <c r="A18376" s="2"/>
    </row>
    <row r="18377" spans="1:1" x14ac:dyDescent="0.25">
      <c r="A18377" s="2"/>
    </row>
    <row r="18378" spans="1:1" x14ac:dyDescent="0.25">
      <c r="A18378" s="2"/>
    </row>
    <row r="18379" spans="1:1" x14ac:dyDescent="0.25">
      <c r="A18379" s="2"/>
    </row>
    <row r="18380" spans="1:1" x14ac:dyDescent="0.25">
      <c r="A18380" s="2"/>
    </row>
    <row r="18381" spans="1:1" x14ac:dyDescent="0.25">
      <c r="A18381" s="2"/>
    </row>
    <row r="18382" spans="1:1" x14ac:dyDescent="0.25">
      <c r="A18382" s="2"/>
    </row>
    <row r="18383" spans="1:1" x14ac:dyDescent="0.25">
      <c r="A18383" s="2"/>
    </row>
    <row r="18384" spans="1:1" x14ac:dyDescent="0.25">
      <c r="A18384" s="2"/>
    </row>
    <row r="18385" spans="1:1" x14ac:dyDescent="0.25">
      <c r="A18385" s="2"/>
    </row>
    <row r="18386" spans="1:1" x14ac:dyDescent="0.25">
      <c r="A18386" s="2"/>
    </row>
    <row r="18387" spans="1:1" x14ac:dyDescent="0.25">
      <c r="A18387" s="2"/>
    </row>
    <row r="18388" spans="1:1" x14ac:dyDescent="0.25">
      <c r="A18388" s="2"/>
    </row>
    <row r="18389" spans="1:1" x14ac:dyDescent="0.25">
      <c r="A18389" s="2"/>
    </row>
    <row r="18390" spans="1:1" x14ac:dyDescent="0.25">
      <c r="A18390" s="2"/>
    </row>
    <row r="18391" spans="1:1" x14ac:dyDescent="0.25">
      <c r="A18391" s="2"/>
    </row>
    <row r="18392" spans="1:1" x14ac:dyDescent="0.25">
      <c r="A18392" s="2"/>
    </row>
    <row r="18393" spans="1:1" x14ac:dyDescent="0.25">
      <c r="A18393" s="2"/>
    </row>
    <row r="18394" spans="1:1" x14ac:dyDescent="0.25">
      <c r="A18394" s="2"/>
    </row>
    <row r="18395" spans="1:1" x14ac:dyDescent="0.25">
      <c r="A18395" s="2"/>
    </row>
    <row r="18396" spans="1:1" x14ac:dyDescent="0.25">
      <c r="A18396" s="2"/>
    </row>
    <row r="18397" spans="1:1" x14ac:dyDescent="0.25">
      <c r="A18397" s="2"/>
    </row>
    <row r="18398" spans="1:1" x14ac:dyDescent="0.25">
      <c r="A18398" s="2"/>
    </row>
    <row r="18399" spans="1:1" x14ac:dyDescent="0.25">
      <c r="A18399" s="2"/>
    </row>
    <row r="18400" spans="1:1" x14ac:dyDescent="0.25">
      <c r="A18400" s="2"/>
    </row>
    <row r="18401" spans="1:1" x14ac:dyDescent="0.25">
      <c r="A18401" s="2"/>
    </row>
    <row r="18402" spans="1:1" x14ac:dyDescent="0.25">
      <c r="A18402" s="2"/>
    </row>
    <row r="18403" spans="1:1" x14ac:dyDescent="0.25">
      <c r="A18403" s="2"/>
    </row>
    <row r="18404" spans="1:1" x14ac:dyDescent="0.25">
      <c r="A18404" s="2"/>
    </row>
    <row r="18405" spans="1:1" x14ac:dyDescent="0.25">
      <c r="A18405" s="2"/>
    </row>
    <row r="18406" spans="1:1" x14ac:dyDescent="0.25">
      <c r="A18406" s="2"/>
    </row>
    <row r="18407" spans="1:1" x14ac:dyDescent="0.25">
      <c r="A18407" s="2"/>
    </row>
    <row r="18408" spans="1:1" x14ac:dyDescent="0.25">
      <c r="A18408" s="2"/>
    </row>
    <row r="18409" spans="1:1" x14ac:dyDescent="0.25">
      <c r="A18409" s="2"/>
    </row>
    <row r="18410" spans="1:1" x14ac:dyDescent="0.25">
      <c r="A18410" s="2"/>
    </row>
    <row r="18411" spans="1:1" x14ac:dyDescent="0.25">
      <c r="A18411" s="2"/>
    </row>
    <row r="18412" spans="1:1" x14ac:dyDescent="0.25">
      <c r="A18412" s="2"/>
    </row>
    <row r="18413" spans="1:1" x14ac:dyDescent="0.25">
      <c r="A18413" s="2"/>
    </row>
    <row r="18414" spans="1:1" x14ac:dyDescent="0.25">
      <c r="A18414" s="2"/>
    </row>
    <row r="18415" spans="1:1" x14ac:dyDescent="0.25">
      <c r="A18415" s="2"/>
    </row>
    <row r="18416" spans="1:1" x14ac:dyDescent="0.25">
      <c r="A18416" s="2"/>
    </row>
    <row r="18417" spans="1:1" x14ac:dyDescent="0.25">
      <c r="A18417" s="2"/>
    </row>
    <row r="18418" spans="1:1" x14ac:dyDescent="0.25">
      <c r="A18418" s="2"/>
    </row>
    <row r="18419" spans="1:1" x14ac:dyDescent="0.25">
      <c r="A18419" s="2"/>
    </row>
    <row r="18420" spans="1:1" x14ac:dyDescent="0.25">
      <c r="A18420" s="2"/>
    </row>
    <row r="18421" spans="1:1" x14ac:dyDescent="0.25">
      <c r="A18421" s="2"/>
    </row>
    <row r="18422" spans="1:1" x14ac:dyDescent="0.25">
      <c r="A18422" s="2"/>
    </row>
    <row r="18423" spans="1:1" x14ac:dyDescent="0.25">
      <c r="A18423" s="2"/>
    </row>
    <row r="18424" spans="1:1" x14ac:dyDescent="0.25">
      <c r="A18424" s="2"/>
    </row>
    <row r="18425" spans="1:1" x14ac:dyDescent="0.25">
      <c r="A18425" s="2"/>
    </row>
    <row r="18426" spans="1:1" x14ac:dyDescent="0.25">
      <c r="A18426" s="2"/>
    </row>
    <row r="18427" spans="1:1" x14ac:dyDescent="0.25">
      <c r="A18427" s="2"/>
    </row>
    <row r="18428" spans="1:1" x14ac:dyDescent="0.25">
      <c r="A18428" s="2"/>
    </row>
    <row r="18429" spans="1:1" x14ac:dyDescent="0.25">
      <c r="A18429" s="2"/>
    </row>
    <row r="18430" spans="1:1" x14ac:dyDescent="0.25">
      <c r="A18430" s="2"/>
    </row>
    <row r="18431" spans="1:1" x14ac:dyDescent="0.25">
      <c r="A18431" s="2"/>
    </row>
    <row r="18432" spans="1:1" x14ac:dyDescent="0.25">
      <c r="A18432" s="2"/>
    </row>
    <row r="18433" spans="1:1" x14ac:dyDescent="0.25">
      <c r="A18433" s="2"/>
    </row>
    <row r="18434" spans="1:1" x14ac:dyDescent="0.25">
      <c r="A18434" s="2"/>
    </row>
    <row r="18435" spans="1:1" x14ac:dyDescent="0.25">
      <c r="A18435" s="2"/>
    </row>
    <row r="18436" spans="1:1" x14ac:dyDescent="0.25">
      <c r="A18436" s="2"/>
    </row>
    <row r="18437" spans="1:1" x14ac:dyDescent="0.25">
      <c r="A18437" s="2"/>
    </row>
    <row r="18438" spans="1:1" x14ac:dyDescent="0.25">
      <c r="A18438" s="2"/>
    </row>
    <row r="18439" spans="1:1" x14ac:dyDescent="0.25">
      <c r="A18439" s="2"/>
    </row>
    <row r="18440" spans="1:1" x14ac:dyDescent="0.25">
      <c r="A18440" s="2"/>
    </row>
    <row r="18441" spans="1:1" x14ac:dyDescent="0.25">
      <c r="A18441" s="2"/>
    </row>
    <row r="18442" spans="1:1" x14ac:dyDescent="0.25">
      <c r="A18442" s="2"/>
    </row>
    <row r="18443" spans="1:1" x14ac:dyDescent="0.25">
      <c r="A18443" s="2"/>
    </row>
    <row r="18444" spans="1:1" x14ac:dyDescent="0.25">
      <c r="A18444" s="2"/>
    </row>
    <row r="18445" spans="1:1" x14ac:dyDescent="0.25">
      <c r="A18445" s="2"/>
    </row>
    <row r="18446" spans="1:1" x14ac:dyDescent="0.25">
      <c r="A18446" s="2"/>
    </row>
    <row r="18447" spans="1:1" x14ac:dyDescent="0.25">
      <c r="A18447" s="2"/>
    </row>
    <row r="18448" spans="1:1" x14ac:dyDescent="0.25">
      <c r="A18448" s="2"/>
    </row>
    <row r="18449" spans="1:1" x14ac:dyDescent="0.25">
      <c r="A18449" s="2"/>
    </row>
    <row r="18450" spans="1:1" x14ac:dyDescent="0.25">
      <c r="A18450" s="2"/>
    </row>
    <row r="18451" spans="1:1" x14ac:dyDescent="0.25">
      <c r="A18451" s="2"/>
    </row>
    <row r="18452" spans="1:1" x14ac:dyDescent="0.25">
      <c r="A18452" s="2"/>
    </row>
    <row r="18453" spans="1:1" x14ac:dyDescent="0.25">
      <c r="A18453" s="2"/>
    </row>
    <row r="18454" spans="1:1" x14ac:dyDescent="0.25">
      <c r="A18454" s="2"/>
    </row>
    <row r="18455" spans="1:1" x14ac:dyDescent="0.25">
      <c r="A18455" s="2"/>
    </row>
    <row r="18456" spans="1:1" x14ac:dyDescent="0.25">
      <c r="A18456" s="2"/>
    </row>
    <row r="18457" spans="1:1" x14ac:dyDescent="0.25">
      <c r="A18457" s="2"/>
    </row>
    <row r="18458" spans="1:1" x14ac:dyDescent="0.25">
      <c r="A18458" s="2"/>
    </row>
    <row r="18459" spans="1:1" x14ac:dyDescent="0.25">
      <c r="A18459" s="2"/>
    </row>
    <row r="18460" spans="1:1" x14ac:dyDescent="0.25">
      <c r="A18460" s="2"/>
    </row>
    <row r="18461" spans="1:1" x14ac:dyDescent="0.25">
      <c r="A18461" s="2"/>
    </row>
    <row r="18462" spans="1:1" x14ac:dyDescent="0.25">
      <c r="A18462" s="2"/>
    </row>
    <row r="18463" spans="1:1" x14ac:dyDescent="0.25">
      <c r="A18463" s="2"/>
    </row>
    <row r="18464" spans="1:1" x14ac:dyDescent="0.25">
      <c r="A18464" s="2"/>
    </row>
    <row r="18465" spans="1:1" x14ac:dyDescent="0.25">
      <c r="A18465" s="2"/>
    </row>
    <row r="18466" spans="1:1" x14ac:dyDescent="0.25">
      <c r="A18466" s="2"/>
    </row>
    <row r="18467" spans="1:1" x14ac:dyDescent="0.25">
      <c r="A18467" s="2"/>
    </row>
    <row r="18468" spans="1:1" x14ac:dyDescent="0.25">
      <c r="A18468" s="2"/>
    </row>
    <row r="18469" spans="1:1" x14ac:dyDescent="0.25">
      <c r="A18469" s="2"/>
    </row>
    <row r="18470" spans="1:1" x14ac:dyDescent="0.25">
      <c r="A18470" s="2"/>
    </row>
    <row r="18471" spans="1:1" x14ac:dyDescent="0.25">
      <c r="A18471" s="2"/>
    </row>
    <row r="18472" spans="1:1" x14ac:dyDescent="0.25">
      <c r="A18472" s="2"/>
    </row>
    <row r="18473" spans="1:1" x14ac:dyDescent="0.25">
      <c r="A18473" s="2"/>
    </row>
    <row r="18474" spans="1:1" x14ac:dyDescent="0.25">
      <c r="A18474" s="2"/>
    </row>
    <row r="18475" spans="1:1" x14ac:dyDescent="0.25">
      <c r="A18475" s="2"/>
    </row>
    <row r="18476" spans="1:1" x14ac:dyDescent="0.25">
      <c r="A18476" s="2"/>
    </row>
    <row r="18477" spans="1:1" x14ac:dyDescent="0.25">
      <c r="A18477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" sqref="A5:D125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Compiled</vt:lpstr>
      <vt:lpstr>Compiled Chart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KWF</dc:creator>
  <cp:lastModifiedBy>KWF</cp:lastModifiedBy>
  <dcterms:created xsi:type="dcterms:W3CDTF">2016-02-02T20:26:03Z</dcterms:created>
  <dcterms:modified xsi:type="dcterms:W3CDTF">2016-02-02T20:26:37Z</dcterms:modified>
</cp:coreProperties>
</file>