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hael.honsel\Dropbox\Studium\M.Sc\3. Semester\Business Intelligence\Projektarbeit\reddit-crawler\"/>
    </mc:Choice>
  </mc:AlternateContent>
  <bookViews>
    <workbookView xWindow="930" yWindow="0" windowWidth="21600" windowHeight="9510"/>
  </bookViews>
  <sheets>
    <sheet name="Tabelle4" sheetId="4" r:id="rId1"/>
    <sheet name="Tabelle1" sheetId="1" r:id="rId2"/>
  </sheets>
  <calcPr calcId="171027"/>
  <pivotCaches>
    <pivotCache cacheId="19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<sst xmlns="http://schemas.openxmlformats.org/spreadsheetml/2006/main" count="56" uniqueCount="56">
  <si>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Anzahl</t>
  </si>
  <si>
    <t>Uhrzeit</t>
  </si>
  <si>
    <t>Zeilenbeschriftungen</t>
  </si>
  <si>
    <t>Gesamtergebnis</t>
  </si>
  <si>
    <t>Nov</t>
  </si>
  <si>
    <t>08- Nov</t>
  </si>
  <si>
    <t>09- Nov</t>
  </si>
  <si>
    <t>10- Nov</t>
  </si>
  <si>
    <t>11- Nov</t>
  </si>
  <si>
    <t>12- Nov</t>
  </si>
  <si>
    <t>13- Nov</t>
  </si>
  <si>
    <t>14- Nov</t>
  </si>
  <si>
    <t>15- Nov</t>
  </si>
  <si>
    <t>16- Nov</t>
  </si>
  <si>
    <t>17- Nov</t>
  </si>
  <si>
    <t>18- Nov</t>
  </si>
  <si>
    <t>19- Nov</t>
  </si>
  <si>
    <t>20- Nov</t>
  </si>
  <si>
    <t>21- Nov</t>
  </si>
  <si>
    <t>22- Nov</t>
  </si>
  <si>
    <t>23- Nov</t>
  </si>
  <si>
    <t>24- Nov</t>
  </si>
  <si>
    <t>25- Nov</t>
  </si>
  <si>
    <t>26- Nov</t>
  </si>
  <si>
    <t>27- Nov</t>
  </si>
  <si>
    <t>28- Nov</t>
  </si>
  <si>
    <t>29- Nov</t>
  </si>
  <si>
    <t>30- Nov</t>
  </si>
  <si>
    <t>Dez</t>
  </si>
  <si>
    <t>01- Dez</t>
  </si>
  <si>
    <t>02- Dez</t>
  </si>
  <si>
    <t>03- Dez</t>
  </si>
  <si>
    <t>04- Dez</t>
  </si>
  <si>
    <t>05- Dez</t>
  </si>
  <si>
    <t>06- Dez</t>
  </si>
  <si>
    <t>07- Dez</t>
  </si>
  <si>
    <t>08- Dez</t>
  </si>
  <si>
    <t>09- Dez</t>
  </si>
  <si>
    <t>10- Dez</t>
  </si>
  <si>
    <t>11- Dez</t>
  </si>
  <si>
    <t>12- Dez</t>
  </si>
  <si>
    <t>13- Dez</t>
  </si>
  <si>
    <t>14- Dez</t>
  </si>
  <si>
    <t>15- Dez</t>
  </si>
  <si>
    <t>16- Dez</t>
  </si>
  <si>
    <t>17- Dez</t>
  </si>
  <si>
    <t>18- Dez</t>
  </si>
  <si>
    <t>19- Dez</t>
  </si>
  <si>
    <t>20- Dez</t>
  </si>
  <si>
    <t>21- Dez</t>
  </si>
  <si>
    <t>03- Nov</t>
  </si>
  <si>
    <t>04- Nov</t>
  </si>
  <si>
    <t>05- Nov</t>
  </si>
  <si>
    <t>06- Nov</t>
  </si>
  <si>
    <t>07- Nov</t>
  </si>
  <si>
    <t>Summe von Anzahl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</si>
</sst>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[Excel-Pivot-Wochentage-Anzahl-Posts.xlsx]Tabelle4!PivotTable3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Tabelle4!$B$1</c:f>
              <c:strCache>
                <c:ptCount val="1"/>
                <c:pt idx="0">
                  <c:v>Ergebnis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Tabelle4!$A$2:$A$53</c:f>
              <c:multiLvlStrCache>
                <c:ptCount val="49"/>
                <c:lvl>
                  <c:pt idx="0">
                    <c:v>03- Nov</c:v>
                  </c:pt>
                  <c:pt idx="1">
                    <c:v>04- Nov</c:v>
                  </c:pt>
                  <c:pt idx="2">
                    <c:v>05- Nov</c:v>
                  </c:pt>
                  <c:pt idx="3">
                    <c:v>06- Nov</c:v>
                  </c:pt>
                  <c:pt idx="4">
                    <c:v>07- Nov</c:v>
                  </c:pt>
                  <c:pt idx="5">
                    <c:v>08- Nov</c:v>
                  </c:pt>
                  <c:pt idx="6">
                    <c:v>09- Nov</c:v>
                  </c:pt>
                  <c:pt idx="7">
                    <c:v>10- Nov</c:v>
                  </c:pt>
                  <c:pt idx="8">
                    <c:v>11- Nov</c:v>
                  </c:pt>
                  <c:pt idx="9">
                    <c:v>12- Nov</c:v>
                  </c:pt>
                  <c:pt idx="10">
                    <c:v>13- Nov</c:v>
                  </c:pt>
                  <c:pt idx="11">
                    <c:v>14- Nov</c:v>
                  </c:pt>
                  <c:pt idx="12">
                    <c:v>15- Nov</c:v>
                  </c:pt>
                  <c:pt idx="13">
                    <c:v>16- Nov</c:v>
                  </c:pt>
                  <c:pt idx="14">
                    <c:v>17- Nov</c:v>
                  </c:pt>
                  <c:pt idx="15">
                    <c:v>18- Nov</c:v>
                  </c:pt>
                  <c:pt idx="16">
                    <c:v>19- Nov</c:v>
                  </c:pt>
                  <c:pt idx="17">
                    <c:v>20- Nov</c:v>
                  </c:pt>
                  <c:pt idx="18">
                    <c:v>21- Nov</c:v>
                  </c:pt>
                  <c:pt idx="19">
                    <c:v>22- Nov</c:v>
                  </c:pt>
                  <c:pt idx="20">
                    <c:v>23- Nov</c:v>
                  </c:pt>
                  <c:pt idx="21">
                    <c:v>24- Nov</c:v>
                  </c:pt>
                  <c:pt idx="22">
                    <c:v>25- Nov</c:v>
                  </c:pt>
                  <c:pt idx="23">
                    <c:v>26- Nov</c:v>
                  </c:pt>
                  <c:pt idx="24">
                    <c:v>27- Nov</c:v>
                  </c:pt>
                  <c:pt idx="25">
                    <c:v>28- Nov</c:v>
                  </c:pt>
                  <c:pt idx="26">
                    <c:v>29- Nov</c:v>
                  </c:pt>
                  <c:pt idx="27">
                    <c:v>30- Nov</c:v>
                  </c:pt>
                  <c:pt idx="28">
                    <c:v>01- Dez</c:v>
                  </c:pt>
                  <c:pt idx="29">
                    <c:v>02- Dez</c:v>
                  </c:pt>
                  <c:pt idx="30">
                    <c:v>03- Dez</c:v>
                  </c:pt>
                  <c:pt idx="31">
                    <c:v>04- Dez</c:v>
                  </c:pt>
                  <c:pt idx="32">
                    <c:v>05- Dez</c:v>
                  </c:pt>
                  <c:pt idx="33">
                    <c:v>06- Dez</c:v>
                  </c:pt>
                  <c:pt idx="34">
                    <c:v>07- Dez</c:v>
                  </c:pt>
                  <c:pt idx="35">
                    <c:v>08- Dez</c:v>
                  </c:pt>
                  <c:pt idx="36">
                    <c:v>09- Dez</c:v>
                  </c:pt>
                  <c:pt idx="37">
                    <c:v>10- Dez</c:v>
                  </c:pt>
                  <c:pt idx="38">
                    <c:v>11- Dez</c:v>
                  </c:pt>
                  <c:pt idx="39">
                    <c:v>12- Dez</c:v>
                  </c:pt>
                  <c:pt idx="40">
                    <c:v>13- Dez</c:v>
                  </c:pt>
                  <c:pt idx="41">
                    <c:v>14- Dez</c:v>
                  </c:pt>
                  <c:pt idx="42">
                    <c:v>15- Dez</c:v>
                  </c:pt>
                  <c:pt idx="43">
                    <c:v>16- Dez</c:v>
                  </c:pt>
                  <c:pt idx="44">
                    <c:v>17- Dez</c:v>
                  </c:pt>
                  <c:pt idx="45">
                    <c:v>18- Dez</c:v>
                  </c:pt>
                  <c:pt idx="46">
                    <c:v>19- Dez</c:v>
                  </c:pt>
                  <c:pt idx="47">
                    <c:v>20- Dez</c:v>
                  </c:pt>
                  <c:pt idx="48">
                    <c:v>21- Dez</c:v>
                  </c:pt>
                </c:lvl>
                <c:lvl>
                  <c:pt idx="0">
                    <c:v>Nov</c:v>
                  </c:pt>
                  <c:pt idx="28">
                    <c:v>Dez</c:v>
                  </c:pt>
                </c:lvl>
              </c:multiLvlStrCache>
            </c:multiLvlStrRef>
          </c:cat>
          <c:val>
            <c:numRef>
              <c:f>Tabelle4!$B$2:$B$53</c:f>
              <c:numCache>
                <c:formatCode>General</c:formatCode>
                <c:ptCount val="49"/>
                <c:pt idx="0">
                  <c:v>22</c:v>
                </c:pt>
                <c:pt idx="1">
                  <c:v>110</c:v>
                </c:pt>
                <c:pt idx="2">
                  <c:v>129</c:v>
                </c:pt>
                <c:pt idx="3">
                  <c:v>151</c:v>
                </c:pt>
                <c:pt idx="4">
                  <c:v>169</c:v>
                </c:pt>
                <c:pt idx="5">
                  <c:v>289</c:v>
                </c:pt>
                <c:pt idx="6">
                  <c:v>181</c:v>
                </c:pt>
                <c:pt idx="7">
                  <c:v>128</c:v>
                </c:pt>
                <c:pt idx="8">
                  <c:v>130</c:v>
                </c:pt>
                <c:pt idx="9">
                  <c:v>115</c:v>
                </c:pt>
                <c:pt idx="10">
                  <c:v>148</c:v>
                </c:pt>
                <c:pt idx="11">
                  <c:v>158</c:v>
                </c:pt>
                <c:pt idx="12">
                  <c:v>137</c:v>
                </c:pt>
                <c:pt idx="13">
                  <c:v>140</c:v>
                </c:pt>
                <c:pt idx="14">
                  <c:v>138</c:v>
                </c:pt>
                <c:pt idx="15">
                  <c:v>93</c:v>
                </c:pt>
                <c:pt idx="16">
                  <c:v>111</c:v>
                </c:pt>
                <c:pt idx="17">
                  <c:v>192</c:v>
                </c:pt>
                <c:pt idx="18">
                  <c:v>165</c:v>
                </c:pt>
                <c:pt idx="19">
                  <c:v>198</c:v>
                </c:pt>
                <c:pt idx="20">
                  <c:v>160</c:v>
                </c:pt>
                <c:pt idx="21">
                  <c:v>126</c:v>
                </c:pt>
                <c:pt idx="22">
                  <c:v>110</c:v>
                </c:pt>
                <c:pt idx="23">
                  <c:v>110</c:v>
                </c:pt>
                <c:pt idx="24">
                  <c:v>149</c:v>
                </c:pt>
                <c:pt idx="25">
                  <c:v>157</c:v>
                </c:pt>
                <c:pt idx="26">
                  <c:v>167</c:v>
                </c:pt>
                <c:pt idx="27">
                  <c:v>167</c:v>
                </c:pt>
                <c:pt idx="28">
                  <c:v>152</c:v>
                </c:pt>
                <c:pt idx="29">
                  <c:v>111</c:v>
                </c:pt>
                <c:pt idx="30">
                  <c:v>126</c:v>
                </c:pt>
                <c:pt idx="31">
                  <c:v>151</c:v>
                </c:pt>
                <c:pt idx="32">
                  <c:v>132</c:v>
                </c:pt>
                <c:pt idx="33">
                  <c:v>143</c:v>
                </c:pt>
                <c:pt idx="34">
                  <c:v>179</c:v>
                </c:pt>
                <c:pt idx="35">
                  <c:v>145</c:v>
                </c:pt>
                <c:pt idx="36">
                  <c:v>119</c:v>
                </c:pt>
                <c:pt idx="37">
                  <c:v>103</c:v>
                </c:pt>
                <c:pt idx="38">
                  <c:v>136</c:v>
                </c:pt>
                <c:pt idx="39">
                  <c:v>151</c:v>
                </c:pt>
                <c:pt idx="40">
                  <c:v>146</c:v>
                </c:pt>
                <c:pt idx="41">
                  <c:v>157</c:v>
                </c:pt>
                <c:pt idx="42">
                  <c:v>134</c:v>
                </c:pt>
                <c:pt idx="43">
                  <c:v>107</c:v>
                </c:pt>
                <c:pt idx="44">
                  <c:v>98</c:v>
                </c:pt>
                <c:pt idx="45">
                  <c:v>137</c:v>
                </c:pt>
                <c:pt idx="46">
                  <c:v>164</c:v>
                </c:pt>
                <c:pt idx="47">
                  <c:v>142</c:v>
                </c:pt>
                <c:pt idx="48">
                  <c:v>151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C5-45BD-BAF5-669DACDEF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6412112"/>
        <c:axId val="386411128"/>
      </c:barChart>
      <c:catAx>
        <c:axId val="386412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86411128"/>
        <c:crosses val="autoZero"/>
        <c:auto val="1"/>
        <c:lblAlgn val="ctr"/>
        <c:lblOffset val="100"/>
        <c:noMultiLvlLbl val="0"/>
      </c:catAx>
      <c:valAx>
        <c:axId val="386411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86412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171449</xdr:colOff>
      <xdr:row>0</xdr:row>
      <xdr:rowOff>114299</xdr:rowOff>
    </xdr:from>
    <xdr:to>
      <xdr:col>14</xdr:col>
      <xdr:colOff>581025</xdr:colOff>
      <xdr:row>16</xdr:row>
      <xdr:rowOff>142874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35F7EADA-EE18-4F13-98D2-D4FC5C5B1C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onsel, Michael" refreshedDate="43097.593758333336" createdVersion="6" refreshedVersion="6" minRefreshableVersion="3" recordCount="6934">
  <cacheSource type="worksheet">
    <worksheetSource ref="A1:B6935" sheet="Tabelle1"/>
  </cacheSource>
  <cacheFields count="4">
    <cacheField name="Anzahl" numFmtId="0">
      <sharedItems containsSemiMixedTypes="0" containsString="0" containsNumber="1" containsInteger="1" minValue="1" maxValue="1"/>
    </cacheField>
    <cacheField name="Uhrzeit" numFmtId="22">
      <sharedItems containsSemiMixedTypes="0" containsNonDate="0" containsDate="1" containsString="0" minDate="2017-11-03T19:42:00" maxDate="2017-12-21T22:58:00" count="6484">
        <d v="2017-12-21T22:58:00"/>
        <d v="2017-12-21T22:42:00"/>
        <d v="2017-12-21T22:19:00"/>
        <d v="2017-12-21T22:15:00"/>
        <d v="2017-12-21T22:04:00"/>
        <d v="2017-12-21T21:32:00"/>
        <d v="2017-12-21T21:23:00"/>
        <d v="2017-12-21T21:18:00"/>
        <d v="2017-12-21T20:57:00"/>
        <d v="2017-12-21T20:52:00"/>
        <d v="2017-12-21T20:47:00"/>
        <d v="2017-12-21T20:42:00"/>
        <d v="2017-12-21T20:30:00"/>
        <d v="2017-12-21T20:21:00"/>
        <d v="2017-12-21T20:12:00"/>
        <d v="2017-12-21T19:59:00"/>
        <d v="2017-12-21T19:57:00"/>
        <d v="2017-12-21T19:54:00"/>
        <d v="2017-12-21T19:40:00"/>
        <d v="2017-12-21T19:38:00"/>
        <d v="2017-12-21T19:06:00"/>
        <d v="2017-12-21T18:46:00"/>
        <d v="2017-12-21T18:32:00"/>
        <d v="2017-12-21T18:16:00"/>
        <d v="2017-12-21T18:11:00"/>
        <d v="2017-12-21T18:02:00"/>
        <d v="2017-12-21T17:54:00"/>
        <d v="2017-12-21T17:48:00"/>
        <d v="2017-12-21T17:44:00"/>
        <d v="2017-12-21T17:36:00"/>
        <d v="2017-12-21T17:17:00"/>
        <d v="2017-12-21T17:06:00"/>
        <d v="2017-12-21T16:58:00"/>
        <d v="2017-12-21T16:43:00"/>
        <d v="2017-12-21T16:41:00"/>
        <d v="2017-12-21T16:33:00"/>
        <d v="2017-12-21T16:20:00"/>
        <d v="2017-12-21T16:15:00"/>
        <d v="2017-12-21T16:11:00"/>
        <d v="2017-12-21T16:10:00"/>
        <d v="2017-12-21T16:08:00"/>
        <d v="2017-12-21T16:07:00"/>
        <d v="2017-12-21T16:00:00"/>
        <d v="2017-12-21T15:52:00"/>
        <d v="2017-12-21T15:37:00"/>
        <d v="2017-12-21T15:34:00"/>
        <d v="2017-12-21T15:31:00"/>
        <d v="2017-12-21T15:11:00"/>
        <d v="2017-12-21T15:08:00"/>
        <d v="2017-12-21T14:54:00"/>
        <d v="2017-12-21T14:45:00"/>
        <d v="2017-12-21T14:41:00"/>
        <d v="2017-12-21T14:31:00"/>
        <d v="2017-12-21T14:27:00"/>
        <d v="2017-12-21T14:14:00"/>
        <d v="2017-12-21T14:08:00"/>
        <d v="2017-12-21T13:57:00"/>
        <d v="2017-12-21T13:54:00"/>
        <d v="2017-12-21T13:52:00"/>
        <d v="2017-12-21T13:43:00"/>
        <d v="2017-12-21T13:28:00"/>
        <d v="2017-12-21T13:18:00"/>
        <d v="2017-12-21T13:10:00"/>
        <d v="2017-12-21T13:05:00"/>
        <d v="2017-12-21T12:53:00"/>
        <d v="2017-12-21T12:52:00"/>
        <d v="2017-12-21T12:32:00"/>
        <d v="2017-12-21T12:20:00"/>
        <d v="2017-12-21T12:19:00"/>
        <d v="2017-12-21T12:14:00"/>
        <d v="2017-12-21T12:13:00"/>
        <d v="2017-12-21T12:11:00"/>
        <d v="2017-12-21T12:08:00"/>
        <d v="2017-12-21T12:06:00"/>
        <d v="2017-12-21T11:54:00"/>
        <d v="2017-12-21T11:47:00"/>
        <d v="2017-12-21T11:34:00"/>
        <d v="2017-12-21T11:29:00"/>
        <d v="2017-12-21T11:28:00"/>
        <d v="2017-12-21T11:26:00"/>
        <d v="2017-12-21T11:19:00"/>
        <d v="2017-12-21T11:13:00"/>
        <d v="2017-12-21T11:12:00"/>
        <d v="2017-12-21T11:08:00"/>
        <d v="2017-12-21T10:58:00"/>
        <d v="2017-12-21T10:57:00"/>
        <d v="2017-12-21T10:52:00"/>
        <d v="2017-12-21T10:51:00"/>
        <d v="2017-12-21T10:50:00"/>
        <d v="2017-12-21T10:46:00"/>
        <d v="2017-12-21T10:44:00"/>
        <d v="2017-12-21T10:42:00"/>
        <d v="2017-12-21T10:31:00"/>
        <d v="2017-12-21T10:30:00"/>
        <d v="2017-12-21T10:26:00"/>
        <d v="2017-12-21T10:24:00"/>
        <d v="2017-12-21T10:19:00"/>
        <d v="2017-12-21T10:17:00"/>
        <d v="2017-12-21T10:15:00"/>
        <d v="2017-12-21T10:12:00"/>
        <d v="2017-12-21T10:07:00"/>
        <d v="2017-12-21T10:05:00"/>
        <d v="2017-12-21T10:04:00"/>
        <d v="2017-12-21T09:57:00"/>
        <d v="2017-12-21T09:55:00"/>
        <d v="2017-12-21T09:46:00"/>
        <d v="2017-12-21T09:35:00"/>
        <d v="2017-12-21T09:34:00"/>
        <d v="2017-12-21T09:28:00"/>
        <d v="2017-12-21T09:25:00"/>
        <d v="2017-12-21T09:22:00"/>
        <d v="2017-12-21T09:09:00"/>
        <d v="2017-12-21T09:04:00"/>
        <d v="2017-12-21T09:01:00"/>
        <d v="2017-12-21T08:56:00"/>
        <d v="2017-12-21T08:49:00"/>
        <d v="2017-12-21T08:47:00"/>
        <d v="2017-12-21T08:46:00"/>
        <d v="2017-12-21T08:36:00"/>
        <d v="2017-12-21T08:26:00"/>
        <d v="2017-12-21T08:22:00"/>
        <d v="2017-12-21T08:15:00"/>
        <d v="2017-12-21T08:14:00"/>
        <d v="2017-12-21T08:09:00"/>
        <d v="2017-12-21T08:02:00"/>
        <d v="2017-12-21T07:58:00"/>
        <d v="2017-12-21T07:52:00"/>
        <d v="2017-12-21T07:48:00"/>
        <d v="2017-12-21T07:37:00"/>
        <d v="2017-12-21T07:35:00"/>
        <d v="2017-12-21T07:27:00"/>
        <d v="2017-12-21T07:21:00"/>
        <d v="2017-12-21T07:17:00"/>
        <d v="2017-12-21T07:07:00"/>
        <d v="2017-12-21T06:45:00"/>
        <d v="2017-12-21T06:44:00"/>
        <d v="2017-12-21T06:28:00"/>
        <d v="2017-12-21T03:06:00"/>
        <d v="2017-12-21T02:16:00"/>
        <d v="2017-12-21T00:21:00"/>
        <d v="2017-12-21T00:04:00"/>
        <d v="2017-12-20T23:20:00"/>
        <d v="2017-12-20T23:12:00"/>
        <d v="2017-12-20T23:03:00"/>
        <d v="2017-12-20T22:45:00"/>
        <d v="2017-12-20T22:33:00"/>
        <d v="2017-12-20T22:09:00"/>
        <d v="2017-12-20T22:04:00"/>
        <d v="2017-12-20T21:32:00"/>
        <d v="2017-12-20T21:28:00"/>
        <d v="2017-12-20T21:27:00"/>
        <d v="2017-12-20T21:25:00"/>
        <d v="2017-12-20T21:19:00"/>
        <d v="2017-12-20T21:09:00"/>
        <d v="2017-12-20T21:07:00"/>
        <d v="2017-12-20T20:56:00"/>
        <d v="2017-12-20T20:49:00"/>
        <d v="2017-12-20T20:47:00"/>
        <d v="2017-12-20T20:36:00"/>
        <d v="2017-12-20T20:26:00"/>
        <d v="2017-12-20T20:24:00"/>
        <d v="2017-12-20T20:22:00"/>
        <d v="2017-12-20T20:19:00"/>
        <d v="2017-12-20T19:49:00"/>
        <d v="2017-12-20T19:14:00"/>
        <d v="2017-12-20T19:04:00"/>
        <d v="2017-12-20T18:58:00"/>
        <d v="2017-12-20T18:50:00"/>
        <d v="2017-12-20T18:40:00"/>
        <d v="2017-12-20T18:30:00"/>
        <d v="2017-12-20T18:27:00"/>
        <d v="2017-12-20T18:20:00"/>
        <d v="2017-12-20T18:17:00"/>
        <d v="2017-12-20T18:14:00"/>
        <d v="2017-12-20T18:01:00"/>
        <d v="2017-12-20T17:57:00"/>
        <d v="2017-12-20T17:50:00"/>
        <d v="2017-12-20T17:48:00"/>
        <d v="2017-12-20T17:19:00"/>
        <d v="2017-12-20T17:07:00"/>
        <d v="2017-12-20T17:02:00"/>
        <d v="2017-12-20T16:53:00"/>
        <d v="2017-12-20T16:42:00"/>
        <d v="2017-12-20T16:34:00"/>
        <d v="2017-12-20T16:31:00"/>
        <d v="2017-12-20T16:26:00"/>
        <d v="2017-12-20T16:13:00"/>
        <d v="2017-12-20T16:08:00"/>
        <d v="2017-12-20T15:52:00"/>
        <d v="2017-12-20T15:50:00"/>
        <d v="2017-12-20T15:45:00"/>
        <d v="2017-12-20T15:33:00"/>
        <d v="2017-12-20T15:30:00"/>
        <d v="2017-12-20T15:20:00"/>
        <d v="2017-12-20T15:15:00"/>
        <d v="2017-12-20T15:07:00"/>
        <d v="2017-12-20T15:05:00"/>
        <d v="2017-12-20T14:45:00"/>
        <d v="2017-12-20T14:14:00"/>
        <d v="2017-12-20T14:01:00"/>
        <d v="2017-12-20T13:59:00"/>
        <d v="2017-12-20T13:49:00"/>
        <d v="2017-12-20T13:30:00"/>
        <d v="2017-12-20T13:29:00"/>
        <d v="2017-12-20T13:25:00"/>
        <d v="2017-12-20T13:24:00"/>
        <d v="2017-12-20T13:19:00"/>
        <d v="2017-12-20T13:14:00"/>
        <d v="2017-12-20T13:11:00"/>
        <d v="2017-12-20T13:10:00"/>
        <d v="2017-12-20T12:53:00"/>
        <d v="2017-12-20T12:46:00"/>
        <d v="2017-12-20T12:36:00"/>
        <d v="2017-12-20T12:27:00"/>
        <d v="2017-12-20T12:23:00"/>
        <d v="2017-12-20T12:21:00"/>
        <d v="2017-12-20T12:18:00"/>
        <d v="2017-12-20T12:15:00"/>
        <d v="2017-12-20T12:13:00"/>
        <d v="2017-12-20T12:11:00"/>
        <d v="2017-12-20T12:08:00"/>
        <d v="2017-12-20T12:03:00"/>
        <d v="2017-12-20T12:02:00"/>
        <d v="2017-12-20T11:56:00"/>
        <d v="2017-12-20T11:54:00"/>
        <d v="2017-12-20T11:52:00"/>
        <d v="2017-12-20T11:50:00"/>
        <d v="2017-12-20T11:49:00"/>
        <d v="2017-12-20T11:46:00"/>
        <d v="2017-12-20T11:42:00"/>
        <d v="2017-12-20T11:24:00"/>
        <d v="2017-12-20T11:19:00"/>
        <d v="2017-12-20T11:08:00"/>
        <d v="2017-12-20T11:02:00"/>
        <d v="2017-12-20T10:52:00"/>
        <d v="2017-12-20T10:48:00"/>
        <d v="2017-12-20T10:46:00"/>
        <d v="2017-12-20T10:43:00"/>
        <d v="2017-12-20T10:42:00"/>
        <d v="2017-12-20T10:34:00"/>
        <d v="2017-12-20T10:30:00"/>
        <d v="2017-12-20T10:24:00"/>
        <d v="2017-12-20T10:23:00"/>
        <d v="2017-12-20T10:22:00"/>
        <d v="2017-12-20T10:07:00"/>
        <d v="2017-12-20T10:05:00"/>
        <d v="2017-12-20T09:58:00"/>
        <d v="2017-12-20T09:54:00"/>
        <d v="2017-12-20T09:46:00"/>
        <d v="2017-12-20T09:44:00"/>
        <d v="2017-12-20T09:43:00"/>
        <d v="2017-12-20T09:32:00"/>
        <d v="2017-12-20T08:42:00"/>
        <d v="2017-12-20T08:41:00"/>
        <d v="2017-12-20T08:35:00"/>
        <d v="2017-12-20T08:09:00"/>
        <d v="2017-12-20T07:48:00"/>
        <d v="2017-12-20T07:42:00"/>
        <d v="2017-12-20T07:17:00"/>
        <d v="2017-12-20T07:16:00"/>
        <d v="2017-12-20T07:10:00"/>
        <d v="2017-12-20T06:50:00"/>
        <d v="2017-12-20T06:49:00"/>
        <d v="2017-12-20T06:21:00"/>
        <d v="2017-12-20T06:20:00"/>
        <d v="2017-12-20T05:40:00"/>
        <d v="2017-12-20T02:12:00"/>
        <d v="2017-12-20T00:39:00"/>
        <d v="2017-12-20T00:32:00"/>
        <d v="2017-12-20T00:12:00"/>
        <d v="2017-12-20T00:02:00"/>
        <d v="2017-12-19T23:19:00"/>
        <d v="2017-12-19T23:17:00"/>
        <d v="2017-12-19T23:07:00"/>
        <d v="2017-12-19T23:06:00"/>
        <d v="2017-12-19T22:58:00"/>
        <d v="2017-12-19T22:50:00"/>
        <d v="2017-12-19T22:45:00"/>
        <d v="2017-12-19T22:44:00"/>
        <d v="2017-12-19T22:12:00"/>
        <d v="2017-12-19T21:56:00"/>
        <d v="2017-12-19T21:37:00"/>
        <d v="2017-12-19T21:19:00"/>
        <d v="2017-12-19T21:07:00"/>
        <d v="2017-12-19T21:05:00"/>
        <d v="2017-12-19T20:47:00"/>
        <d v="2017-12-19T20:44:00"/>
        <d v="2017-12-19T20:40:00"/>
        <d v="2017-12-19T20:09:00"/>
        <d v="2017-12-19T19:59:00"/>
        <d v="2017-12-19T19:58:00"/>
        <d v="2017-12-19T19:55:00"/>
        <d v="2017-12-19T19:41:00"/>
        <d v="2017-12-19T19:30:00"/>
        <d v="2017-12-19T19:21:00"/>
        <d v="2017-12-19T19:20:00"/>
        <d v="2017-12-19T19:03:00"/>
        <d v="2017-12-19T18:48:00"/>
        <d v="2017-12-19T18:47:00"/>
        <d v="2017-12-19T18:41:00"/>
        <d v="2017-12-19T18:39:00"/>
        <d v="2017-12-19T18:34:00"/>
        <d v="2017-12-19T18:33:00"/>
        <d v="2017-12-19T18:28:00"/>
        <d v="2017-12-19T18:11:00"/>
        <d v="2017-12-19T18:09:00"/>
        <d v="2017-12-19T18:08:00"/>
        <d v="2017-12-19T17:51:00"/>
        <d v="2017-12-19T17:46:00"/>
        <d v="2017-12-19T17:43:00"/>
        <d v="2017-12-19T17:32:00"/>
        <d v="2017-12-19T17:28:00"/>
        <d v="2017-12-19T17:23:00"/>
        <d v="2017-12-19T17:17:00"/>
        <d v="2017-12-19T17:15:00"/>
        <d v="2017-12-19T17:00:00"/>
        <d v="2017-12-19T16:56:00"/>
        <d v="2017-12-19T16:52:00"/>
        <d v="2017-12-19T16:46:00"/>
        <d v="2017-12-19T16:39:00"/>
        <d v="2017-12-19T16:33:00"/>
        <d v="2017-12-19T16:30:00"/>
        <d v="2017-12-19T16:21:00"/>
        <d v="2017-12-19T16:19:00"/>
        <d v="2017-12-19T16:18:00"/>
        <d v="2017-12-19T16:17:00"/>
        <d v="2017-12-19T16:14:00"/>
        <d v="2017-12-19T16:11:00"/>
        <d v="2017-12-19T16:09:00"/>
        <d v="2017-12-19T16:02:00"/>
        <d v="2017-12-19T15:59:00"/>
        <d v="2017-12-19T15:58:00"/>
        <d v="2017-12-19T15:47:00"/>
        <d v="2017-12-19T15:36:00"/>
        <d v="2017-12-19T15:04:00"/>
        <d v="2017-12-19T15:00:00"/>
        <d v="2017-12-19T14:53:00"/>
        <d v="2017-12-19T14:44:00"/>
        <d v="2017-12-19T14:42:00"/>
        <d v="2017-12-19T14:41:00"/>
        <d v="2017-12-19T14:21:00"/>
        <d v="2017-12-19T14:14:00"/>
        <d v="2017-12-19T14:08:00"/>
        <d v="2017-12-19T13:57:00"/>
        <d v="2017-12-19T13:52:00"/>
        <d v="2017-12-19T13:44:00"/>
        <d v="2017-12-19T13:43:00"/>
        <d v="2017-12-19T13:21:00"/>
        <d v="2017-12-19T13:11:00"/>
        <d v="2017-12-19T12:57:00"/>
        <d v="2017-12-19T12:55:00"/>
        <d v="2017-12-19T12:52:00"/>
        <d v="2017-12-19T12:43:00"/>
        <d v="2017-12-19T12:41:00"/>
        <d v="2017-12-19T12:38:00"/>
        <d v="2017-12-19T12:36:00"/>
        <d v="2017-12-19T12:32:00"/>
        <d v="2017-12-19T12:20:00"/>
        <d v="2017-12-19T12:17:00"/>
        <d v="2017-12-19T12:09:00"/>
        <d v="2017-12-19T12:02:00"/>
        <d v="2017-12-19T12:00:00"/>
        <d v="2017-12-19T11:57:00"/>
        <d v="2017-12-19T11:50:00"/>
        <d v="2017-12-19T11:49:00"/>
        <d v="2017-12-19T11:45:00"/>
        <d v="2017-12-19T11:42:00"/>
        <d v="2017-12-19T11:39:00"/>
        <d v="2017-12-19T11:32:00"/>
        <d v="2017-12-19T11:28:00"/>
        <d v="2017-12-19T11:27:00"/>
        <d v="2017-12-19T11:26:00"/>
        <d v="2017-12-19T11:25:00"/>
        <d v="2017-12-19T11:18:00"/>
        <d v="2017-12-19T11:17:00"/>
        <d v="2017-12-19T11:00:00"/>
        <d v="2017-12-19T10:59:00"/>
        <d v="2017-12-19T10:58:00"/>
        <d v="2017-12-19T10:55:00"/>
        <d v="2017-12-19T10:53:00"/>
        <d v="2017-12-19T10:40:00"/>
        <d v="2017-12-19T10:32:00"/>
        <d v="2017-12-19T10:26:00"/>
        <d v="2017-12-19T10:23:00"/>
        <d v="2017-12-19T10:18:00"/>
        <d v="2017-12-19T10:16:00"/>
        <d v="2017-12-19T09:55:00"/>
        <d v="2017-12-19T09:53:00"/>
        <d v="2017-12-19T09:51:00"/>
        <d v="2017-12-19T09:44:00"/>
        <d v="2017-12-19T09:34:00"/>
        <d v="2017-12-19T09:31:00"/>
        <d v="2017-12-19T09:18:00"/>
        <d v="2017-12-19T09:13:00"/>
        <d v="2017-12-19T09:07:00"/>
        <d v="2017-12-19T09:02:00"/>
        <d v="2017-12-19T08:34:00"/>
        <d v="2017-12-19T08:31:00"/>
        <d v="2017-12-19T08:18:00"/>
        <d v="2017-12-19T08:03:00"/>
        <d v="2017-12-19T08:00:00"/>
        <d v="2017-12-19T07:56:00"/>
        <d v="2017-12-19T07:53:00"/>
        <d v="2017-12-19T07:38:00"/>
        <d v="2017-12-19T07:37:00"/>
        <d v="2017-12-19T07:30:00"/>
        <d v="2017-12-19T07:25:00"/>
        <d v="2017-12-19T07:07:00"/>
        <d v="2017-12-19T07:05:00"/>
        <d v="2017-12-19T07:03:00"/>
        <d v="2017-12-19T06:58:00"/>
        <d v="2017-12-19T06:45:00"/>
        <d v="2017-12-19T06:11:00"/>
        <d v="2017-12-19T05:55:00"/>
        <d v="2017-12-19T04:49:00"/>
        <d v="2017-12-19T04:42:00"/>
        <d v="2017-12-19T04:34:00"/>
        <d v="2017-12-19T04:24:00"/>
        <d v="2017-12-19T02:52:00"/>
        <d v="2017-12-19T01:00:00"/>
        <d v="2017-12-19T00:38:00"/>
        <d v="2017-12-19T00:23:00"/>
        <d v="2017-12-18T23:49:00"/>
        <d v="2017-12-18T23:37:00"/>
        <d v="2017-12-18T23:09:00"/>
        <d v="2017-12-18T23:01:00"/>
        <d v="2017-12-18T23:00:00"/>
        <d v="2017-12-18T22:25:00"/>
        <d v="2017-12-18T22:18:00"/>
        <d v="2017-12-18T22:03:00"/>
        <d v="2017-12-18T21:50:00"/>
        <d v="2017-12-18T21:30:00"/>
        <d v="2017-12-18T21:24:00"/>
        <d v="2017-12-18T21:03:00"/>
        <d v="2017-12-18T20:51:00"/>
        <d v="2017-12-18T20:40:00"/>
        <d v="2017-12-18T20:22:00"/>
        <d v="2017-12-18T20:15:00"/>
        <d v="2017-12-18T20:01:00"/>
        <d v="2017-12-18T19:52:00"/>
        <d v="2017-12-18T19:49:00"/>
        <d v="2017-12-18T19:18:00"/>
        <d v="2017-12-18T19:16:00"/>
        <d v="2017-12-18T19:15:00"/>
        <d v="2017-12-18T19:09:00"/>
        <d v="2017-12-18T18:59:00"/>
        <d v="2017-12-18T18:50:00"/>
        <d v="2017-12-18T18:41:00"/>
        <d v="2017-12-18T18:27:00"/>
        <d v="2017-12-18T18:18:00"/>
        <d v="2017-12-18T18:16:00"/>
        <d v="2017-12-18T18:03:00"/>
        <d v="2017-12-18T18:01:00"/>
        <d v="2017-12-18T17:59:00"/>
        <d v="2017-12-18T17:43:00"/>
        <d v="2017-12-18T17:37:00"/>
        <d v="2017-12-18T17:16:00"/>
        <d v="2017-12-18T17:12:00"/>
        <d v="2017-12-18T17:07:00"/>
        <d v="2017-12-18T17:04:00"/>
        <d v="2017-12-18T17:02:00"/>
        <d v="2017-12-18T16:55:00"/>
        <d v="2017-12-18T16:51:00"/>
        <d v="2017-12-18T16:48:00"/>
        <d v="2017-12-18T16:44:00"/>
        <d v="2017-12-18T16:42:00"/>
        <d v="2017-12-18T16:31:00"/>
        <d v="2017-12-18T16:26:00"/>
        <d v="2017-12-18T16:20:00"/>
        <d v="2017-12-18T16:03:00"/>
        <d v="2017-12-18T16:00:00"/>
        <d v="2017-12-18T15:58:00"/>
        <d v="2017-12-18T15:55:00"/>
        <d v="2017-12-18T15:41:00"/>
        <d v="2017-12-18T15:27:00"/>
        <d v="2017-12-18T15:19:00"/>
        <d v="2017-12-18T15:16:00"/>
        <d v="2017-12-18T15:14:00"/>
        <d v="2017-12-18T14:56:00"/>
        <d v="2017-12-18T14:51:00"/>
        <d v="2017-12-18T14:49:00"/>
        <d v="2017-12-18T14:46:00"/>
        <d v="2017-12-18T14:45:00"/>
        <d v="2017-12-18T14:42:00"/>
        <d v="2017-12-18T14:37:00"/>
        <d v="2017-12-18T14:04:00"/>
        <d v="2017-12-18T13:59:00"/>
        <d v="2017-12-18T13:57:00"/>
        <d v="2017-12-18T13:51:00"/>
        <d v="2017-12-18T13:41:00"/>
        <d v="2017-12-18T13:40:00"/>
        <d v="2017-12-18T13:38:00"/>
        <d v="2017-12-18T13:37:00"/>
        <d v="2017-12-18T13:36:00"/>
        <d v="2017-12-18T13:31:00"/>
        <d v="2017-12-18T13:26:00"/>
        <d v="2017-12-18T13:25:00"/>
        <d v="2017-12-18T13:22:00"/>
        <d v="2017-12-18T13:21:00"/>
        <d v="2017-12-18T13:17:00"/>
        <d v="2017-12-18T13:07:00"/>
        <d v="2017-12-18T12:41:00"/>
        <d v="2017-12-18T12:40:00"/>
        <d v="2017-12-18T12:18:00"/>
        <d v="2017-12-18T12:17:00"/>
        <d v="2017-12-18T12:02:00"/>
        <d v="2017-12-18T11:58:00"/>
        <d v="2017-12-18T11:42:00"/>
        <d v="2017-12-18T11:31:00"/>
        <d v="2017-12-18T11:29:00"/>
        <d v="2017-12-18T11:27:00"/>
        <d v="2017-12-18T11:22:00"/>
        <d v="2017-12-18T11:21:00"/>
        <d v="2017-12-18T11:17:00"/>
        <d v="2017-12-18T11:11:00"/>
        <d v="2017-12-18T11:09:00"/>
        <d v="2017-12-18T11:03:00"/>
        <d v="2017-12-18T10:50:00"/>
        <d v="2017-12-18T10:48:00"/>
        <d v="2017-12-18T10:41:00"/>
        <d v="2017-12-18T10:38:00"/>
        <d v="2017-12-18T10:29:00"/>
        <d v="2017-12-18T10:25:00"/>
        <d v="2017-12-18T10:15:00"/>
        <d v="2017-12-18T10:11:00"/>
        <d v="2017-12-18T09:54:00"/>
        <d v="2017-12-18T09:47:00"/>
        <d v="2017-12-18T09:45:00"/>
        <d v="2017-12-18T09:36:00"/>
        <d v="2017-12-18T09:33:00"/>
        <d v="2017-12-18T09:32:00"/>
        <d v="2017-12-18T09:22:00"/>
        <d v="2017-12-18T09:10:00"/>
        <d v="2017-12-18T08:55:00"/>
        <d v="2017-12-18T08:53:00"/>
        <d v="2017-12-18T08:48:00"/>
        <d v="2017-12-18T08:40:00"/>
        <d v="2017-12-18T08:27:00"/>
        <d v="2017-12-18T08:14:00"/>
        <d v="2017-12-18T08:13:00"/>
        <d v="2017-12-18T07:56:00"/>
        <d v="2017-12-18T07:47:00"/>
        <d v="2017-12-18T07:41:00"/>
        <d v="2017-12-18T06:37:00"/>
        <d v="2017-12-18T06:26:00"/>
        <d v="2017-12-18T05:53:00"/>
        <d v="2017-12-18T05:35:00"/>
        <d v="2017-12-18T04:59:00"/>
        <d v="2017-12-18T03:53:00"/>
        <d v="2017-12-18T02:09:00"/>
        <d v="2017-12-18T01:36:00"/>
        <d v="2017-12-18T01:30:00"/>
        <d v="2017-12-18T00:33:00"/>
        <d v="2017-12-18T00:27:00"/>
        <d v="2017-12-18T00:13:00"/>
        <d v="2017-12-17T23:38:00"/>
        <d v="2017-12-17T23:08:00"/>
        <d v="2017-12-17T22:05:00"/>
        <d v="2017-12-17T21:16:00"/>
        <d v="2017-12-17T21:03:00"/>
        <d v="2017-12-17T20:18:00"/>
        <d v="2017-12-17T20:17:00"/>
        <d v="2017-12-17T20:11:00"/>
        <d v="2017-12-17T19:53:00"/>
        <d v="2017-12-17T19:52:00"/>
        <d v="2017-12-17T19:49:00"/>
        <d v="2017-12-17T19:46:00"/>
        <d v="2017-12-17T19:44:00"/>
        <d v="2017-12-17T19:38:00"/>
        <d v="2017-12-17T19:28:00"/>
        <d v="2017-12-17T18:53:00"/>
        <d v="2017-12-17T18:42:00"/>
        <d v="2017-12-17T18:36:00"/>
        <d v="2017-12-17T18:27:00"/>
        <d v="2017-12-17T17:52:00"/>
        <d v="2017-12-17T17:46:00"/>
        <d v="2017-12-17T17:36:00"/>
        <d v="2017-12-17T17:29:00"/>
        <d v="2017-12-17T17:02:00"/>
        <d v="2017-12-17T16:58:00"/>
        <d v="2017-12-17T16:53:00"/>
        <d v="2017-12-17T16:52:00"/>
        <d v="2017-12-17T16:28:00"/>
        <d v="2017-12-17T16:25:00"/>
        <d v="2017-12-17T16:23:00"/>
        <d v="2017-12-17T16:18:00"/>
        <d v="2017-12-17T16:07:00"/>
        <d v="2017-12-17T15:51:00"/>
        <d v="2017-12-17T15:48:00"/>
        <d v="2017-12-17T15:47:00"/>
        <d v="2017-12-17T15:23:00"/>
        <d v="2017-12-17T15:02:00"/>
        <d v="2017-12-17T14:55:00"/>
        <d v="2017-12-17T14:42:00"/>
        <d v="2017-12-17T14:40:00"/>
        <d v="2017-12-17T14:33:00"/>
        <d v="2017-12-17T14:21:00"/>
        <d v="2017-12-17T14:18:00"/>
        <d v="2017-12-17T14:16:00"/>
        <d v="2017-12-17T14:03:00"/>
        <d v="2017-12-17T13:56:00"/>
        <d v="2017-12-17T13:51:00"/>
        <d v="2017-12-17T13:42:00"/>
        <d v="2017-12-17T13:38:00"/>
        <d v="2017-12-17T13:29:00"/>
        <d v="2017-12-17T13:24:00"/>
        <d v="2017-12-17T13:23:00"/>
        <d v="2017-12-17T13:09:00"/>
        <d v="2017-12-17T13:00:00"/>
        <d v="2017-12-17T12:55:00"/>
        <d v="2017-12-17T12:52:00"/>
        <d v="2017-12-17T12:42:00"/>
        <d v="2017-12-17T12:25:00"/>
        <d v="2017-12-17T12:15:00"/>
        <d v="2017-12-17T12:00:00"/>
        <d v="2017-12-17T11:38:00"/>
        <d v="2017-12-17T11:36:00"/>
        <d v="2017-12-17T11:33:00"/>
        <d v="2017-12-17T11:23:00"/>
        <d v="2017-12-17T11:19:00"/>
        <d v="2017-12-17T11:03:00"/>
        <d v="2017-12-17T10:50:00"/>
        <d v="2017-12-17T10:23:00"/>
        <d v="2017-12-17T10:11:00"/>
        <d v="2017-12-17T09:35:00"/>
        <d v="2017-12-17T09:32:00"/>
        <d v="2017-12-17T09:13:00"/>
        <d v="2017-12-17T09:09:00"/>
        <d v="2017-12-17T09:08:00"/>
        <d v="2017-12-17T09:00:00"/>
        <d v="2017-12-17T08:32:00"/>
        <d v="2017-12-17T08:29:00"/>
        <d v="2017-12-17T07:54:00"/>
        <d v="2017-12-17T07:35:00"/>
        <d v="2017-12-17T07:27:00"/>
        <d v="2017-12-17T06:53:00"/>
        <d v="2017-12-17T06:22:00"/>
        <d v="2017-12-17T06:16:00"/>
        <d v="2017-12-17T04:31:00"/>
        <d v="2017-12-17T03:42:00"/>
        <d v="2017-12-17T03:36:00"/>
        <d v="2017-12-17T02:13:00"/>
        <d v="2017-12-17T01:40:00"/>
        <d v="2017-12-17T01:28:00"/>
        <d v="2017-12-17T00:48:00"/>
        <d v="2017-12-17T00:44:00"/>
        <d v="2017-12-17T00:05:00"/>
        <d v="2017-12-16T23:16:00"/>
        <d v="2017-12-16T23:14:00"/>
        <d v="2017-12-16T22:52:00"/>
        <d v="2017-12-16T22:51:00"/>
        <d v="2017-12-16T22:30:00"/>
        <d v="2017-12-16T21:41:00"/>
        <d v="2017-12-16T21:36:00"/>
        <d v="2017-12-16T21:08:00"/>
        <d v="2017-12-16T21:03:00"/>
        <d v="2017-12-16T20:58:00"/>
        <d v="2017-12-16T20:39:00"/>
        <d v="2017-12-16T20:23:00"/>
        <d v="2017-12-16T19:56:00"/>
        <d v="2017-12-16T19:14:00"/>
        <d v="2017-12-16T19:13:00"/>
        <d v="2017-12-16T18:45:00"/>
        <d v="2017-12-16T18:18:00"/>
        <d v="2017-12-16T18:14:00"/>
        <d v="2017-12-16T18:06:00"/>
        <d v="2017-12-16T18:05:00"/>
        <d v="2017-12-16T18:01:00"/>
        <d v="2017-12-16T17:59:00"/>
        <d v="2017-12-16T17:47:00"/>
        <d v="2017-12-16T17:23:00"/>
        <d v="2017-12-16T16:55:00"/>
        <d v="2017-12-16T16:34:00"/>
        <d v="2017-12-16T16:28:00"/>
        <d v="2017-12-16T16:27:00"/>
        <d v="2017-12-16T16:22:00"/>
        <d v="2017-12-16T16:16:00"/>
        <d v="2017-12-16T16:14:00"/>
        <d v="2017-12-16T16:12:00"/>
        <d v="2017-12-16T16:02:00"/>
        <d v="2017-12-16T16:00:00"/>
        <d v="2017-12-16T15:44:00"/>
        <d v="2017-12-16T15:41:00"/>
        <d v="2017-12-16T15:36:00"/>
        <d v="2017-12-16T15:33:00"/>
        <d v="2017-12-16T15:31:00"/>
        <d v="2017-12-16T15:20:00"/>
        <d v="2017-12-16T15:13:00"/>
        <d v="2017-12-16T14:59:00"/>
        <d v="2017-12-16T14:48:00"/>
        <d v="2017-12-16T14:47:00"/>
        <d v="2017-12-16T14:04:00"/>
        <d v="2017-12-16T14:02:00"/>
        <d v="2017-12-16T13:45:00"/>
        <d v="2017-12-16T13:41:00"/>
        <d v="2017-12-16T13:39:00"/>
        <d v="2017-12-16T13:33:00"/>
        <d v="2017-12-16T13:25:00"/>
        <d v="2017-12-16T13:10:00"/>
        <d v="2017-12-16T13:09:00"/>
        <d v="2017-12-16T13:06:00"/>
        <d v="2017-12-16T13:05:00"/>
        <d v="2017-12-16T12:29:00"/>
        <d v="2017-12-16T12:17:00"/>
        <d v="2017-12-16T12:16:00"/>
        <d v="2017-12-16T11:57:00"/>
        <d v="2017-12-16T11:34:00"/>
        <d v="2017-12-16T11:12:00"/>
        <d v="2017-12-16T11:07:00"/>
        <d v="2017-12-16T11:04:00"/>
        <d v="2017-12-16T11:01:00"/>
        <d v="2017-12-16T10:51:00"/>
        <d v="2017-12-16T10:44:00"/>
        <d v="2017-12-16T10:37:00"/>
        <d v="2017-12-16T10:28:00"/>
        <d v="2017-12-16T10:21:00"/>
        <d v="2017-12-16T10:09:00"/>
        <d v="2017-12-16T09:54:00"/>
        <d v="2017-12-16T09:46:00"/>
        <d v="2017-12-16T09:45:00"/>
        <d v="2017-12-16T09:35:00"/>
        <d v="2017-12-16T09:26:00"/>
        <d v="2017-12-16T09:17:00"/>
        <d v="2017-12-16T09:16:00"/>
        <d v="2017-12-16T09:12:00"/>
        <d v="2017-12-16T09:09:00"/>
        <d v="2017-12-16T09:02:00"/>
        <d v="2017-12-16T08:45:00"/>
        <d v="2017-12-16T08:41:00"/>
        <d v="2017-12-16T08:40:00"/>
        <d v="2017-12-16T08:35:00"/>
        <d v="2017-12-16T08:16:00"/>
        <d v="2017-12-16T08:13:00"/>
        <d v="2017-12-16T08:12:00"/>
        <d v="2017-12-16T08:06:00"/>
        <d v="2017-12-16T08:02:00"/>
        <d v="2017-12-16T07:59:00"/>
        <d v="2017-12-16T07:44:00"/>
        <d v="2017-12-16T07:37:00"/>
        <d v="2017-12-16T07:35:00"/>
        <d v="2017-12-16T07:06:00"/>
        <d v="2017-12-16T07:03:00"/>
        <d v="2017-12-16T06:59:00"/>
        <d v="2017-12-16T03:32:00"/>
        <d v="2017-12-16T02:33:00"/>
        <d v="2017-12-16T01:21:00"/>
        <d v="2017-12-16T00:22:00"/>
        <d v="2017-12-16T00:10:00"/>
        <d v="2017-12-16T00:08:00"/>
        <d v="2017-12-15T23:24:00"/>
        <d v="2017-12-15T23:22:00"/>
        <d v="2017-12-15T22:56:00"/>
        <d v="2017-12-15T22:06:00"/>
        <d v="2017-12-15T21:58:00"/>
        <d v="2017-12-15T21:44:00"/>
        <d v="2017-12-15T21:41:00"/>
        <d v="2017-12-15T21:36:00"/>
        <d v="2017-12-15T21:14:00"/>
        <d v="2017-12-15T21:02:00"/>
        <d v="2017-12-15T20:43:00"/>
        <d v="2017-12-15T20:26:00"/>
        <d v="2017-12-15T20:23:00"/>
        <d v="2017-12-15T20:22:00"/>
        <d v="2017-12-15T20:19:00"/>
        <d v="2017-12-15T20:09:00"/>
        <d v="2017-12-15T20:08:00"/>
        <d v="2017-12-15T19:46:00"/>
        <d v="2017-12-15T19:43:00"/>
        <d v="2017-12-15T19:42:00"/>
        <d v="2017-12-15T19:36:00"/>
        <d v="2017-12-15T19:32:00"/>
        <d v="2017-12-15T19:26:00"/>
        <d v="2017-12-15T19:11:00"/>
        <d v="2017-12-15T19:08:00"/>
        <d v="2017-12-15T19:07:00"/>
        <d v="2017-12-15T18:50:00"/>
        <d v="2017-12-15T18:48:00"/>
        <d v="2017-12-15T18:35:00"/>
        <d v="2017-12-15T18:29:00"/>
        <d v="2017-12-15T18:00:00"/>
        <d v="2017-12-15T17:57:00"/>
        <d v="2017-12-15T17:56:00"/>
        <d v="2017-12-15T17:50:00"/>
        <d v="2017-12-15T17:40:00"/>
        <d v="2017-12-15T17:36:00"/>
        <d v="2017-12-15T17:11:00"/>
        <d v="2017-12-15T17:02:00"/>
        <d v="2017-12-15T16:59:00"/>
        <d v="2017-12-15T16:50:00"/>
        <d v="2017-12-15T16:40:00"/>
        <d v="2017-12-15T16:39:00"/>
        <d v="2017-12-15T16:35:00"/>
        <d v="2017-12-15T16:18:00"/>
        <d v="2017-12-15T16:17:00"/>
        <d v="2017-12-15T16:11:00"/>
        <d v="2017-12-15T16:04:00"/>
        <d v="2017-12-15T16:00:00"/>
        <d v="2017-12-15T15:32:00"/>
        <d v="2017-12-15T15:21:00"/>
        <d v="2017-12-15T15:20:00"/>
        <d v="2017-12-15T15:19:00"/>
        <d v="2017-12-15T15:04:00"/>
        <d v="2017-12-15T14:59:00"/>
        <d v="2017-12-15T14:40:00"/>
        <d v="2017-12-15T14:39:00"/>
        <d v="2017-12-15T14:17:00"/>
        <d v="2017-12-15T14:10:00"/>
        <d v="2017-12-15T14:08:00"/>
        <d v="2017-12-15T13:53:00"/>
        <d v="2017-12-15T13:51:00"/>
        <d v="2017-12-15T13:41:00"/>
        <d v="2017-12-15T13:34:00"/>
        <d v="2017-12-15T13:31:00"/>
        <d v="2017-12-15T13:30:00"/>
        <d v="2017-12-15T13:13:00"/>
        <d v="2017-12-15T13:00:00"/>
        <d v="2017-12-15T12:57:00"/>
        <d v="2017-12-15T12:52:00"/>
        <d v="2017-12-15T12:48:00"/>
        <d v="2017-12-15T12:43:00"/>
        <d v="2017-12-15T12:31:00"/>
        <d v="2017-12-15T12:25:00"/>
        <d v="2017-12-15T12:24:00"/>
        <d v="2017-12-15T12:19:00"/>
        <d v="2017-12-15T12:07:00"/>
        <d v="2017-12-15T12:05:00"/>
        <d v="2017-12-15T12:00:00"/>
        <d v="2017-12-15T11:47:00"/>
        <d v="2017-12-15T11:34:00"/>
        <d v="2017-12-15T11:10:00"/>
        <d v="2017-12-15T11:00:00"/>
        <d v="2017-12-15T10:56:00"/>
        <d v="2017-12-15T10:49:00"/>
        <d v="2017-12-15T10:45:00"/>
        <d v="2017-12-15T10:41:00"/>
        <d v="2017-12-15T10:29:00"/>
        <d v="2017-12-15T10:24:00"/>
        <d v="2017-12-15T10:19:00"/>
        <d v="2017-12-15T10:08:00"/>
        <d v="2017-12-15T10:05:00"/>
        <d v="2017-12-15T10:03:00"/>
        <d v="2017-12-15T09:51:00"/>
        <d v="2017-12-15T09:48:00"/>
        <d v="2017-12-15T09:42:00"/>
        <d v="2017-12-15T09:36:00"/>
        <d v="2017-12-15T09:35:00"/>
        <d v="2017-12-15T09:23:00"/>
        <d v="2017-12-15T09:20:00"/>
        <d v="2017-12-15T09:19:00"/>
        <d v="2017-12-15T09:10:00"/>
        <d v="2017-12-15T09:09:00"/>
        <d v="2017-12-15T09:01:00"/>
        <d v="2017-12-15T08:48:00"/>
        <d v="2017-12-15T08:44:00"/>
        <d v="2017-12-15T08:41:00"/>
        <d v="2017-12-15T08:34:00"/>
        <d v="2017-12-15T08:25:00"/>
        <d v="2017-12-15T08:15:00"/>
        <d v="2017-12-15T07:44:00"/>
        <d v="2017-12-15T07:39:00"/>
        <d v="2017-12-15T07:31:00"/>
        <d v="2017-12-15T06:42:00"/>
        <d v="2017-12-15T06:41:00"/>
        <d v="2017-12-15T06:40:00"/>
        <d v="2017-12-15T06:37:00"/>
        <d v="2017-12-15T06:34:00"/>
        <d v="2017-12-15T06:33:00"/>
        <d v="2017-12-15T05:54:00"/>
        <d v="2017-12-15T05:26:00"/>
        <d v="2017-12-15T04:45:00"/>
        <d v="2017-12-15T04:10:00"/>
        <d v="2017-12-15T03:23:00"/>
        <d v="2017-12-15T00:37:00"/>
        <d v="2017-12-15T00:19:00"/>
        <d v="2017-12-15T00:16:00"/>
        <d v="2017-12-14T23:24:00"/>
        <d v="2017-12-14T23:19:00"/>
        <d v="2017-12-14T23:15:00"/>
        <d v="2017-12-14T23:09:00"/>
        <d v="2017-12-14T22:55:00"/>
        <d v="2017-12-14T22:36:00"/>
        <d v="2017-12-14T22:14:00"/>
        <d v="2017-12-14T22:01:00"/>
        <d v="2017-12-14T21:55:00"/>
        <d v="2017-12-14T21:53:00"/>
        <d v="2017-12-14T21:48:00"/>
        <d v="2017-12-14T21:08:00"/>
        <d v="2017-12-14T20:59:00"/>
        <d v="2017-12-14T20:55:00"/>
        <d v="2017-12-14T20:50:00"/>
        <d v="2017-12-14T20:29:00"/>
        <d v="2017-12-14T20:10:00"/>
        <d v="2017-12-14T20:08:00"/>
        <d v="2017-12-14T20:05:00"/>
        <d v="2017-12-14T20:01:00"/>
        <d v="2017-12-14T19:55:00"/>
        <d v="2017-12-14T19:49:00"/>
        <d v="2017-12-14T19:38:00"/>
        <d v="2017-12-14T19:31:00"/>
        <d v="2017-12-14T19:14:00"/>
        <d v="2017-12-14T19:11:00"/>
        <d v="2017-12-14T19:10:00"/>
        <d v="2017-12-14T19:02:00"/>
        <d v="2017-12-14T18:47:00"/>
        <d v="2017-12-14T18:44:00"/>
        <d v="2017-12-14T18:40:00"/>
        <d v="2017-12-14T18:29:00"/>
        <d v="2017-12-14T18:10:00"/>
        <d v="2017-12-14T18:03:00"/>
        <d v="2017-12-14T17:56:00"/>
        <d v="2017-12-14T17:50:00"/>
        <d v="2017-12-14T17:44:00"/>
        <d v="2017-12-14T17:40:00"/>
        <d v="2017-12-14T17:37:00"/>
        <d v="2017-12-14T17:33:00"/>
        <d v="2017-12-14T17:27:00"/>
        <d v="2017-12-14T17:25:00"/>
        <d v="2017-12-14T17:24:00"/>
        <d v="2017-12-14T17:22:00"/>
        <d v="2017-12-14T16:44:00"/>
        <d v="2017-12-14T16:43:00"/>
        <d v="2017-12-14T16:41:00"/>
        <d v="2017-12-14T16:34:00"/>
        <d v="2017-12-14T16:24:00"/>
        <d v="2017-12-14T16:17:00"/>
        <d v="2017-12-14T16:15:00"/>
        <d v="2017-12-14T16:12:00"/>
        <d v="2017-12-14T15:59:00"/>
        <d v="2017-12-14T15:56:00"/>
        <d v="2017-12-14T15:20:00"/>
        <d v="2017-12-14T15:17:00"/>
        <d v="2017-12-14T15:16:00"/>
        <d v="2017-12-14T15:11:00"/>
        <d v="2017-12-14T15:09:00"/>
        <d v="2017-12-14T15:08:00"/>
        <d v="2017-12-14T15:07:00"/>
        <d v="2017-12-14T15:03:00"/>
        <d v="2017-12-14T14:59:00"/>
        <d v="2017-12-14T14:49:00"/>
        <d v="2017-12-14T14:46:00"/>
        <d v="2017-12-14T14:35:00"/>
        <d v="2017-12-14T14:28:00"/>
        <d v="2017-12-14T14:27:00"/>
        <d v="2017-12-14T14:24:00"/>
        <d v="2017-12-14T14:00:00"/>
        <d v="2017-12-14T13:45:00"/>
        <d v="2017-12-14T13:42:00"/>
        <d v="2017-12-14T13:22:00"/>
        <d v="2017-12-14T13:20:00"/>
        <d v="2017-12-14T13:10:00"/>
        <d v="2017-12-14T13:09:00"/>
        <d v="2017-12-14T12:55:00"/>
        <d v="2017-12-14T12:40:00"/>
        <d v="2017-12-14T12:31:00"/>
        <d v="2017-12-14T12:25:00"/>
        <d v="2017-12-14T12:23:00"/>
        <d v="2017-12-14T12:17:00"/>
        <d v="2017-12-14T12:13:00"/>
        <d v="2017-12-14T12:04:00"/>
        <d v="2017-12-14T12:02:00"/>
        <d v="2017-12-14T11:51:00"/>
        <d v="2017-12-14T11:50:00"/>
        <d v="2017-12-14T11:47:00"/>
        <d v="2017-12-14T11:39:00"/>
        <d v="2017-12-14T11:33:00"/>
        <d v="2017-12-14T11:32:00"/>
        <d v="2017-12-14T11:31:00"/>
        <d v="2017-12-14T11:30:00"/>
        <d v="2017-12-14T11:25:00"/>
        <d v="2017-12-14T11:21:00"/>
        <d v="2017-12-14T11:19:00"/>
        <d v="2017-12-14T11:17:00"/>
        <d v="2017-12-14T11:15:00"/>
        <d v="2017-12-14T11:08:00"/>
        <d v="2017-12-14T10:56:00"/>
        <d v="2017-12-14T10:55:00"/>
        <d v="2017-12-14T10:51:00"/>
        <d v="2017-12-14T10:39:00"/>
        <d v="2017-12-14T10:30:00"/>
        <d v="2017-12-14T10:24:00"/>
        <d v="2017-12-14T10:21:00"/>
        <d v="2017-12-14T10:18:00"/>
        <d v="2017-12-14T10:15:00"/>
        <d v="2017-12-14T10:09:00"/>
        <d v="2017-12-14T09:56:00"/>
        <d v="2017-12-14T09:51:00"/>
        <d v="2017-12-14T09:43:00"/>
        <d v="2017-12-14T09:42:00"/>
        <d v="2017-12-14T09:36:00"/>
        <d v="2017-12-14T09:28:00"/>
        <d v="2017-12-14T09:09:00"/>
        <d v="2017-12-14T09:07:00"/>
        <d v="2017-12-14T09:05:00"/>
        <d v="2017-12-14T09:04:00"/>
        <d v="2017-12-14T09:01:00"/>
        <d v="2017-12-14T08:58:00"/>
        <d v="2017-12-14T08:45:00"/>
        <d v="2017-12-14T08:38:00"/>
        <d v="2017-12-14T08:31:00"/>
        <d v="2017-12-14T08:27:00"/>
        <d v="2017-12-14T07:38:00"/>
        <d v="2017-12-14T07:32:00"/>
        <d v="2017-12-14T07:31:00"/>
        <d v="2017-12-14T07:19:00"/>
        <d v="2017-12-14T07:13:00"/>
        <d v="2017-12-14T07:02:00"/>
        <d v="2017-12-14T06:31:00"/>
        <d v="2017-12-14T06:28:00"/>
        <d v="2017-12-14T06:25:00"/>
        <d v="2017-12-14T06:21:00"/>
        <d v="2017-12-14T06:11:00"/>
        <d v="2017-12-14T04:12:00"/>
        <d v="2017-12-14T03:10:00"/>
        <d v="2017-12-14T02:13:00"/>
        <d v="2017-12-14T01:49:00"/>
        <d v="2017-12-14T01:16:00"/>
        <d v="2017-12-14T01:12:00"/>
        <d v="2017-12-14T00:57:00"/>
        <d v="2017-12-14T00:07:00"/>
        <d v="2017-12-13T23:54:00"/>
        <d v="2017-12-13T23:37:00"/>
        <d v="2017-12-13T23:36:00"/>
        <d v="2017-12-13T23:25:00"/>
        <d v="2017-12-13T23:07:00"/>
        <d v="2017-12-13T22:58:00"/>
        <d v="2017-12-13T22:46:00"/>
        <d v="2017-12-13T22:32:00"/>
        <d v="2017-12-13T22:26:00"/>
        <d v="2017-12-13T22:12:00"/>
        <d v="2017-12-13T22:07:00"/>
        <d v="2017-12-13T22:06:00"/>
        <d v="2017-12-13T22:05:00"/>
        <d v="2017-12-13T21:46:00"/>
        <d v="2017-12-13T21:41:00"/>
        <d v="2017-12-13T21:33:00"/>
        <d v="2017-12-13T21:21:00"/>
        <d v="2017-12-13T21:12:00"/>
        <d v="2017-12-13T21:11:00"/>
        <d v="2017-12-13T20:55:00"/>
        <d v="2017-12-13T20:50:00"/>
        <d v="2017-12-13T20:35:00"/>
        <d v="2017-12-13T20:26:00"/>
        <d v="2017-12-13T20:21:00"/>
        <d v="2017-12-13T19:56:00"/>
        <d v="2017-12-13T19:48:00"/>
        <d v="2017-12-13T19:24:00"/>
        <d v="2017-12-13T19:23:00"/>
        <d v="2017-12-13T19:14:00"/>
        <d v="2017-12-13T19:12:00"/>
        <d v="2017-12-13T19:03:00"/>
        <d v="2017-12-13T18:50:00"/>
        <d v="2017-12-13T18:01:00"/>
        <d v="2017-12-13T18:00:00"/>
        <d v="2017-12-13T17:53:00"/>
        <d v="2017-12-13T17:44:00"/>
        <d v="2017-12-13T17:26:00"/>
        <d v="2017-12-13T17:12:00"/>
        <d v="2017-12-13T16:57:00"/>
        <d v="2017-12-13T16:53:00"/>
        <d v="2017-12-13T16:33:00"/>
        <d v="2017-12-13T16:30:00"/>
        <d v="2017-12-13T16:27:00"/>
        <d v="2017-12-13T16:26:00"/>
        <d v="2017-12-13T16:22:00"/>
        <d v="2017-12-13T16:12:00"/>
        <d v="2017-12-13T16:04:00"/>
        <d v="2017-12-13T15:40:00"/>
        <d v="2017-12-13T15:27:00"/>
        <d v="2017-12-13T15:10:00"/>
        <d v="2017-12-13T15:02:00"/>
        <d v="2017-12-13T14:59:00"/>
        <d v="2017-12-13T14:57:00"/>
        <d v="2017-12-13T14:53:00"/>
        <d v="2017-12-13T14:52:00"/>
        <d v="2017-12-13T14:38:00"/>
        <d v="2017-12-13T14:27:00"/>
        <d v="2017-12-13T14:21:00"/>
        <d v="2017-12-13T14:17:00"/>
        <d v="2017-12-13T14:14:00"/>
        <d v="2017-12-13T14:11:00"/>
        <d v="2017-12-13T14:09:00"/>
        <d v="2017-12-13T14:08:00"/>
        <d v="2017-12-13T14:03:00"/>
        <d v="2017-12-13T14:00:00"/>
        <d v="2017-12-13T13:49:00"/>
        <d v="2017-12-13T13:45:00"/>
        <d v="2017-12-13T13:44:00"/>
        <d v="2017-12-13T13:41:00"/>
        <d v="2017-12-13T13:40:00"/>
        <d v="2017-12-13T13:34:00"/>
        <d v="2017-12-13T13:29:00"/>
        <d v="2017-12-13T13:19:00"/>
        <d v="2017-12-13T13:08:00"/>
        <d v="2017-12-13T13:02:00"/>
        <d v="2017-12-13T12:47:00"/>
        <d v="2017-12-13T12:46:00"/>
        <d v="2017-12-13T12:42:00"/>
        <d v="2017-12-13T12:39:00"/>
        <d v="2017-12-13T12:34:00"/>
        <d v="2017-12-13T12:33:00"/>
        <d v="2017-12-13T12:32:00"/>
        <d v="2017-12-13T12:31:00"/>
        <d v="2017-12-13T12:28:00"/>
        <d v="2017-12-13T12:23:00"/>
        <d v="2017-12-13T12:09:00"/>
        <d v="2017-12-13T11:48:00"/>
        <d v="2017-12-13T11:07:00"/>
        <d v="2017-12-13T11:04:00"/>
        <d v="2017-12-13T11:00:00"/>
        <d v="2017-12-13T10:58:00"/>
        <d v="2017-12-13T10:57:00"/>
        <d v="2017-12-13T10:54:00"/>
        <d v="2017-12-13T10:42:00"/>
        <d v="2017-12-13T10:38:00"/>
        <d v="2017-12-13T10:35:00"/>
        <d v="2017-12-13T10:23:00"/>
        <d v="2017-12-13T10:09:00"/>
        <d v="2017-12-13T10:04:00"/>
        <d v="2017-12-13T09:59:00"/>
        <d v="2017-12-13T09:56:00"/>
        <d v="2017-12-13T09:54:00"/>
        <d v="2017-12-13T09:50:00"/>
        <d v="2017-12-13T09:47:00"/>
        <d v="2017-12-13T09:44:00"/>
        <d v="2017-12-13T09:41:00"/>
        <d v="2017-12-13T09:33:00"/>
        <d v="2017-12-13T09:24:00"/>
        <d v="2017-12-13T09:18:00"/>
        <d v="2017-12-13T09:13:00"/>
        <d v="2017-12-13T09:02:00"/>
        <d v="2017-12-13T08:56:00"/>
        <d v="2017-12-13T08:48:00"/>
        <d v="2017-12-13T08:29:00"/>
        <d v="2017-12-13T08:25:00"/>
        <d v="2017-12-13T08:07:00"/>
        <d v="2017-12-13T07:59:00"/>
        <d v="2017-12-13T07:54:00"/>
        <d v="2017-12-13T07:52:00"/>
        <d v="2017-12-13T07:49:00"/>
        <d v="2017-12-13T07:38:00"/>
        <d v="2017-12-13T07:37:00"/>
        <d v="2017-12-13T07:34:00"/>
        <d v="2017-12-13T07:30:00"/>
        <d v="2017-12-13T07:28:00"/>
        <d v="2017-12-13T07:24:00"/>
        <d v="2017-12-13T07:22:00"/>
        <d v="2017-12-13T06:24:00"/>
        <d v="2017-12-13T05:58:00"/>
        <d v="2017-12-13T05:55:00"/>
        <d v="2017-12-13T05:54:00"/>
        <d v="2017-12-13T05:48:00"/>
        <d v="2017-12-13T05:47:00"/>
        <d v="2017-12-13T04:00:00"/>
        <d v="2017-12-13T03:32:00"/>
        <d v="2017-12-13T02:23:00"/>
        <d v="2017-12-13T01:58:00"/>
        <d v="2017-12-13T01:54:00"/>
        <d v="2017-12-13T00:44:00"/>
        <d v="2017-12-12T23:46:00"/>
        <d v="2017-12-12T23:27:00"/>
        <d v="2017-12-12T23:13:00"/>
        <d v="2017-12-12T23:08:00"/>
        <d v="2017-12-12T23:00:00"/>
        <d v="2017-12-12T22:56:00"/>
        <d v="2017-12-12T22:25:00"/>
        <d v="2017-12-12T22:22:00"/>
        <d v="2017-12-12T22:11:00"/>
        <d v="2017-12-12T22:06:00"/>
        <d v="2017-12-12T21:51:00"/>
        <d v="2017-12-12T21:25:00"/>
        <d v="2017-12-12T21:21:00"/>
        <d v="2017-12-12T21:18:00"/>
        <d v="2017-12-12T21:14:00"/>
        <d v="2017-12-12T21:06:00"/>
        <d v="2017-12-12T21:05:00"/>
        <d v="2017-12-12T20:59:00"/>
        <d v="2017-12-12T20:58:00"/>
        <d v="2017-12-12T20:56:00"/>
        <d v="2017-12-12T20:47:00"/>
        <d v="2017-12-12T20:42:00"/>
        <d v="2017-12-12T20:37:00"/>
        <d v="2017-12-12T20:32:00"/>
        <d v="2017-12-12T20:31:00"/>
        <d v="2017-12-12T20:27:00"/>
        <d v="2017-12-12T19:58:00"/>
        <d v="2017-12-12T19:56:00"/>
        <d v="2017-12-12T19:45:00"/>
        <d v="2017-12-12T19:29:00"/>
        <d v="2017-12-12T19:25:00"/>
        <d v="2017-12-12T19:20:00"/>
        <d v="2017-12-12T19:17:00"/>
        <d v="2017-12-12T19:11:00"/>
        <d v="2017-12-12T19:07:00"/>
        <d v="2017-12-12T19:00:00"/>
        <d v="2017-12-12T18:59:00"/>
        <d v="2017-12-12T18:58:00"/>
        <d v="2017-12-12T18:53:00"/>
        <d v="2017-12-12T18:51:00"/>
        <d v="2017-12-12T18:41:00"/>
        <d v="2017-12-12T18:36:00"/>
        <d v="2017-12-12T18:18:00"/>
        <d v="2017-12-12T18:10:00"/>
        <d v="2017-12-12T17:45:00"/>
        <d v="2017-12-12T17:44:00"/>
        <d v="2017-12-12T17:26:00"/>
        <d v="2017-12-12T17:21:00"/>
        <d v="2017-12-12T17:19:00"/>
        <d v="2017-12-12T17:17:00"/>
        <d v="2017-12-12T17:13:00"/>
        <d v="2017-12-12T17:05:00"/>
        <d v="2017-12-12T17:01:00"/>
        <d v="2017-12-12T16:42:00"/>
        <d v="2017-12-12T16:35:00"/>
        <d v="2017-12-12T16:34:00"/>
        <d v="2017-12-12T15:56:00"/>
        <d v="2017-12-12T15:50:00"/>
        <d v="2017-12-12T15:30:00"/>
        <d v="2017-12-12T15:29:00"/>
        <d v="2017-12-12T15:20:00"/>
        <d v="2017-12-12T15:18:00"/>
        <d v="2017-12-12T15:07:00"/>
        <d v="2017-12-12T15:06:00"/>
        <d v="2017-12-12T14:54:00"/>
        <d v="2017-12-12T14:41:00"/>
        <d v="2017-12-12T14:35:00"/>
        <d v="2017-12-12T14:28:00"/>
        <d v="2017-12-12T14:26:00"/>
        <d v="2017-12-12T14:21:00"/>
        <d v="2017-12-12T14:09:00"/>
        <d v="2017-12-12T14:03:00"/>
        <d v="2017-12-12T13:59:00"/>
        <d v="2017-12-12T13:55:00"/>
        <d v="2017-12-12T13:54:00"/>
        <d v="2017-12-12T13:48:00"/>
        <d v="2017-12-12T13:40:00"/>
        <d v="2017-12-12T13:38:00"/>
        <d v="2017-12-12T13:24:00"/>
        <d v="2017-12-12T13:12:00"/>
        <d v="2017-12-12T13:02:00"/>
        <d v="2017-12-12T12:58:00"/>
        <d v="2017-12-12T12:49:00"/>
        <d v="2017-12-12T12:46:00"/>
        <d v="2017-12-12T12:44:00"/>
        <d v="2017-12-12T12:43:00"/>
        <d v="2017-12-12T12:28:00"/>
        <d v="2017-12-12T12:09:00"/>
        <d v="2017-12-12T12:00:00"/>
        <d v="2017-12-12T11:57:00"/>
        <d v="2017-12-12T11:54:00"/>
        <d v="2017-12-12T11:47:00"/>
        <d v="2017-12-12T11:38:00"/>
        <d v="2017-12-12T11:35:00"/>
        <d v="2017-12-12T11:31:00"/>
        <d v="2017-12-12T11:24:00"/>
        <d v="2017-12-12T11:13:00"/>
        <d v="2017-12-12T11:12:00"/>
        <d v="2017-12-12T11:09:00"/>
        <d v="2017-12-12T11:07:00"/>
        <d v="2017-12-12T10:54:00"/>
        <d v="2017-12-12T10:40:00"/>
        <d v="2017-12-12T10:39:00"/>
        <d v="2017-12-12T10:31:00"/>
        <d v="2017-12-12T10:27:00"/>
        <d v="2017-12-12T10:17:00"/>
        <d v="2017-12-12T10:16:00"/>
        <d v="2017-12-12T10:15:00"/>
        <d v="2017-12-12T10:13:00"/>
        <d v="2017-12-12T10:12:00"/>
        <d v="2017-12-12T10:11:00"/>
        <d v="2017-12-12T10:09:00"/>
        <d v="2017-12-12T10:08:00"/>
        <d v="2017-12-12T10:07:00"/>
        <d v="2017-12-12T10:00:00"/>
        <d v="2017-12-12T09:58:00"/>
        <d v="2017-12-12T09:54:00"/>
        <d v="2017-12-12T09:48:00"/>
        <d v="2017-12-12T09:31:00"/>
        <d v="2017-12-12T09:24:00"/>
        <d v="2017-12-12T09:22:00"/>
        <d v="2017-12-12T09:10:00"/>
        <d v="2017-12-12T09:08:00"/>
        <d v="2017-12-12T08:54:00"/>
        <d v="2017-12-12T08:35:00"/>
        <d v="2017-12-12T08:19:00"/>
        <d v="2017-12-12T08:15:00"/>
        <d v="2017-12-12T07:59:00"/>
        <d v="2017-12-12T07:53:00"/>
        <d v="2017-12-12T07:52:00"/>
        <d v="2017-12-12T07:11:00"/>
        <d v="2017-12-12T06:56:00"/>
        <d v="2017-12-12T06:17:00"/>
        <d v="2017-12-12T05:56:00"/>
        <d v="2017-12-12T05:50:00"/>
        <d v="2017-12-12T04:50:00"/>
        <d v="2017-12-12T04:03:00"/>
        <d v="2017-12-12T03:52:00"/>
        <d v="2017-12-12T03:39:00"/>
        <d v="2017-12-12T02:59:00"/>
        <d v="2017-12-12T01:17:00"/>
        <d v="2017-12-12T00:58:00"/>
        <d v="2017-12-11T23:45:00"/>
        <d v="2017-12-11T22:49:00"/>
        <d v="2017-12-11T22:46:00"/>
        <d v="2017-12-11T22:40:00"/>
        <d v="2017-12-11T22:21:00"/>
        <d v="2017-12-11T22:16:00"/>
        <d v="2017-12-11T22:08:00"/>
        <d v="2017-12-11T21:58:00"/>
        <d v="2017-12-11T21:57:00"/>
        <d v="2017-12-11T21:50:00"/>
        <d v="2017-12-11T21:44:00"/>
        <d v="2017-12-11T21:17:00"/>
        <d v="2017-12-11T21:05:00"/>
        <d v="2017-12-11T20:51:00"/>
        <d v="2017-12-11T20:46:00"/>
        <d v="2017-12-11T20:38:00"/>
        <d v="2017-12-11T20:33:00"/>
        <d v="2017-12-11T20:29:00"/>
        <d v="2017-12-11T20:25:00"/>
        <d v="2017-12-11T20:22:00"/>
        <d v="2017-12-11T20:18:00"/>
        <d v="2017-12-11T20:14:00"/>
        <d v="2017-12-11T20:06:00"/>
        <d v="2017-12-11T20:01:00"/>
        <d v="2017-12-11T19:58:00"/>
        <d v="2017-12-11T19:38:00"/>
        <d v="2017-12-11T19:35:00"/>
        <d v="2017-12-11T19:25:00"/>
        <d v="2017-12-11T19:19:00"/>
        <d v="2017-12-11T19:15:00"/>
        <d v="2017-12-11T19:08:00"/>
        <d v="2017-12-11T18:51:00"/>
        <d v="2017-12-11T18:32:00"/>
        <d v="2017-12-11T18:22:00"/>
        <d v="2017-12-11T18:18:00"/>
        <d v="2017-12-11T18:15:00"/>
        <d v="2017-12-11T17:53:00"/>
        <d v="2017-12-11T17:44:00"/>
        <d v="2017-12-11T17:34:00"/>
        <d v="2017-12-11T17:20:00"/>
        <d v="2017-12-11T17:11:00"/>
        <d v="2017-12-11T17:01:00"/>
        <d v="2017-12-11T16:57:00"/>
        <d v="2017-12-11T16:52:00"/>
        <d v="2017-12-11T16:51:00"/>
        <d v="2017-12-11T16:45:00"/>
        <d v="2017-12-11T16:40:00"/>
        <d v="2017-12-11T16:33:00"/>
        <d v="2017-12-11T16:30:00"/>
        <d v="2017-12-11T16:21:00"/>
        <d v="2017-12-11T15:59:00"/>
        <d v="2017-12-11T15:55:00"/>
        <d v="2017-12-11T15:53:00"/>
        <d v="2017-12-11T15:52:00"/>
        <d v="2017-12-11T15:51:00"/>
        <d v="2017-12-11T15:43:00"/>
        <d v="2017-12-11T15:42:00"/>
        <d v="2017-12-11T15:40:00"/>
        <d v="2017-12-11T15:38:00"/>
        <d v="2017-12-11T15:28:00"/>
        <d v="2017-12-11T15:18:00"/>
        <d v="2017-12-11T15:14:00"/>
        <d v="2017-12-11T15:03:00"/>
        <d v="2017-12-11T14:52:00"/>
        <d v="2017-12-11T14:42:00"/>
        <d v="2017-12-11T14:40:00"/>
        <d v="2017-12-11T14:31:00"/>
        <d v="2017-12-11T14:26:00"/>
        <d v="2017-12-11T14:17:00"/>
        <d v="2017-12-11T14:03:00"/>
        <d v="2017-12-11T14:01:00"/>
        <d v="2017-12-11T13:51:00"/>
        <d v="2017-12-11T13:24:00"/>
        <d v="2017-12-11T13:21:00"/>
        <d v="2017-12-11T13:20:00"/>
        <d v="2017-12-11T13:13:00"/>
        <d v="2017-12-11T13:12:00"/>
        <d v="2017-12-11T13:09:00"/>
        <d v="2017-12-11T13:04:00"/>
        <d v="2017-12-11T13:00:00"/>
        <d v="2017-12-11T12:57:00"/>
        <d v="2017-12-11T12:45:00"/>
        <d v="2017-12-11T12:41:00"/>
        <d v="2017-12-11T12:35:00"/>
        <d v="2017-12-11T12:30:00"/>
        <d v="2017-12-11T12:26:00"/>
        <d v="2017-12-11T12:24:00"/>
        <d v="2017-12-11T12:09:00"/>
        <d v="2017-12-11T12:02:00"/>
        <d v="2017-12-11T11:47:00"/>
        <d v="2017-12-11T11:46:00"/>
        <d v="2017-12-11T11:45:00"/>
        <d v="2017-12-11T11:44:00"/>
        <d v="2017-12-11T11:43:00"/>
        <d v="2017-12-11T11:34:00"/>
        <d v="2017-12-11T11:22:00"/>
        <d v="2017-12-11T11:01:00"/>
        <d v="2017-12-11T10:43:00"/>
        <d v="2017-12-11T10:41:00"/>
        <d v="2017-12-11T10:35:00"/>
        <d v="2017-12-11T10:33:00"/>
        <d v="2017-12-11T10:31:00"/>
        <d v="2017-12-11T10:20:00"/>
        <d v="2017-12-11T10:17:00"/>
        <d v="2017-12-11T10:04:00"/>
        <d v="2017-12-11T09:57:00"/>
        <d v="2017-12-11T09:47:00"/>
        <d v="2017-12-11T09:44:00"/>
        <d v="2017-12-11T09:31:00"/>
        <d v="2017-12-11T09:00:00"/>
        <d v="2017-12-11T08:58:00"/>
        <d v="2017-12-11T08:43:00"/>
        <d v="2017-12-11T08:23:00"/>
        <d v="2017-12-11T08:17:00"/>
        <d v="2017-12-11T07:55:00"/>
        <d v="2017-12-11T07:54:00"/>
        <d v="2017-12-11T07:28:00"/>
        <d v="2017-12-11T07:21:00"/>
        <d v="2017-12-11T07:11:00"/>
        <d v="2017-12-11T07:07:00"/>
        <d v="2017-12-11T06:50:00"/>
        <d v="2017-12-11T06:40:00"/>
        <d v="2017-12-11T06:39:00"/>
        <d v="2017-12-11T06:26:00"/>
        <d v="2017-12-11T06:25:00"/>
        <d v="2017-12-11T06:24:00"/>
        <d v="2017-12-11T06:23:00"/>
        <d v="2017-12-11T05:56:00"/>
        <d v="2017-12-11T05:34:00"/>
        <d v="2017-12-11T04:12:00"/>
        <d v="2017-12-11T00:45:00"/>
        <d v="2017-12-11T00:20:00"/>
        <d v="2017-12-10T23:58:00"/>
        <d v="2017-12-10T23:18:00"/>
        <d v="2017-12-10T23:16:00"/>
        <d v="2017-12-10T22:46:00"/>
        <d v="2017-12-10T22:34:00"/>
        <d v="2017-12-10T22:16:00"/>
        <d v="2017-12-10T21:38:00"/>
        <d v="2017-12-10T21:33:00"/>
        <d v="2017-12-10T21:02:00"/>
        <d v="2017-12-10T20:57:00"/>
        <d v="2017-12-10T20:49:00"/>
        <d v="2017-12-10T20:37:00"/>
        <d v="2017-12-10T20:05:00"/>
        <d v="2017-12-10T19:59:00"/>
        <d v="2017-12-10T19:53:00"/>
        <d v="2017-12-10T19:52:00"/>
        <d v="2017-12-10T19:42:00"/>
        <d v="2017-12-10T19:25:00"/>
        <d v="2017-12-10T19:21:00"/>
        <d v="2017-12-10T19:16:00"/>
        <d v="2017-12-10T19:15:00"/>
        <d v="2017-12-10T19:14:00"/>
        <d v="2017-12-10T19:12:00"/>
        <d v="2017-12-10T19:08:00"/>
        <d v="2017-12-10T19:04:00"/>
        <d v="2017-12-10T18:58:00"/>
        <d v="2017-12-10T18:52:00"/>
        <d v="2017-12-10T18:21:00"/>
        <d v="2017-12-10T17:59:00"/>
        <d v="2017-12-10T17:51:00"/>
        <d v="2017-12-10T17:48:00"/>
        <d v="2017-12-10T17:25:00"/>
        <d v="2017-12-10T16:57:00"/>
        <d v="2017-12-10T16:56:00"/>
        <d v="2017-12-10T16:40:00"/>
        <d v="2017-12-10T16:11:00"/>
        <d v="2017-12-10T16:04:00"/>
        <d v="2017-12-10T15:56:00"/>
        <d v="2017-12-10T15:52:00"/>
        <d v="2017-12-10T15:50:00"/>
        <d v="2017-12-10T15:27:00"/>
        <d v="2017-12-10T15:25:00"/>
        <d v="2017-12-10T15:20:00"/>
        <d v="2017-12-10T15:11:00"/>
        <d v="2017-12-10T14:50:00"/>
        <d v="2017-12-10T14:42:00"/>
        <d v="2017-12-10T14:30:00"/>
        <d v="2017-12-10T14:24:00"/>
        <d v="2017-12-10T14:20:00"/>
        <d v="2017-12-10T14:02:00"/>
        <d v="2017-12-10T13:57:00"/>
        <d v="2017-12-10T13:47:00"/>
        <d v="2017-12-10T13:46:00"/>
        <d v="2017-12-10T13:31:00"/>
        <d v="2017-12-10T13:28:00"/>
        <d v="2017-12-10T13:20:00"/>
        <d v="2017-12-10T13:15:00"/>
        <d v="2017-12-10T13:05:00"/>
        <d v="2017-12-10T12:54:00"/>
        <d v="2017-12-10T12:50:00"/>
        <d v="2017-12-10T12:38:00"/>
        <d v="2017-12-10T12:33:00"/>
        <d v="2017-12-10T12:28:00"/>
        <d v="2017-12-10T12:23:00"/>
        <d v="2017-12-10T12:12:00"/>
        <d v="2017-12-10T11:55:00"/>
        <d v="2017-12-10T11:47:00"/>
        <d v="2017-12-10T11:25:00"/>
        <d v="2017-12-10T11:15:00"/>
        <d v="2017-12-10T11:11:00"/>
        <d v="2017-12-10T11:08:00"/>
        <d v="2017-12-10T10:55:00"/>
        <d v="2017-12-10T10:46:00"/>
        <d v="2017-12-10T10:36:00"/>
        <d v="2017-12-10T10:30:00"/>
        <d v="2017-12-10T10:22:00"/>
        <d v="2017-12-10T10:14:00"/>
        <d v="2017-12-10T10:04:00"/>
        <d v="2017-12-10T09:25:00"/>
        <d v="2017-12-10T09:14:00"/>
        <d v="2017-12-10T09:11:00"/>
        <d v="2017-12-10T08:42:00"/>
        <d v="2017-12-10T08:18:00"/>
        <d v="2017-12-10T08:09:00"/>
        <d v="2017-12-10T07:16:00"/>
        <d v="2017-12-10T07:13:00"/>
        <d v="2017-12-10T05:04:00"/>
        <d v="2017-12-10T04:44:00"/>
        <d v="2017-12-10T03:57:00"/>
        <d v="2017-12-10T03:55:00"/>
        <d v="2017-12-10T03:43:00"/>
        <d v="2017-12-10T03:25:00"/>
        <d v="2017-12-10T03:12:00"/>
        <d v="2017-12-10T02:58:00"/>
        <d v="2017-12-10T02:40:00"/>
        <d v="2017-12-10T02:29:00"/>
        <d v="2017-12-10T02:24:00"/>
        <d v="2017-12-10T01:47:00"/>
        <d v="2017-12-10T01:00:00"/>
        <d v="2017-12-09T23:53:00"/>
        <d v="2017-12-09T22:37:00"/>
        <d v="2017-12-09T22:27:00"/>
        <d v="2017-12-09T22:23:00"/>
        <d v="2017-12-09T22:19:00"/>
        <d v="2017-12-09T22:17:00"/>
        <d v="2017-12-09T22:11:00"/>
        <d v="2017-12-09T21:59:00"/>
        <d v="2017-12-09T21:50:00"/>
        <d v="2017-12-09T21:15:00"/>
        <d v="2017-12-09T20:57:00"/>
        <d v="2017-12-09T20:18:00"/>
        <d v="2017-12-09T20:12:00"/>
        <d v="2017-12-09T20:07:00"/>
        <d v="2017-12-09T19:58:00"/>
        <d v="2017-12-09T19:54:00"/>
        <d v="2017-12-09T19:40:00"/>
        <d v="2017-12-09T18:57:00"/>
        <d v="2017-12-09T18:50:00"/>
        <d v="2017-12-09T18:44:00"/>
        <d v="2017-12-09T18:41:00"/>
        <d v="2017-12-09T18:28:00"/>
        <d v="2017-12-09T18:15:00"/>
        <d v="2017-12-09T18:14:00"/>
        <d v="2017-12-09T18:10:00"/>
        <d v="2017-12-09T18:04:00"/>
        <d v="2017-12-09T17:45:00"/>
        <d v="2017-12-09T17:38:00"/>
        <d v="2017-12-09T17:34:00"/>
        <d v="2017-12-09T17:13:00"/>
        <d v="2017-12-09T17:01:00"/>
        <d v="2017-12-09T16:52:00"/>
        <d v="2017-12-09T16:33:00"/>
        <d v="2017-12-09T16:24:00"/>
        <d v="2017-12-09T16:23:00"/>
        <d v="2017-12-09T16:20:00"/>
        <d v="2017-12-09T16:17:00"/>
        <d v="2017-12-09T15:57:00"/>
        <d v="2017-12-09T15:45:00"/>
        <d v="2017-12-09T15:37:00"/>
        <d v="2017-12-09T15:24:00"/>
        <d v="2017-12-09T15:09:00"/>
        <d v="2017-12-09T15:01:00"/>
        <d v="2017-12-09T14:55:00"/>
        <d v="2017-12-09T14:52:00"/>
        <d v="2017-12-09T14:47:00"/>
        <d v="2017-12-09T14:38:00"/>
        <d v="2017-12-09T14:37:00"/>
        <d v="2017-12-09T14:31:00"/>
        <d v="2017-12-09T14:23:00"/>
        <d v="2017-12-09T14:21:00"/>
        <d v="2017-12-09T14:17:00"/>
        <d v="2017-12-09T14:15:00"/>
        <d v="2017-12-09T13:57:00"/>
        <d v="2017-12-09T13:50:00"/>
        <d v="2017-12-09T13:47:00"/>
        <d v="2017-12-09T13:45:00"/>
        <d v="2017-12-09T13:38:00"/>
        <d v="2017-12-09T13:36:00"/>
        <d v="2017-12-09T13:14:00"/>
        <d v="2017-12-09T13:12:00"/>
        <d v="2017-12-09T13:03:00"/>
        <d v="2017-12-09T12:54:00"/>
        <d v="2017-12-09T12:52:00"/>
        <d v="2017-12-09T12:51:00"/>
        <d v="2017-12-09T12:49:00"/>
        <d v="2017-12-09T12:36:00"/>
        <d v="2017-12-09T12:34:00"/>
        <d v="2017-12-09T12:29:00"/>
        <d v="2017-12-09T12:13:00"/>
        <d v="2017-12-09T12:10:00"/>
        <d v="2017-12-09T12:07:00"/>
        <d v="2017-12-09T12:03:00"/>
        <d v="2017-12-09T11:59:00"/>
        <d v="2017-12-09T11:46:00"/>
        <d v="2017-12-09T11:43:00"/>
        <d v="2017-12-09T11:40:00"/>
        <d v="2017-12-09T11:28:00"/>
        <d v="2017-12-09T11:26:00"/>
        <d v="2017-12-09T11:02:00"/>
        <d v="2017-12-09T10:59:00"/>
        <d v="2017-12-09T10:56:00"/>
        <d v="2017-12-09T10:39:00"/>
        <d v="2017-12-09T10:31:00"/>
        <d v="2017-12-09T10:30:00"/>
        <d v="2017-12-09T10:04:00"/>
        <d v="2017-12-09T09:58:00"/>
        <d v="2017-12-09T09:44:00"/>
        <d v="2017-12-09T09:36:00"/>
        <d v="2017-12-09T09:30:00"/>
        <d v="2017-12-09T09:12:00"/>
        <d v="2017-12-09T09:02:00"/>
        <d v="2017-12-09T09:01:00"/>
        <d v="2017-12-09T08:58:00"/>
        <d v="2017-12-09T08:54:00"/>
        <d v="2017-12-09T08:46:00"/>
        <d v="2017-12-09T08:42:00"/>
        <d v="2017-12-09T08:37:00"/>
        <d v="2017-12-09T08:32:00"/>
        <d v="2017-12-09T08:19:00"/>
        <d v="2017-12-09T08:18:00"/>
        <d v="2017-12-09T07:44:00"/>
        <d v="2017-12-09T07:21:00"/>
        <d v="2017-12-09T06:25:00"/>
        <d v="2017-12-09T06:07:00"/>
        <d v="2017-12-09T06:01:00"/>
        <d v="2017-12-09T03:05:00"/>
        <d v="2017-12-09T01:32:00"/>
        <d v="2017-12-09T00:54:00"/>
        <d v="2017-12-09T00:20:00"/>
        <d v="2017-12-08T23:22:00"/>
        <d v="2017-12-08T23:16:00"/>
        <d v="2017-12-08T23:11:00"/>
        <d v="2017-12-08T23:05:00"/>
        <d v="2017-12-08T22:59:00"/>
        <d v="2017-12-08T22:46:00"/>
        <d v="2017-12-08T22:43:00"/>
        <d v="2017-12-08T22:40:00"/>
        <d v="2017-12-08T22:29:00"/>
        <d v="2017-12-08T22:11:00"/>
        <d v="2017-12-08T22:10:00"/>
        <d v="2017-12-08T21:41:00"/>
        <d v="2017-12-08T21:20:00"/>
        <d v="2017-12-08T21:19:00"/>
        <d v="2017-12-08T21:05:00"/>
        <d v="2017-12-08T20:15:00"/>
        <d v="2017-12-08T19:57:00"/>
        <d v="2017-12-08T19:48:00"/>
        <d v="2017-12-08T19:46:00"/>
        <d v="2017-12-08T19:28:00"/>
        <d v="2017-12-08T19:09:00"/>
        <d v="2017-12-08T19:04:00"/>
        <d v="2017-12-08T19:03:00"/>
        <d v="2017-12-08T19:02:00"/>
        <d v="2017-12-08T18:57:00"/>
        <d v="2017-12-08T18:54:00"/>
        <d v="2017-12-08T18:35:00"/>
        <d v="2017-12-08T18:29:00"/>
        <d v="2017-12-08T18:23:00"/>
        <d v="2017-12-08T18:18:00"/>
        <d v="2017-12-08T18:10:00"/>
        <d v="2017-12-08T18:05:00"/>
        <d v="2017-12-08T17:59:00"/>
        <d v="2017-12-08T17:50:00"/>
        <d v="2017-12-08T17:48:00"/>
        <d v="2017-12-08T17:39:00"/>
        <d v="2017-12-08T17:38:00"/>
        <d v="2017-12-08T17:29:00"/>
        <d v="2017-12-08T17:23:00"/>
        <d v="2017-12-08T17:17:00"/>
        <d v="2017-12-08T17:03:00"/>
        <d v="2017-12-08T16:42:00"/>
        <d v="2017-12-08T16:33:00"/>
        <d v="2017-12-08T16:31:00"/>
        <d v="2017-12-08T16:19:00"/>
        <d v="2017-12-08T16:07:00"/>
        <d v="2017-12-08T16:05:00"/>
        <d v="2017-12-08T15:56:00"/>
        <d v="2017-12-08T15:35:00"/>
        <d v="2017-12-08T15:32:00"/>
        <d v="2017-12-08T15:28:00"/>
        <d v="2017-12-08T15:23:00"/>
        <d v="2017-12-08T14:57:00"/>
        <d v="2017-12-08T14:51:00"/>
        <d v="2017-12-08T14:48:00"/>
        <d v="2017-12-08T14:42:00"/>
        <d v="2017-12-08T14:30:00"/>
        <d v="2017-12-08T13:59:00"/>
        <d v="2017-12-08T13:55:00"/>
        <d v="2017-12-08T13:54:00"/>
        <d v="2017-12-08T13:48:00"/>
        <d v="2017-12-08T13:43:00"/>
        <d v="2017-12-08T13:39:00"/>
        <d v="2017-12-08T13:35:00"/>
        <d v="2017-12-08T13:29:00"/>
        <d v="2017-12-08T13:22:00"/>
        <d v="2017-12-08T13:18:00"/>
        <d v="2017-12-08T13:13:00"/>
        <d v="2017-12-08T13:12:00"/>
        <d v="2017-12-08T13:09:00"/>
        <d v="2017-12-08T13:06:00"/>
        <d v="2017-12-08T12:59:00"/>
        <d v="2017-12-08T12:55:00"/>
        <d v="2017-12-08T12:43:00"/>
        <d v="2017-12-08T12:29:00"/>
        <d v="2017-12-08T12:09:00"/>
        <d v="2017-12-08T12:07:00"/>
        <d v="2017-12-08T12:04:00"/>
        <d v="2017-12-08T12:01:00"/>
        <d v="2017-12-08T11:58:00"/>
        <d v="2017-12-08T11:46:00"/>
        <d v="2017-12-08T11:41:00"/>
        <d v="2017-12-08T11:36:00"/>
        <d v="2017-12-08T11:31:00"/>
        <d v="2017-12-08T11:28:00"/>
        <d v="2017-12-08T11:27:00"/>
        <d v="2017-12-08T11:22:00"/>
        <d v="2017-12-08T11:21:00"/>
        <d v="2017-12-08T11:09:00"/>
        <d v="2017-12-08T11:00:00"/>
        <d v="2017-12-08T10:56:00"/>
        <d v="2017-12-08T10:51:00"/>
        <d v="2017-12-08T10:40:00"/>
        <d v="2017-12-08T10:16:00"/>
        <d v="2017-12-08T10:15:00"/>
        <d v="2017-12-08T10:14:00"/>
        <d v="2017-12-08T10:11:00"/>
        <d v="2017-12-08T10:03:00"/>
        <d v="2017-12-08T09:57:00"/>
        <d v="2017-12-08T09:54:00"/>
        <d v="2017-12-08T09:20:00"/>
        <d v="2017-12-08T09:10:00"/>
        <d v="2017-12-08T09:07:00"/>
        <d v="2017-12-08T09:01:00"/>
        <d v="2017-12-08T09:00:00"/>
        <d v="2017-12-08T08:54:00"/>
        <d v="2017-12-08T08:46:00"/>
        <d v="2017-12-08T08:44:00"/>
        <d v="2017-12-08T08:26:00"/>
        <d v="2017-12-08T08:19:00"/>
        <d v="2017-12-08T07:58:00"/>
        <d v="2017-12-08T07:56:00"/>
        <d v="2017-12-08T07:55:00"/>
        <d v="2017-12-08T07:41:00"/>
        <d v="2017-12-08T07:28:00"/>
        <d v="2017-12-08T07:16:00"/>
        <d v="2017-12-08T06:56:00"/>
        <d v="2017-12-08T06:49:00"/>
        <d v="2017-12-08T06:48:00"/>
        <d v="2017-12-08T06:46:00"/>
        <d v="2017-12-08T06:45:00"/>
        <d v="2017-12-08T06:10:00"/>
        <d v="2017-12-08T05:56:00"/>
        <d v="2017-12-08T05:38:00"/>
        <d v="2017-12-08T05:17:00"/>
        <d v="2017-12-08T04:28:00"/>
        <d v="2017-12-08T04:18:00"/>
        <d v="2017-12-08T04:10:00"/>
        <d v="2017-12-08T02:58:00"/>
        <d v="2017-12-08T02:14:00"/>
        <d v="2017-12-08T02:06:00"/>
        <d v="2017-12-08T01:21:00"/>
        <d v="2017-12-07T23:56:00"/>
        <d v="2017-12-07T23:39:00"/>
        <d v="2017-12-07T23:34:00"/>
        <d v="2017-12-07T23:31:00"/>
        <d v="2017-12-07T23:15:00"/>
        <d v="2017-12-07T23:14:00"/>
        <d v="2017-12-07T22:59:00"/>
        <d v="2017-12-07T22:25:00"/>
        <d v="2017-12-07T22:20:00"/>
        <d v="2017-12-07T22:18:00"/>
        <d v="2017-12-07T22:09:00"/>
        <d v="2017-12-07T21:48:00"/>
        <d v="2017-12-07T21:41:00"/>
        <d v="2017-12-07T21:39:00"/>
        <d v="2017-12-07T21:35:00"/>
        <d v="2017-12-07T21:31:00"/>
        <d v="2017-12-07T21:30:00"/>
        <d v="2017-12-07T21:22:00"/>
        <d v="2017-12-07T21:14:00"/>
        <d v="2017-12-07T21:09:00"/>
        <d v="2017-12-07T21:00:00"/>
        <d v="2017-12-07T20:57:00"/>
        <d v="2017-12-07T20:36:00"/>
        <d v="2017-12-07T20:26:00"/>
        <d v="2017-12-07T20:18:00"/>
        <d v="2017-12-07T20:13:00"/>
        <d v="2017-12-07T20:11:00"/>
        <d v="2017-12-07T20:06:00"/>
        <d v="2017-12-07T20:04:00"/>
        <d v="2017-12-07T19:55:00"/>
        <d v="2017-12-07T19:52:00"/>
        <d v="2017-12-07T19:50:00"/>
        <d v="2017-12-07T19:48:00"/>
        <d v="2017-12-07T19:45:00"/>
        <d v="2017-12-07T19:32:00"/>
        <d v="2017-12-07T19:17:00"/>
        <d v="2017-12-07T19:08:00"/>
        <d v="2017-12-07T19:05:00"/>
        <d v="2017-12-07T18:56:00"/>
        <d v="2017-12-07T18:53:00"/>
        <d v="2017-12-07T18:47:00"/>
        <d v="2017-12-07T18:46:00"/>
        <d v="2017-12-07T18:36:00"/>
        <d v="2017-12-07T18:31:00"/>
        <d v="2017-12-07T18:26:00"/>
        <d v="2017-12-07T18:23:00"/>
        <d v="2017-12-07T18:10:00"/>
        <d v="2017-12-07T18:05:00"/>
        <d v="2017-12-07T18:04:00"/>
        <d v="2017-12-07T17:57:00"/>
        <d v="2017-12-07T17:54:00"/>
        <d v="2017-12-07T17:48:00"/>
        <d v="2017-12-07T17:47:00"/>
        <d v="2017-12-07T17:41:00"/>
        <d v="2017-12-07T17:32:00"/>
        <d v="2017-12-07T17:29:00"/>
        <d v="2017-12-07T17:24:00"/>
        <d v="2017-12-07T17:16:00"/>
        <d v="2017-12-07T17:12:00"/>
        <d v="2017-12-07T17:08:00"/>
        <d v="2017-12-07T17:07:00"/>
        <d v="2017-12-07T17:00:00"/>
        <d v="2017-12-07T16:52:00"/>
        <d v="2017-12-07T16:47:00"/>
        <d v="2017-12-07T16:41:00"/>
        <d v="2017-12-07T16:37:00"/>
        <d v="2017-12-07T16:32:00"/>
        <d v="2017-12-07T16:31:00"/>
        <d v="2017-12-07T16:28:00"/>
        <d v="2017-12-07T16:26:00"/>
        <d v="2017-12-07T16:20:00"/>
        <d v="2017-12-07T16:15:00"/>
        <d v="2017-12-07T16:12:00"/>
        <d v="2017-12-07T16:06:00"/>
        <d v="2017-12-07T15:54:00"/>
        <d v="2017-12-07T15:53:00"/>
        <d v="2017-12-07T15:32:00"/>
        <d v="2017-12-07T15:31:00"/>
        <d v="2017-12-07T15:27:00"/>
        <d v="2017-12-07T15:21:00"/>
        <d v="2017-12-07T15:15:00"/>
        <d v="2017-12-07T15:02:00"/>
        <d v="2017-12-07T14:55:00"/>
        <d v="2017-12-07T14:54:00"/>
        <d v="2017-12-07T14:42:00"/>
        <d v="2017-12-07T14:36:00"/>
        <d v="2017-12-07T14:32:00"/>
        <d v="2017-12-07T14:17:00"/>
        <d v="2017-12-07T13:58:00"/>
        <d v="2017-12-07T13:54:00"/>
        <d v="2017-12-07T13:49:00"/>
        <d v="2017-12-07T13:48:00"/>
        <d v="2017-12-07T13:47:00"/>
        <d v="2017-12-07T13:28:00"/>
        <d v="2017-12-07T13:23:00"/>
        <d v="2017-12-07T13:21:00"/>
        <d v="2017-12-07T13:19:00"/>
        <d v="2017-12-07T13:16:00"/>
        <d v="2017-12-07T13:15:00"/>
        <d v="2017-12-07T13:09:00"/>
        <d v="2017-12-07T12:49:00"/>
        <d v="2017-12-07T12:45:00"/>
        <d v="2017-12-07T12:43:00"/>
        <d v="2017-12-07T12:39:00"/>
        <d v="2017-12-07T12:15:00"/>
        <d v="2017-12-07T12:14:00"/>
        <d v="2017-12-07T12:11:00"/>
        <d v="2017-12-07T11:47:00"/>
        <d v="2017-12-07T11:42:00"/>
        <d v="2017-12-07T11:36:00"/>
        <d v="2017-12-07T11:33:00"/>
        <d v="2017-12-07T11:31:00"/>
        <d v="2017-12-07T11:28:00"/>
        <d v="2017-12-07T11:26:00"/>
        <d v="2017-12-07T11:23:00"/>
        <d v="2017-12-07T11:20:00"/>
        <d v="2017-12-07T11:12:00"/>
        <d v="2017-12-07T11:11:00"/>
        <d v="2017-12-07T11:09:00"/>
        <d v="2017-12-07T11:08:00"/>
        <d v="2017-12-07T11:04:00"/>
        <d v="2017-12-07T11:02:00"/>
        <d v="2017-12-07T11:01:00"/>
        <d v="2017-12-07T10:57:00"/>
        <d v="2017-12-07T10:55:00"/>
        <d v="2017-12-07T10:45:00"/>
        <d v="2017-12-07T10:40:00"/>
        <d v="2017-12-07T10:33:00"/>
        <d v="2017-12-07T10:21:00"/>
        <d v="2017-12-07T10:17:00"/>
        <d v="2017-12-07T10:14:00"/>
        <d v="2017-12-07T10:11:00"/>
        <d v="2017-12-07T09:50:00"/>
        <d v="2017-12-07T09:43:00"/>
        <d v="2017-12-07T09:40:00"/>
        <d v="2017-12-07T09:39:00"/>
        <d v="2017-12-07T09:32:00"/>
        <d v="2017-12-07T09:30:00"/>
        <d v="2017-12-07T09:25:00"/>
        <d v="2017-12-07T09:23:00"/>
        <d v="2017-12-07T09:12:00"/>
        <d v="2017-12-07T09:10:00"/>
        <d v="2017-12-07T09:05:00"/>
        <d v="2017-12-07T09:03:00"/>
        <d v="2017-12-07T09:00:00"/>
        <d v="2017-12-07T08:59:00"/>
        <d v="2017-12-07T08:51:00"/>
        <d v="2017-12-07T08:39:00"/>
        <d v="2017-12-07T08:29:00"/>
        <d v="2017-12-07T08:28:00"/>
        <d v="2017-12-07T08:27:00"/>
        <d v="2017-12-07T08:20:00"/>
        <d v="2017-12-07T08:18:00"/>
        <d v="2017-12-07T08:17:00"/>
        <d v="2017-12-07T08:02:00"/>
        <d v="2017-12-07T07:40:00"/>
        <d v="2017-12-07T07:38:00"/>
        <d v="2017-12-07T07:30:00"/>
        <d v="2017-12-07T07:29:00"/>
        <d v="2017-12-07T07:26:00"/>
        <d v="2017-12-07T06:43:00"/>
        <d v="2017-12-07T06:41:00"/>
        <d v="2017-12-07T05:23:00"/>
        <d v="2017-12-07T05:17:00"/>
        <d v="2017-12-07T05:16:00"/>
        <d v="2017-12-07T04:53:00"/>
        <d v="2017-12-07T00:52:00"/>
        <d v="2017-12-07T00:47:00"/>
        <d v="2017-12-06T23:59:00"/>
        <d v="2017-12-06T23:54:00"/>
        <d v="2017-12-06T23:47:00"/>
        <d v="2017-12-06T23:44:00"/>
        <d v="2017-12-06T23:41:00"/>
        <d v="2017-12-06T23:36:00"/>
        <d v="2017-12-06T23:19:00"/>
        <d v="2017-12-06T23:13:00"/>
        <d v="2017-12-06T23:09:00"/>
        <d v="2017-12-06T22:58:00"/>
        <d v="2017-12-06T22:54:00"/>
        <d v="2017-12-06T22:45:00"/>
        <d v="2017-12-06T22:12:00"/>
        <d v="2017-12-06T22:11:00"/>
        <d v="2017-12-06T22:08:00"/>
        <d v="2017-12-06T21:59:00"/>
        <d v="2017-12-06T21:57:00"/>
        <d v="2017-12-06T21:47:00"/>
        <d v="2017-12-06T21:44:00"/>
        <d v="2017-12-06T21:42:00"/>
        <d v="2017-12-06T21:33:00"/>
        <d v="2017-12-06T21:30:00"/>
        <d v="2017-12-06T21:28:00"/>
        <d v="2017-12-06T20:45:00"/>
        <d v="2017-12-06T20:30:00"/>
        <d v="2017-12-06T20:14:00"/>
        <d v="2017-12-06T20:04:00"/>
        <d v="2017-12-06T20:00:00"/>
        <d v="2017-12-06T19:44:00"/>
        <d v="2017-12-06T19:16:00"/>
        <d v="2017-12-06T19:14:00"/>
        <d v="2017-12-06T19:05:00"/>
        <d v="2017-12-06T19:01:00"/>
        <d v="2017-12-06T18:52:00"/>
        <d v="2017-12-06T18:48:00"/>
        <d v="2017-12-06T18:34:00"/>
        <d v="2017-12-06T18:33:00"/>
        <d v="2017-12-06T18:25:00"/>
        <d v="2017-12-06T18:19:00"/>
        <d v="2017-12-06T18:09:00"/>
        <d v="2017-12-06T17:57:00"/>
        <d v="2017-12-06T17:37:00"/>
        <d v="2017-12-06T17:28:00"/>
        <d v="2017-12-06T17:26:00"/>
        <d v="2017-12-06T17:25:00"/>
        <d v="2017-12-06T17:18:00"/>
        <d v="2017-12-06T17:07:00"/>
        <d v="2017-12-06T17:06:00"/>
        <d v="2017-12-06T16:58:00"/>
        <d v="2017-12-06T16:57:00"/>
        <d v="2017-12-06T16:42:00"/>
        <d v="2017-12-06T16:41:00"/>
        <d v="2017-12-06T16:27:00"/>
        <d v="2017-12-06T16:10:00"/>
        <d v="2017-12-06T16:05:00"/>
        <d v="2017-12-06T16:00:00"/>
        <d v="2017-12-06T15:54:00"/>
        <d v="2017-12-06T15:41:00"/>
        <d v="2017-12-06T15:39:00"/>
        <d v="2017-12-06T15:34:00"/>
        <d v="2017-12-06T15:32:00"/>
        <d v="2017-12-06T15:28:00"/>
        <d v="2017-12-06T15:08:00"/>
        <d v="2017-12-06T14:57:00"/>
        <d v="2017-12-06T14:55:00"/>
        <d v="2017-12-06T14:54:00"/>
        <d v="2017-12-06T14:52:00"/>
        <d v="2017-12-06T14:44:00"/>
        <d v="2017-12-06T14:38:00"/>
        <d v="2017-12-06T14:33:00"/>
        <d v="2017-12-06T14:31:00"/>
        <d v="2017-12-06T14:30:00"/>
        <d v="2017-12-06T14:26:00"/>
        <d v="2017-12-06T14:24:00"/>
        <d v="2017-12-06T14:19:00"/>
        <d v="2017-12-06T14:00:00"/>
        <d v="2017-12-06T13:48:00"/>
        <d v="2017-12-06T13:47:00"/>
        <d v="2017-12-06T13:31:00"/>
        <d v="2017-12-06T13:24:00"/>
        <d v="2017-12-06T13:15:00"/>
        <d v="2017-12-06T13:14:00"/>
        <d v="2017-12-06T12:52:00"/>
        <d v="2017-12-06T12:42:00"/>
        <d v="2017-12-06T12:39:00"/>
        <d v="2017-12-06T12:19:00"/>
        <d v="2017-12-06T12:07:00"/>
        <d v="2017-12-06T12:02:00"/>
        <d v="2017-12-06T11:58:00"/>
        <d v="2017-12-06T11:47:00"/>
        <d v="2017-12-06T11:38:00"/>
        <d v="2017-12-06T11:37:00"/>
        <d v="2017-12-06T11:23:00"/>
        <d v="2017-12-06T10:59:00"/>
        <d v="2017-12-06T10:54:00"/>
        <d v="2017-12-06T10:53:00"/>
        <d v="2017-12-06T10:52:00"/>
        <d v="2017-12-06T10:51:00"/>
        <d v="2017-12-06T10:38:00"/>
        <d v="2017-12-06T10:37:00"/>
        <d v="2017-12-06T10:29:00"/>
        <d v="2017-12-06T10:28:00"/>
        <d v="2017-12-06T10:26:00"/>
        <d v="2017-12-06T10:21:00"/>
        <d v="2017-12-06T10:16:00"/>
        <d v="2017-12-06T10:11:00"/>
        <d v="2017-12-06T10:00:00"/>
        <d v="2017-12-06T09:58:00"/>
        <d v="2017-12-06T09:52:00"/>
        <d v="2017-12-06T09:43:00"/>
        <d v="2017-12-06T09:32:00"/>
        <d v="2017-12-06T09:28:00"/>
        <d v="2017-12-06T09:22:00"/>
        <d v="2017-12-06T09:21:00"/>
        <d v="2017-12-06T09:17:00"/>
        <d v="2017-12-06T09:14:00"/>
        <d v="2017-12-06T08:39:00"/>
        <d v="2017-12-06T08:35:00"/>
        <d v="2017-12-06T08:24:00"/>
        <d v="2017-12-06T08:23:00"/>
        <d v="2017-12-06T08:22:00"/>
        <d v="2017-12-06T08:17:00"/>
        <d v="2017-12-06T08:09:00"/>
        <d v="2017-12-06T08:08:00"/>
        <d v="2017-12-06T07:55:00"/>
        <d v="2017-12-06T07:46:00"/>
        <d v="2017-12-06T06:57:00"/>
        <d v="2017-12-06T06:06:00"/>
        <d v="2017-12-06T06:00:00"/>
        <d v="2017-12-06T05:59:00"/>
        <d v="2017-12-06T02:47:00"/>
        <d v="2017-12-06T01:36:00"/>
        <d v="2017-12-06T01:25:00"/>
        <d v="2017-12-06T01:23:00"/>
        <d v="2017-12-05T23:51:00"/>
        <d v="2017-12-05T23:46:00"/>
        <d v="2017-12-05T23:08:00"/>
        <d v="2017-12-05T23:00:00"/>
        <d v="2017-12-05T22:53:00"/>
        <d v="2017-12-05T22:48:00"/>
        <d v="2017-12-05T22:46:00"/>
        <d v="2017-12-05T22:44:00"/>
        <d v="2017-12-05T22:40:00"/>
        <d v="2017-12-05T22:39:00"/>
        <d v="2017-12-05T22:35:00"/>
        <d v="2017-12-05T22:27:00"/>
        <d v="2017-12-05T22:13:00"/>
        <d v="2017-12-05T21:38:00"/>
        <d v="2017-12-05T21:37:00"/>
        <d v="2017-12-05T21:34:00"/>
        <d v="2017-12-05T21:10:00"/>
        <d v="2017-12-05T21:04:00"/>
        <d v="2017-12-05T20:58:00"/>
        <d v="2017-12-05T20:50:00"/>
        <d v="2017-12-05T20:47:00"/>
        <d v="2017-12-05T20:44:00"/>
        <d v="2017-12-05T20:24:00"/>
        <d v="2017-12-05T20:23:00"/>
        <d v="2017-12-05T20:09:00"/>
        <d v="2017-12-05T20:00:00"/>
        <d v="2017-12-05T19:58:00"/>
        <d v="2017-12-05T19:56:00"/>
        <d v="2017-12-05T19:42:00"/>
        <d v="2017-12-05T19:02:00"/>
        <d v="2017-12-05T18:56:00"/>
        <d v="2017-12-05T18:54:00"/>
        <d v="2017-12-05T18:51:00"/>
        <d v="2017-12-05T18:50:00"/>
        <d v="2017-12-05T18:42:00"/>
        <d v="2017-12-05T18:35:00"/>
        <d v="2017-12-05T18:23:00"/>
        <d v="2017-12-05T18:18:00"/>
        <d v="2017-12-05T17:59:00"/>
        <d v="2017-12-05T17:55:00"/>
        <d v="2017-12-05T17:42:00"/>
        <d v="2017-12-05T17:37:00"/>
        <d v="2017-12-05T17:27:00"/>
        <d v="2017-12-05T17:18:00"/>
        <d v="2017-12-05T17:17:00"/>
        <d v="2017-12-05T17:11:00"/>
        <d v="2017-12-05T17:03:00"/>
        <d v="2017-12-05T16:51:00"/>
        <d v="2017-12-05T16:34:00"/>
        <d v="2017-12-05T16:01:00"/>
        <d v="2017-12-05T15:58:00"/>
        <d v="2017-12-05T15:27:00"/>
        <d v="2017-12-05T15:23:00"/>
        <d v="2017-12-05T15:21:00"/>
        <d v="2017-12-05T15:08:00"/>
        <d v="2017-12-05T15:02:00"/>
        <d v="2017-12-05T14:53:00"/>
        <d v="2017-12-05T14:20:00"/>
        <d v="2017-12-05T14:10:00"/>
        <d v="2017-12-05T14:08:00"/>
        <d v="2017-12-05T14:06:00"/>
        <d v="2017-12-05T13:47:00"/>
        <d v="2017-12-05T13:19:00"/>
        <d v="2017-12-05T13:07:00"/>
        <d v="2017-12-05T12:55:00"/>
        <d v="2017-12-05T12:52:00"/>
        <d v="2017-12-05T12:46:00"/>
        <d v="2017-12-05T12:41:00"/>
        <d v="2017-12-05T12:26:00"/>
        <d v="2017-12-05T12:16:00"/>
        <d v="2017-12-05T12:11:00"/>
        <d v="2017-12-05T11:54:00"/>
        <d v="2017-12-05T11:53:00"/>
        <d v="2017-12-05T11:47:00"/>
        <d v="2017-12-05T11:41:00"/>
        <d v="2017-12-05T11:35:00"/>
        <d v="2017-12-05T11:24:00"/>
        <d v="2017-12-05T11:23:00"/>
        <d v="2017-12-05T11:20:00"/>
        <d v="2017-12-05T11:18:00"/>
        <d v="2017-12-05T11:17:00"/>
        <d v="2017-12-05T11:15:00"/>
        <d v="2017-12-05T11:09:00"/>
        <d v="2017-12-05T11:07:00"/>
        <d v="2017-12-05T11:01:00"/>
        <d v="2017-12-05T10:58:00"/>
        <d v="2017-12-05T10:52:00"/>
        <d v="2017-12-05T10:45:00"/>
        <d v="2017-12-05T10:41:00"/>
        <d v="2017-12-05T10:40:00"/>
        <d v="2017-12-05T10:39:00"/>
        <d v="2017-12-05T10:31:00"/>
        <d v="2017-12-05T10:16:00"/>
        <d v="2017-12-05T10:11:00"/>
        <d v="2017-12-05T09:48:00"/>
        <d v="2017-12-05T09:40:00"/>
        <d v="2017-12-05T09:33:00"/>
        <d v="2017-12-05T09:32:00"/>
        <d v="2017-12-05T09:28:00"/>
        <d v="2017-12-05T09:24:00"/>
        <d v="2017-12-05T09:23:00"/>
        <d v="2017-12-05T09:15:00"/>
        <d v="2017-12-05T09:04:00"/>
        <d v="2017-12-05T08:59:00"/>
        <d v="2017-12-05T08:54:00"/>
        <d v="2017-12-05T08:48:00"/>
        <d v="2017-12-05T08:32:00"/>
        <d v="2017-12-05T08:25:00"/>
        <d v="2017-12-05T08:20:00"/>
        <d v="2017-12-05T08:19:00"/>
        <d v="2017-12-05T08:16:00"/>
        <d v="2017-12-05T08:14:00"/>
        <d v="2017-12-05T08:13:00"/>
        <d v="2017-12-05T08:07:00"/>
        <d v="2017-12-05T07:58:00"/>
        <d v="2017-12-05T07:24:00"/>
        <d v="2017-12-05T07:17:00"/>
        <d v="2017-12-05T06:46:00"/>
        <d v="2017-12-05T06:30:00"/>
        <d v="2017-12-05T06:16:00"/>
        <d v="2017-12-05T05:43:00"/>
        <d v="2017-12-05T03:44:00"/>
        <d v="2017-12-05T02:34:00"/>
        <d v="2017-12-05T02:23:00"/>
        <d v="2017-12-05T02:08:00"/>
        <d v="2017-12-05T02:05:00"/>
        <d v="2017-12-05T00:47:00"/>
        <d v="2017-12-04T23:19:00"/>
        <d v="2017-12-04T23:06:00"/>
        <d v="2017-12-04T22:47:00"/>
        <d v="2017-12-04T22:42:00"/>
        <d v="2017-12-04T22:36:00"/>
        <d v="2017-12-04T22:06:00"/>
        <d v="2017-12-04T21:52:00"/>
        <d v="2017-12-04T21:45:00"/>
        <d v="2017-12-04T21:43:00"/>
        <d v="2017-12-04T21:31:00"/>
        <d v="2017-12-04T21:28:00"/>
        <d v="2017-12-04T21:21:00"/>
        <d v="2017-12-04T21:04:00"/>
        <d v="2017-12-04T20:48:00"/>
        <d v="2017-12-04T20:47:00"/>
        <d v="2017-12-04T20:45:00"/>
        <d v="2017-12-04T20:34:00"/>
        <d v="2017-12-04T20:26:00"/>
        <d v="2017-12-04T20:19:00"/>
        <d v="2017-12-04T20:17:00"/>
        <d v="2017-12-04T20:12:00"/>
        <d v="2017-12-04T20:10:00"/>
        <d v="2017-12-04T20:09:00"/>
        <d v="2017-12-04T19:59:00"/>
        <d v="2017-12-04T19:54:00"/>
        <d v="2017-12-04T19:50:00"/>
        <d v="2017-12-04T19:45:00"/>
        <d v="2017-12-04T19:32:00"/>
        <d v="2017-12-04T19:31:00"/>
        <d v="2017-12-04T19:16:00"/>
        <d v="2017-12-04T19:09:00"/>
        <d v="2017-12-04T19:02:00"/>
        <d v="2017-12-04T19:00:00"/>
        <d v="2017-12-04T18:56:00"/>
        <d v="2017-12-04T18:42:00"/>
        <d v="2017-12-04T18:41:00"/>
        <d v="2017-12-04T18:39:00"/>
        <d v="2017-12-04T18:38:00"/>
        <d v="2017-12-04T18:37:00"/>
        <d v="2017-12-04T18:34:00"/>
        <d v="2017-12-04T18:28:00"/>
        <d v="2017-12-04T18:26:00"/>
        <d v="2017-12-04T18:24:00"/>
        <d v="2017-12-04T18:12:00"/>
        <d v="2017-12-04T17:42:00"/>
        <d v="2017-12-04T17:37:00"/>
        <d v="2017-12-04T17:34:00"/>
        <d v="2017-12-04T17:32:00"/>
        <d v="2017-12-04T17:23:00"/>
        <d v="2017-12-04T17:15:00"/>
        <d v="2017-12-04T17:06:00"/>
        <d v="2017-12-04T17:05:00"/>
        <d v="2017-12-04T17:02:00"/>
        <d v="2017-12-04T16:56:00"/>
        <d v="2017-12-04T16:44:00"/>
        <d v="2017-12-04T16:38:00"/>
        <d v="2017-12-04T16:36:00"/>
        <d v="2017-12-04T16:24:00"/>
        <d v="2017-12-04T16:21:00"/>
        <d v="2017-12-04T16:14:00"/>
        <d v="2017-12-04T16:12:00"/>
        <d v="2017-12-04T15:59:00"/>
        <d v="2017-12-04T15:45:00"/>
        <d v="2017-12-04T15:44:00"/>
        <d v="2017-12-04T15:43:00"/>
        <d v="2017-12-04T15:42:00"/>
        <d v="2017-12-04T15:40:00"/>
        <d v="2017-12-04T15:36:00"/>
        <d v="2017-12-04T15:23:00"/>
        <d v="2017-12-04T15:21:00"/>
        <d v="2017-12-04T15:19:00"/>
        <d v="2017-12-04T15:09:00"/>
        <d v="2017-12-04T14:50:00"/>
        <d v="2017-12-04T14:45:00"/>
        <d v="2017-12-04T14:29:00"/>
        <d v="2017-12-04T14:23:00"/>
        <d v="2017-12-04T14:21:00"/>
        <d v="2017-12-04T14:19:00"/>
        <d v="2017-12-04T14:14:00"/>
        <d v="2017-12-04T14:07:00"/>
        <d v="2017-12-04T14:03:00"/>
        <d v="2017-12-04T13:52:00"/>
        <d v="2017-12-04T13:48:00"/>
        <d v="2017-12-04T13:40:00"/>
        <d v="2017-12-04T13:33:00"/>
        <d v="2017-12-04T13:22:00"/>
        <d v="2017-12-04T13:15:00"/>
        <d v="2017-12-04T13:04:00"/>
        <d v="2017-12-04T13:01:00"/>
        <d v="2017-12-04T13:00:00"/>
        <d v="2017-12-04T12:59:00"/>
        <d v="2017-12-04T12:34:00"/>
        <d v="2017-12-04T12:26:00"/>
        <d v="2017-12-04T12:25:00"/>
        <d v="2017-12-04T12:18:00"/>
        <d v="2017-12-04T12:16:00"/>
        <d v="2017-12-04T12:14:00"/>
        <d v="2017-12-04T12:08:00"/>
        <d v="2017-12-04T12:07:00"/>
        <d v="2017-12-04T12:02:00"/>
        <d v="2017-12-04T11:59:00"/>
        <d v="2017-12-04T11:57:00"/>
        <d v="2017-12-04T11:50:00"/>
        <d v="2017-12-04T11:46:00"/>
        <d v="2017-12-04T11:45:00"/>
        <d v="2017-12-04T11:36:00"/>
        <d v="2017-12-04T11:34:00"/>
        <d v="2017-12-04T11:29:00"/>
        <d v="2017-12-04T11:14:00"/>
        <d v="2017-12-04T10:50:00"/>
        <d v="2017-12-04T10:48:00"/>
        <d v="2017-12-04T10:42:00"/>
        <d v="2017-12-04T10:26:00"/>
        <d v="2017-12-04T10:23:00"/>
        <d v="2017-12-04T10:21:00"/>
        <d v="2017-12-04T09:40:00"/>
        <d v="2017-12-04T09:34:00"/>
        <d v="2017-12-04T09:11:00"/>
        <d v="2017-12-04T08:48:00"/>
        <d v="2017-12-04T08:46:00"/>
        <d v="2017-12-04T08:44:00"/>
        <d v="2017-12-04T08:41:00"/>
        <d v="2017-12-04T08:40:00"/>
        <d v="2017-12-04T08:33:00"/>
        <d v="2017-12-04T08:28:00"/>
        <d v="2017-12-04T08:20:00"/>
        <d v="2017-12-04T08:02:00"/>
        <d v="2017-12-04T07:52:00"/>
        <d v="2017-12-04T07:31:00"/>
        <d v="2017-12-04T07:28:00"/>
        <d v="2017-12-04T07:16:00"/>
        <d v="2017-12-04T07:14:00"/>
        <d v="2017-12-04T07:13:00"/>
        <d v="2017-12-04T07:07:00"/>
        <d v="2017-12-04T06:21:00"/>
        <d v="2017-12-04T06:15:00"/>
        <d v="2017-12-04T05:42:00"/>
        <d v="2017-12-04T05:21:00"/>
        <d v="2017-12-04T04:45:00"/>
        <d v="2017-12-04T03:35:00"/>
        <d v="2017-12-04T03:18:00"/>
        <d v="2017-12-04T01:46:00"/>
        <d v="2017-12-03T23:09:00"/>
        <d v="2017-12-03T22:48:00"/>
        <d v="2017-12-03T22:20:00"/>
        <d v="2017-12-03T21:49:00"/>
        <d v="2017-12-03T21:45:00"/>
        <d v="2017-12-03T21:43:00"/>
        <d v="2017-12-03T21:26:00"/>
        <d v="2017-12-03T21:22:00"/>
        <d v="2017-12-03T21:19:00"/>
        <d v="2017-12-03T21:14:00"/>
        <d v="2017-12-03T21:10:00"/>
        <d v="2017-12-03T21:09:00"/>
        <d v="2017-12-03T21:06:00"/>
        <d v="2017-12-03T20:38:00"/>
        <d v="2017-12-03T20:22:00"/>
        <d v="2017-12-03T20:21:00"/>
        <d v="2017-12-03T20:12:00"/>
        <d v="2017-12-03T20:09:00"/>
        <d v="2017-12-03T20:05:00"/>
        <d v="2017-12-03T19:55:00"/>
        <d v="2017-12-03T19:47:00"/>
        <d v="2017-12-03T19:43:00"/>
        <d v="2017-12-03T19:34:00"/>
        <d v="2017-12-03T19:26:00"/>
        <d v="2017-12-03T19:22:00"/>
        <d v="2017-12-03T19:20:00"/>
        <d v="2017-12-03T19:18:00"/>
        <d v="2017-12-03T19:17:00"/>
        <d v="2017-12-03T19:13:00"/>
        <d v="2017-12-03T19:03:00"/>
        <d v="2017-12-03T18:46:00"/>
        <d v="2017-12-03T18:38:00"/>
        <d v="2017-12-03T18:29:00"/>
        <d v="2017-12-03T18:21:00"/>
        <d v="2017-12-03T18:09:00"/>
        <d v="2017-12-03T17:40:00"/>
        <d v="2017-12-03T17:39:00"/>
        <d v="2017-12-03T17:33:00"/>
        <d v="2017-12-03T17:25:00"/>
        <d v="2017-12-03T17:20:00"/>
        <d v="2017-12-03T17:12:00"/>
        <d v="2017-12-03T16:54:00"/>
        <d v="2017-12-03T16:46:00"/>
        <d v="2017-12-03T16:42:00"/>
        <d v="2017-12-03T16:31:00"/>
        <d v="2017-12-03T16:23:00"/>
        <d v="2017-12-03T16:04:00"/>
        <d v="2017-12-03T15:58:00"/>
        <d v="2017-12-03T15:55:00"/>
        <d v="2017-12-03T15:47:00"/>
        <d v="2017-12-03T15:43:00"/>
        <d v="2017-12-03T15:41:00"/>
        <d v="2017-12-03T15:35:00"/>
        <d v="2017-12-03T15:27:00"/>
        <d v="2017-12-03T15:21:00"/>
        <d v="2017-12-03T15:08:00"/>
        <d v="2017-12-03T15:07:00"/>
        <d v="2017-12-03T15:04:00"/>
        <d v="2017-12-03T14:59:00"/>
        <d v="2017-12-03T14:58:00"/>
        <d v="2017-12-03T14:55:00"/>
        <d v="2017-12-03T14:50:00"/>
        <d v="2017-12-03T14:49:00"/>
        <d v="2017-12-03T14:45:00"/>
        <d v="2017-12-03T14:31:00"/>
        <d v="2017-12-03T14:27:00"/>
        <d v="2017-12-03T14:22:00"/>
        <d v="2017-12-03T14:18:00"/>
        <d v="2017-12-03T14:14:00"/>
        <d v="2017-12-03T14:12:00"/>
        <d v="2017-12-03T14:10:00"/>
        <d v="2017-12-03T14:07:00"/>
        <d v="2017-12-03T14:06:00"/>
        <d v="2017-12-03T13:41:00"/>
        <d v="2017-12-03T13:29:00"/>
        <d v="2017-12-03T13:28:00"/>
        <d v="2017-12-03T13:16:00"/>
        <d v="2017-12-03T13:12:00"/>
        <d v="2017-12-03T12:52:00"/>
        <d v="2017-12-03T12:51:00"/>
        <d v="2017-12-03T12:41:00"/>
        <d v="2017-12-03T12:40:00"/>
        <d v="2017-12-03T12:17:00"/>
        <d v="2017-12-03T12:13:00"/>
        <d v="2017-12-03T12:06:00"/>
        <d v="2017-12-03T12:04:00"/>
        <d v="2017-12-03T11:54:00"/>
        <d v="2017-12-03T11:40:00"/>
        <d v="2017-12-03T11:39:00"/>
        <d v="2017-12-03T11:37:00"/>
        <d v="2017-12-03T11:36:00"/>
        <d v="2017-12-03T11:32:00"/>
        <d v="2017-12-03T11:22:00"/>
        <d v="2017-12-03T11:21:00"/>
        <d v="2017-12-03T10:58:00"/>
        <d v="2017-12-03T10:49:00"/>
        <d v="2017-12-03T10:47:00"/>
        <d v="2017-12-03T10:34:00"/>
        <d v="2017-12-03T10:25:00"/>
        <d v="2017-12-03T10:10:00"/>
        <d v="2017-12-03T10:08:00"/>
        <d v="2017-12-03T10:07:00"/>
        <d v="2017-12-03T10:04:00"/>
        <d v="2017-12-03T09:54:00"/>
        <d v="2017-12-03T09:39:00"/>
        <d v="2017-12-03T09:30:00"/>
        <d v="2017-12-03T09:28:00"/>
        <d v="2017-12-03T09:22:00"/>
        <d v="2017-12-03T09:05:00"/>
        <d v="2017-12-03T08:55:00"/>
        <d v="2017-12-03T08:24:00"/>
        <d v="2017-12-03T08:18:00"/>
        <d v="2017-12-03T07:56:00"/>
        <d v="2017-12-03T07:40:00"/>
        <d v="2017-12-03T07:13:00"/>
        <d v="2017-12-03T07:09:00"/>
        <d v="2017-12-03T05:26:00"/>
        <d v="2017-12-03T03:18:00"/>
        <d v="2017-12-03T02:46:00"/>
        <d v="2017-12-03T00:05:00"/>
        <d v="2017-12-02T23:48:00"/>
        <d v="2017-12-02T23:33:00"/>
        <d v="2017-12-02T23:22:00"/>
        <d v="2017-12-02T23:14:00"/>
        <d v="2017-12-02T23:09:00"/>
        <d v="2017-12-02T23:04:00"/>
        <d v="2017-12-02T22:35:00"/>
        <d v="2017-12-02T22:28:00"/>
        <d v="2017-12-02T22:08:00"/>
        <d v="2017-12-02T21:41:00"/>
        <d v="2017-12-02T21:40:00"/>
        <d v="2017-12-02T21:21:00"/>
        <d v="2017-12-02T21:13:00"/>
        <d v="2017-12-02T20:54:00"/>
        <d v="2017-12-02T20:48:00"/>
        <d v="2017-12-02T20:41:00"/>
        <d v="2017-12-02T20:38:00"/>
        <d v="2017-12-02T20:16:00"/>
        <d v="2017-12-02T19:59:00"/>
        <d v="2017-12-02T19:53:00"/>
        <d v="2017-12-02T19:46:00"/>
        <d v="2017-12-02T19:45:00"/>
        <d v="2017-12-02T19:40:00"/>
        <d v="2017-12-02T19:37:00"/>
        <d v="2017-12-02T18:56:00"/>
        <d v="2017-12-02T18:32:00"/>
        <d v="2017-12-02T18:11:00"/>
        <d v="2017-12-02T17:47:00"/>
        <d v="2017-12-02T17:05:00"/>
        <d v="2017-12-02T16:54:00"/>
        <d v="2017-12-02T16:52:00"/>
        <d v="2017-12-02T16:43:00"/>
        <d v="2017-12-02T16:27:00"/>
        <d v="2017-12-02T16:18:00"/>
        <d v="2017-12-02T15:56:00"/>
        <d v="2017-12-02T15:55:00"/>
        <d v="2017-12-02T15:54:00"/>
        <d v="2017-12-02T15:53:00"/>
        <d v="2017-12-02T15:49:00"/>
        <d v="2017-12-02T15:46:00"/>
        <d v="2017-12-02T15:37:00"/>
        <d v="2017-12-02T15:02:00"/>
        <d v="2017-12-02T15:01:00"/>
        <d v="2017-12-02T14:59:00"/>
        <d v="2017-12-02T14:39:00"/>
        <d v="2017-12-02T14:37:00"/>
        <d v="2017-12-02T14:33:00"/>
        <d v="2017-12-02T14:22:00"/>
        <d v="2017-12-02T14:03:00"/>
        <d v="2017-12-02T13:57:00"/>
        <d v="2017-12-02T13:54:00"/>
        <d v="2017-12-02T13:40:00"/>
        <d v="2017-12-02T13:31:00"/>
        <d v="2017-12-02T13:29:00"/>
        <d v="2017-12-02T13:27:00"/>
        <d v="2017-12-02T13:22:00"/>
        <d v="2017-12-02T13:21:00"/>
        <d v="2017-12-02T13:05:00"/>
        <d v="2017-12-02T13:03:00"/>
        <d v="2017-12-02T13:02:00"/>
        <d v="2017-12-02T13:00:00"/>
        <d v="2017-12-02T12:36:00"/>
        <d v="2017-12-02T12:25:00"/>
        <d v="2017-12-02T12:20:00"/>
        <d v="2017-12-02T12:04:00"/>
        <d v="2017-12-02T11:49:00"/>
        <d v="2017-12-02T11:43:00"/>
        <d v="2017-12-02T11:42:00"/>
        <d v="2017-12-02T11:36:00"/>
        <d v="2017-12-02T11:29:00"/>
        <d v="2017-12-02T11:27:00"/>
        <d v="2017-12-02T10:58:00"/>
        <d v="2017-12-02T10:53:00"/>
        <d v="2017-12-02T10:50:00"/>
        <d v="2017-12-02T10:48:00"/>
        <d v="2017-12-02T10:38:00"/>
        <d v="2017-12-02T10:27:00"/>
        <d v="2017-12-02T10:12:00"/>
        <d v="2017-12-02T10:07:00"/>
        <d v="2017-12-02T09:54:00"/>
        <d v="2017-12-02T09:35:00"/>
        <d v="2017-12-02T09:29:00"/>
        <d v="2017-12-02T09:26:00"/>
        <d v="2017-12-02T09:21:00"/>
        <d v="2017-12-02T09:05:00"/>
        <d v="2017-12-02T08:56:00"/>
        <d v="2017-12-02T08:53:00"/>
        <d v="2017-12-02T08:48:00"/>
        <d v="2017-12-02T08:36:00"/>
        <d v="2017-12-02T08:32:00"/>
        <d v="2017-12-02T08:29:00"/>
        <d v="2017-12-02T08:20:00"/>
        <d v="2017-12-02T08:19:00"/>
        <d v="2017-12-02T08:14:00"/>
        <d v="2017-12-02T08:07:00"/>
        <d v="2017-12-02T08:03:00"/>
        <d v="2017-12-02T07:59:00"/>
        <d v="2017-12-02T07:56:00"/>
        <d v="2017-12-02T07:13:00"/>
        <d v="2017-12-02T07:08:00"/>
        <d v="2017-12-02T06:26:00"/>
        <d v="2017-12-02T06:03:00"/>
        <d v="2017-12-02T03:03:00"/>
        <d v="2017-12-02T01:34:00"/>
        <d v="2017-12-02T01:29:00"/>
        <d v="2017-12-02T00:32:00"/>
        <d v="2017-12-01T23:24:00"/>
        <d v="2017-12-01T22:54:00"/>
        <d v="2017-12-01T22:27:00"/>
        <d v="2017-12-01T22:06:00"/>
        <d v="2017-12-01T22:02:00"/>
        <d v="2017-12-01T21:52:00"/>
        <d v="2017-12-01T21:31:00"/>
        <d v="2017-12-01T21:24:00"/>
        <d v="2017-12-01T21:21:00"/>
        <d v="2017-12-01T21:11:00"/>
        <d v="2017-12-01T21:10:00"/>
        <d v="2017-12-01T20:56:00"/>
        <d v="2017-12-01T20:47:00"/>
        <d v="2017-12-01T20:39:00"/>
        <d v="2017-12-01T20:20:00"/>
        <d v="2017-12-01T20:13:00"/>
        <d v="2017-12-01T20:11:00"/>
        <d v="2017-12-01T20:00:00"/>
        <d v="2017-12-01T19:56:00"/>
        <d v="2017-12-01T19:47:00"/>
        <d v="2017-12-01T19:45:00"/>
        <d v="2017-12-01T19:44:00"/>
        <d v="2017-12-01T19:42:00"/>
        <d v="2017-12-01T19:27:00"/>
        <d v="2017-12-01T19:25:00"/>
        <d v="2017-12-01T19:23:00"/>
        <d v="2017-12-01T19:11:00"/>
        <d v="2017-12-01T19:03:00"/>
        <d v="2017-12-01T18:51:00"/>
        <d v="2017-12-01T18:49:00"/>
        <d v="2017-12-01T18:46:00"/>
        <d v="2017-12-01T18:40:00"/>
        <d v="2017-12-01T18:29:00"/>
        <d v="2017-12-01T18:20:00"/>
        <d v="2017-12-01T18:17:00"/>
        <d v="2017-12-01T18:16:00"/>
        <d v="2017-12-01T18:13:00"/>
        <d v="2017-12-01T18:09:00"/>
        <d v="2017-12-01T17:57:00"/>
        <d v="2017-12-01T17:45:00"/>
        <d v="2017-12-01T17:38:00"/>
        <d v="2017-12-01T17:16:00"/>
        <d v="2017-12-01T17:12:00"/>
        <d v="2017-12-01T17:09:00"/>
        <d v="2017-12-01T17:08:00"/>
        <d v="2017-12-01T17:07:00"/>
        <d v="2017-12-01T17:05:00"/>
        <d v="2017-12-01T16:58:00"/>
        <d v="2017-12-01T16:56:00"/>
        <d v="2017-12-01T16:55:00"/>
        <d v="2017-12-01T16:42:00"/>
        <d v="2017-12-01T16:34:00"/>
        <d v="2017-12-01T16:33:00"/>
        <d v="2017-12-01T16:28:00"/>
        <d v="2017-12-01T16:15:00"/>
        <d v="2017-12-01T16:11:00"/>
        <d v="2017-12-01T16:03:00"/>
        <d v="2017-12-01T15:58:00"/>
        <d v="2017-12-01T15:44:00"/>
        <d v="2017-12-01T15:24:00"/>
        <d v="2017-12-01T15:19:00"/>
        <d v="2017-12-01T15:16:00"/>
        <d v="2017-12-01T15:15:00"/>
        <d v="2017-12-01T15:10:00"/>
        <d v="2017-12-01T15:08:00"/>
        <d v="2017-12-01T14:58:00"/>
        <d v="2017-12-01T14:42:00"/>
        <d v="2017-12-01T14:31:00"/>
        <d v="2017-12-01T14:24:00"/>
        <d v="2017-12-01T14:11:00"/>
        <d v="2017-12-01T13:51:00"/>
        <d v="2017-12-01T13:44:00"/>
        <d v="2017-12-01T13:33:00"/>
        <d v="2017-12-01T13:18:00"/>
        <d v="2017-12-01T13:13:00"/>
        <d v="2017-12-01T13:03:00"/>
        <d v="2017-12-01T12:45:00"/>
        <d v="2017-12-01T12:35:00"/>
        <d v="2017-12-01T12:33:00"/>
        <d v="2017-12-01T12:30:00"/>
        <d v="2017-12-01T12:28:00"/>
        <d v="2017-12-01T12:22:00"/>
        <d v="2017-12-01T12:04:00"/>
        <d v="2017-12-01T11:58:00"/>
        <d v="2017-12-01T11:54:00"/>
        <d v="2017-12-01T11:53:00"/>
        <d v="2017-12-01T11:52:00"/>
        <d v="2017-12-01T11:50:00"/>
        <d v="2017-12-01T11:48:00"/>
        <d v="2017-12-01T11:45:00"/>
        <d v="2017-12-01T11:41:00"/>
        <d v="2017-12-01T11:32:00"/>
        <d v="2017-12-01T11:26:00"/>
        <d v="2017-12-01T11:24:00"/>
        <d v="2017-12-01T11:19:00"/>
        <d v="2017-12-01T11:17:00"/>
        <d v="2017-12-01T11:15:00"/>
        <d v="2017-12-01T10:56:00"/>
        <d v="2017-12-01T10:52:00"/>
        <d v="2017-12-01T10:49:00"/>
        <d v="2017-12-01T10:44:00"/>
        <d v="2017-12-01T10:38:00"/>
        <d v="2017-12-01T10:35:00"/>
        <d v="2017-12-01T10:32:00"/>
        <d v="2017-12-01T10:24:00"/>
        <d v="2017-12-01T10:23:00"/>
        <d v="2017-12-01T10:21:00"/>
        <d v="2017-12-01T10:20:00"/>
        <d v="2017-12-01T10:18:00"/>
        <d v="2017-12-01T10:13:00"/>
        <d v="2017-12-01T10:01:00"/>
        <d v="2017-12-01T10:00:00"/>
        <d v="2017-12-01T09:58:00"/>
        <d v="2017-12-01T09:51:00"/>
        <d v="2017-12-01T09:42:00"/>
        <d v="2017-12-01T09:41:00"/>
        <d v="2017-12-01T09:22:00"/>
        <d v="2017-12-01T09:15:00"/>
        <d v="2017-12-01T08:51:00"/>
        <d v="2017-12-01T08:49:00"/>
        <d v="2017-12-01T08:46:00"/>
        <d v="2017-12-01T08:40:00"/>
        <d v="2017-12-01T08:26:00"/>
        <d v="2017-12-01T08:16:00"/>
        <d v="2017-12-01T08:15:00"/>
        <d v="2017-12-01T08:14:00"/>
        <d v="2017-12-01T08:10:00"/>
        <d v="2017-12-01T08:09:00"/>
        <d v="2017-12-01T08:05:00"/>
        <d v="2017-12-01T08:02:00"/>
        <d v="2017-12-01T07:56:00"/>
        <d v="2017-12-01T07:48:00"/>
        <d v="2017-12-01T07:26:00"/>
        <d v="2017-12-01T07:11:00"/>
        <d v="2017-12-01T07:07:00"/>
        <d v="2017-12-01T06:52:00"/>
        <d v="2017-12-01T06:29:00"/>
        <d v="2017-12-01T06:08:00"/>
        <d v="2017-12-01T05:57:00"/>
        <d v="2017-12-01T05:44:00"/>
        <d v="2017-12-01T05:30:00"/>
        <d v="2017-12-01T04:11:00"/>
        <d v="2017-12-01T02:44:00"/>
        <d v="2017-12-01T00:23:00"/>
        <d v="2017-11-30T23:53:00"/>
        <d v="2017-11-30T23:22:00"/>
        <d v="2017-11-30T23:05:00"/>
        <d v="2017-11-30T22:58:00"/>
        <d v="2017-11-30T22:46:00"/>
        <d v="2017-11-30T22:38:00"/>
        <d v="2017-11-30T22:31:00"/>
        <d v="2017-11-30T22:03:00"/>
        <d v="2017-11-30T22:02:00"/>
        <d v="2017-11-30T21:58:00"/>
        <d v="2017-11-30T21:40:00"/>
        <d v="2017-11-30T21:33:00"/>
        <d v="2017-11-30T21:29:00"/>
        <d v="2017-11-30T21:27:00"/>
        <d v="2017-11-30T21:24:00"/>
        <d v="2017-11-30T21:09:00"/>
        <d v="2017-11-30T21:02:00"/>
        <d v="2017-11-30T21:01:00"/>
        <d v="2017-11-30T20:56:00"/>
        <d v="2017-11-30T20:34:00"/>
        <d v="2017-11-30T20:22:00"/>
        <d v="2017-11-30T20:15:00"/>
        <d v="2017-11-30T20:09:00"/>
        <d v="2017-11-30T20:02:00"/>
        <d v="2017-11-30T20:01:00"/>
        <d v="2017-11-30T19:57:00"/>
        <d v="2017-11-30T19:43:00"/>
        <d v="2017-11-30T19:33:00"/>
        <d v="2017-11-30T19:29:00"/>
        <d v="2017-11-30T19:22:00"/>
        <d v="2017-11-30T19:21:00"/>
        <d v="2017-11-30T19:16:00"/>
        <d v="2017-11-30T19:12:00"/>
        <d v="2017-11-30T19:09:00"/>
        <d v="2017-11-30T19:06:00"/>
        <d v="2017-11-30T19:00:00"/>
        <d v="2017-11-30T18:58:00"/>
        <d v="2017-11-30T18:51:00"/>
        <d v="2017-11-30T18:35:00"/>
        <d v="2017-11-30T18:31:00"/>
        <d v="2017-11-30T18:24:00"/>
        <d v="2017-11-30T18:21:00"/>
        <d v="2017-11-30T18:18:00"/>
        <d v="2017-11-30T18:17:00"/>
        <d v="2017-11-30T18:01:00"/>
        <d v="2017-11-30T17:52:00"/>
        <d v="2017-11-30T17:51:00"/>
        <d v="2017-11-30T17:25:00"/>
        <d v="2017-11-30T17:24:00"/>
        <d v="2017-11-30T17:22:00"/>
        <d v="2017-11-30T17:16:00"/>
        <d v="2017-11-30T17:10:00"/>
        <d v="2017-11-30T17:02:00"/>
        <d v="2017-11-30T16:46:00"/>
        <d v="2017-11-30T16:38:00"/>
        <d v="2017-11-30T16:29:00"/>
        <d v="2017-11-30T16:27:00"/>
        <d v="2017-11-30T16:24:00"/>
        <d v="2017-11-30T16:16:00"/>
        <d v="2017-11-30T15:59:00"/>
        <d v="2017-11-30T15:56:00"/>
        <d v="2017-11-30T15:55:00"/>
        <d v="2017-11-30T15:52:00"/>
        <d v="2017-11-30T15:47:00"/>
        <d v="2017-11-30T15:35:00"/>
        <d v="2017-11-30T15:32:00"/>
        <d v="2017-11-30T15:14:00"/>
        <d v="2017-11-30T15:12:00"/>
        <d v="2017-11-30T14:57:00"/>
        <d v="2017-11-30T14:44:00"/>
        <d v="2017-11-30T14:37:00"/>
        <d v="2017-11-30T14:27:00"/>
        <d v="2017-11-30T14:25:00"/>
        <d v="2017-11-30T14:20:00"/>
        <d v="2017-11-30T14:13:00"/>
        <d v="2017-11-30T14:09:00"/>
        <d v="2017-11-30T14:05:00"/>
        <d v="2017-11-30T14:00:00"/>
        <d v="2017-11-30T13:58:00"/>
        <d v="2017-11-30T13:47:00"/>
        <d v="2017-11-30T13:36:00"/>
        <d v="2017-11-30T13:27:00"/>
        <d v="2017-11-30T13:21:00"/>
        <d v="2017-11-30T13:16:00"/>
        <d v="2017-11-30T13:14:00"/>
        <d v="2017-11-30T13:08:00"/>
        <d v="2017-11-30T13:06:00"/>
        <d v="2017-11-30T13:05:00"/>
        <d v="2017-11-30T13:00:00"/>
        <d v="2017-11-30T12:53:00"/>
        <d v="2017-11-30T12:52:00"/>
        <d v="2017-11-30T12:47:00"/>
        <d v="2017-11-30T12:43:00"/>
        <d v="2017-11-30T12:40:00"/>
        <d v="2017-11-30T12:37:00"/>
        <d v="2017-11-30T12:33:00"/>
        <d v="2017-11-30T12:28:00"/>
        <d v="2017-11-30T12:22:00"/>
        <d v="2017-11-30T12:20:00"/>
        <d v="2017-11-30T12:19:00"/>
        <d v="2017-11-30T12:15:00"/>
        <d v="2017-11-30T12:13:00"/>
        <d v="2017-11-30T12:11:00"/>
        <d v="2017-11-30T11:51:00"/>
        <d v="2017-11-30T11:47:00"/>
        <d v="2017-11-30T11:45:00"/>
        <d v="2017-11-30T11:40:00"/>
        <d v="2017-11-30T11:31:00"/>
        <d v="2017-11-30T11:22:00"/>
        <d v="2017-11-30T11:21:00"/>
        <d v="2017-11-30T11:19:00"/>
        <d v="2017-11-30T11:17:00"/>
        <d v="2017-11-30T11:04:00"/>
        <d v="2017-11-30T11:02:00"/>
        <d v="2017-11-30T11:00:00"/>
        <d v="2017-11-30T10:56:00"/>
        <d v="2017-11-30T10:55:00"/>
        <d v="2017-11-30T10:37:00"/>
        <d v="2017-11-30T10:23:00"/>
        <d v="2017-11-30T10:22:00"/>
        <d v="2017-11-30T10:21:00"/>
        <d v="2017-11-30T10:19:00"/>
        <d v="2017-11-30T10:17:00"/>
        <d v="2017-11-30T10:15:00"/>
        <d v="2017-11-30T10:12:00"/>
        <d v="2017-11-30T10:00:00"/>
        <d v="2017-11-30T09:58:00"/>
        <d v="2017-11-30T09:50:00"/>
        <d v="2017-11-30T09:49:00"/>
        <d v="2017-11-30T09:42:00"/>
        <d v="2017-11-30T09:25:00"/>
        <d v="2017-11-30T09:19:00"/>
        <d v="2017-11-30T09:10:00"/>
        <d v="2017-11-30T08:48:00"/>
        <d v="2017-11-30T08:41:00"/>
        <d v="2017-11-30T08:40:00"/>
        <d v="2017-11-30T08:38:00"/>
        <d v="2017-11-30T08:37:00"/>
        <d v="2017-11-30T08:30:00"/>
        <d v="2017-11-30T08:22:00"/>
        <d v="2017-11-30T08:10:00"/>
        <d v="2017-11-30T07:40:00"/>
        <d v="2017-11-30T07:37:00"/>
        <d v="2017-11-30T07:29:00"/>
        <d v="2017-11-30T07:28:00"/>
        <d v="2017-11-30T07:06:00"/>
        <d v="2017-11-30T07:04:00"/>
        <d v="2017-11-30T06:54:00"/>
        <d v="2017-11-30T06:52:00"/>
        <d v="2017-11-30T06:47:00"/>
        <d v="2017-11-30T06:41:00"/>
        <d v="2017-11-30T06:34:00"/>
        <d v="2017-11-30T05:36:00"/>
        <d v="2017-11-30T05:04:00"/>
        <d v="2017-11-30T03:54:00"/>
        <d v="2017-11-30T02:57:00"/>
        <d v="2017-11-30T02:10:00"/>
        <d v="2017-11-30T00:46:00"/>
        <d v="2017-11-30T00:06:00"/>
        <d v="2017-11-29T23:41:00"/>
        <d v="2017-11-29T23:29:00"/>
        <d v="2017-11-29T23:09:00"/>
        <d v="2017-11-29T22:37:00"/>
        <d v="2017-11-29T22:29:00"/>
        <d v="2017-11-29T21:58:00"/>
        <d v="2017-11-29T21:51:00"/>
        <d v="2017-11-29T21:49:00"/>
        <d v="2017-11-29T21:29:00"/>
        <d v="2017-11-29T21:18:00"/>
        <d v="2017-11-29T21:16:00"/>
        <d v="2017-11-29T20:55:00"/>
        <d v="2017-11-29T20:54:00"/>
        <d v="2017-11-29T20:45:00"/>
        <d v="2017-11-29T20:41:00"/>
        <d v="2017-11-29T20:39:00"/>
        <d v="2017-11-29T20:37:00"/>
        <d v="2017-11-29T20:11:00"/>
        <d v="2017-11-29T20:10:00"/>
        <d v="2017-11-29T20:09:00"/>
        <d v="2017-11-29T19:54:00"/>
        <d v="2017-11-29T19:50:00"/>
        <d v="2017-11-29T19:48:00"/>
        <d v="2017-11-29T19:42:00"/>
        <d v="2017-11-29T19:36:00"/>
        <d v="2017-11-29T19:28:00"/>
        <d v="2017-11-29T19:22:00"/>
        <d v="2017-11-29T19:20:00"/>
        <d v="2017-11-29T19:19:00"/>
        <d v="2017-11-29T19:05:00"/>
        <d v="2017-11-29T19:01:00"/>
        <d v="2017-11-29T18:50:00"/>
        <d v="2017-11-29T18:44:00"/>
        <d v="2017-11-29T18:35:00"/>
        <d v="2017-11-29T18:27:00"/>
        <d v="2017-11-29T18:26:00"/>
        <d v="2017-11-29T18:14:00"/>
        <d v="2017-11-29T18:08:00"/>
        <d v="2017-11-29T18:07:00"/>
        <d v="2017-11-29T17:48:00"/>
        <d v="2017-11-29T17:45:00"/>
        <d v="2017-11-29T17:39:00"/>
        <d v="2017-11-29T17:34:00"/>
        <d v="2017-11-29T17:30:00"/>
        <d v="2017-11-29T17:29:00"/>
        <d v="2017-11-29T17:27:00"/>
        <d v="2017-11-29T17:22:00"/>
        <d v="2017-11-29T17:17:00"/>
        <d v="2017-11-29T17:13:00"/>
        <d v="2017-11-29T17:08:00"/>
        <d v="2017-11-29T17:07:00"/>
        <d v="2017-11-29T17:01:00"/>
        <d v="2017-11-29T16:57:00"/>
        <d v="2017-11-29T16:46:00"/>
        <d v="2017-11-29T16:42:00"/>
        <d v="2017-11-29T16:38:00"/>
        <d v="2017-11-29T16:26:00"/>
        <d v="2017-11-29T16:20:00"/>
        <d v="2017-11-29T16:02:00"/>
        <d v="2017-11-29T15:54:00"/>
        <d v="2017-11-29T15:44:00"/>
        <d v="2017-11-29T15:36:00"/>
        <d v="2017-11-29T15:29:00"/>
        <d v="2017-11-29T15:28:00"/>
        <d v="2017-11-29T15:21:00"/>
        <d v="2017-11-29T15:17:00"/>
        <d v="2017-11-29T15:15:00"/>
        <d v="2017-11-29T15:08:00"/>
        <d v="2017-11-29T15:03:00"/>
        <d v="2017-11-29T14:54:00"/>
        <d v="2017-11-29T14:51:00"/>
        <d v="2017-11-29T14:48:00"/>
        <d v="2017-11-29T14:08:00"/>
        <d v="2017-11-29T14:00:00"/>
        <d v="2017-11-29T13:48:00"/>
        <d v="2017-11-29T13:24:00"/>
        <d v="2017-11-29T13:20:00"/>
        <d v="2017-11-29T13:07:00"/>
        <d v="2017-11-29T13:05:00"/>
        <d v="2017-11-29T12:53:00"/>
        <d v="2017-11-29T12:42:00"/>
        <d v="2017-11-29T12:40:00"/>
        <d v="2017-11-29T12:36:00"/>
        <d v="2017-11-29T12:34:00"/>
        <d v="2017-11-29T12:29:00"/>
        <d v="2017-11-29T12:27:00"/>
        <d v="2017-11-29T12:26:00"/>
        <d v="2017-11-29T12:24:00"/>
        <d v="2017-11-29T12:15:00"/>
        <d v="2017-11-29T12:13:00"/>
        <d v="2017-11-29T12:12:00"/>
        <d v="2017-11-29T12:10:00"/>
        <d v="2017-11-29T12:08:00"/>
        <d v="2017-11-29T12:05:00"/>
        <d v="2017-11-29T12:04:00"/>
        <d v="2017-11-29T12:02:00"/>
        <d v="2017-11-29T11:55:00"/>
        <d v="2017-11-29T11:49:00"/>
        <d v="2017-11-29T11:48:00"/>
        <d v="2017-11-29T11:36:00"/>
        <d v="2017-11-29T11:32:00"/>
        <d v="2017-11-29T11:22:00"/>
        <d v="2017-11-29T11:21:00"/>
        <d v="2017-11-29T11:16:00"/>
        <d v="2017-11-29T11:05:00"/>
        <d v="2017-11-29T11:04:00"/>
        <d v="2017-11-29T11:03:00"/>
        <d v="2017-11-29T11:02:00"/>
        <d v="2017-11-29T10:54:00"/>
        <d v="2017-11-29T10:48:00"/>
        <d v="2017-11-29T10:47:00"/>
        <d v="2017-11-29T10:45:00"/>
        <d v="2017-11-29T10:23:00"/>
        <d v="2017-11-29T10:19:00"/>
        <d v="2017-11-29T10:17:00"/>
        <d v="2017-11-29T10:10:00"/>
        <d v="2017-11-29T10:02:00"/>
        <d v="2017-11-29T10:00:00"/>
        <d v="2017-11-29T09:59:00"/>
        <d v="2017-11-29T09:54:00"/>
        <d v="2017-11-29T09:49:00"/>
        <d v="2017-11-29T09:38:00"/>
        <d v="2017-11-29T09:33:00"/>
        <d v="2017-11-29T09:31:00"/>
        <d v="2017-11-29T09:29:00"/>
        <d v="2017-11-29T09:24:00"/>
        <d v="2017-11-29T09:17:00"/>
        <d v="2017-11-29T09:14:00"/>
        <d v="2017-11-29T09:13:00"/>
        <d v="2017-11-29T09:12:00"/>
        <d v="2017-11-29T09:11:00"/>
        <d v="2017-11-29T09:09:00"/>
        <d v="2017-11-29T09:07:00"/>
        <d v="2017-11-29T09:04:00"/>
        <d v="2017-11-29T08:57:00"/>
        <d v="2017-11-29T08:55:00"/>
        <d v="2017-11-29T08:45:00"/>
        <d v="2017-11-29T08:33:00"/>
        <d v="2017-11-29T08:09:00"/>
        <d v="2017-11-29T08:05:00"/>
        <d v="2017-11-29T08:02:00"/>
        <d v="2017-11-29T07:52:00"/>
        <d v="2017-11-29T07:44:00"/>
        <d v="2017-11-29T07:43:00"/>
        <d v="2017-11-29T07:42:00"/>
        <d v="2017-11-29T07:13:00"/>
        <d v="2017-11-29T07:04:00"/>
        <d v="2017-11-29T06:54:00"/>
        <d v="2017-11-29T05:59:00"/>
        <d v="2017-11-29T05:30:00"/>
        <d v="2017-11-29T05:03:00"/>
        <d v="2017-11-29T03:35:00"/>
        <d v="2017-11-29T02:05:00"/>
        <d v="2017-11-29T01:38:00"/>
        <d v="2017-11-29T00:37:00"/>
        <d v="2017-11-29T00:17:00"/>
        <d v="2017-11-28T23:26:00"/>
        <d v="2017-11-28T23:18:00"/>
        <d v="2017-11-28T23:11:00"/>
        <d v="2017-11-28T22:40:00"/>
        <d v="2017-11-28T22:36:00"/>
        <d v="2017-11-28T22:14:00"/>
        <d v="2017-11-28T22:13:00"/>
        <d v="2017-11-28T22:04:00"/>
        <d v="2017-11-28T22:01:00"/>
        <d v="2017-11-28T21:41:00"/>
        <d v="2017-11-28T21:40:00"/>
        <d v="2017-11-28T21:38:00"/>
        <d v="2017-11-28T21:24:00"/>
        <d v="2017-11-28T21:15:00"/>
        <d v="2017-11-28T21:07:00"/>
        <d v="2017-11-28T21:02:00"/>
        <d v="2017-11-28T20:56:00"/>
        <d v="2017-11-28T20:33:00"/>
        <d v="2017-11-28T20:32:00"/>
        <d v="2017-11-28T20:26:00"/>
        <d v="2017-11-28T20:21:00"/>
        <d v="2017-11-28T20:13:00"/>
        <d v="2017-11-28T20:07:00"/>
        <d v="2017-11-28T19:53:00"/>
        <d v="2017-11-28T19:49:00"/>
        <d v="2017-11-28T19:47:00"/>
        <d v="2017-11-28T19:43:00"/>
        <d v="2017-11-28T19:35:00"/>
        <d v="2017-11-28T19:27:00"/>
        <d v="2017-11-28T19:21:00"/>
        <d v="2017-11-28T19:19:00"/>
        <d v="2017-11-28T19:13:00"/>
        <d v="2017-11-28T19:08:00"/>
        <d v="2017-11-28T19:05:00"/>
        <d v="2017-11-28T18:55:00"/>
        <d v="2017-11-28T18:54:00"/>
        <d v="2017-11-28T18:53:00"/>
        <d v="2017-11-28T18:40:00"/>
        <d v="2017-11-28T18:33:00"/>
        <d v="2017-11-28T18:16:00"/>
        <d v="2017-11-28T18:13:00"/>
        <d v="2017-11-28T18:12:00"/>
        <d v="2017-11-28T18:05:00"/>
        <d v="2017-11-28T18:02:00"/>
        <d v="2017-11-28T18:00:00"/>
        <d v="2017-11-28T17:57:00"/>
        <d v="2017-11-28T17:56:00"/>
        <d v="2017-11-28T17:47:00"/>
        <d v="2017-11-28T17:38:00"/>
        <d v="2017-11-28T17:30:00"/>
        <d v="2017-11-28T17:17:00"/>
        <d v="2017-11-28T16:49:00"/>
        <d v="2017-11-28T16:48:00"/>
        <d v="2017-11-28T16:40:00"/>
        <d v="2017-11-28T16:39:00"/>
        <d v="2017-11-28T16:34:00"/>
        <d v="2017-11-28T16:33:00"/>
        <d v="2017-11-28T16:22:00"/>
        <d v="2017-11-28T16:06:00"/>
        <d v="2017-11-28T16:05:00"/>
        <d v="2017-11-28T16:04:00"/>
        <d v="2017-11-28T16:02:00"/>
        <d v="2017-11-28T16:00:00"/>
        <d v="2017-11-28T15:54:00"/>
        <d v="2017-11-28T15:41:00"/>
        <d v="2017-11-28T15:37:00"/>
        <d v="2017-11-28T15:36:00"/>
        <d v="2017-11-28T15:34:00"/>
        <d v="2017-11-28T15:21:00"/>
        <d v="2017-11-28T15:10:00"/>
        <d v="2017-11-28T15:01:00"/>
        <d v="2017-11-28T15:00:00"/>
        <d v="2017-11-28T14:52:00"/>
        <d v="2017-11-28T14:50:00"/>
        <d v="2017-11-28T14:48:00"/>
        <d v="2017-11-28T14:33:00"/>
        <d v="2017-11-28T14:31:00"/>
        <d v="2017-11-28T14:30:00"/>
        <d v="2017-11-28T14:10:00"/>
        <d v="2017-11-28T14:05:00"/>
        <d v="2017-11-28T13:58:00"/>
        <d v="2017-11-28T13:49:00"/>
        <d v="2017-11-28T13:47:00"/>
        <d v="2017-11-28T13:46:00"/>
        <d v="2017-11-28T13:25:00"/>
        <d v="2017-11-28T13:20:00"/>
        <d v="2017-11-28T13:16:00"/>
        <d v="2017-11-28T13:13:00"/>
        <d v="2017-11-28T13:04:00"/>
        <d v="2017-11-28T13:02:00"/>
        <d v="2017-11-28T13:01:00"/>
        <d v="2017-11-28T13:00:00"/>
        <d v="2017-11-28T12:59:00"/>
        <d v="2017-11-28T12:47:00"/>
        <d v="2017-11-28T12:46:00"/>
        <d v="2017-11-28T12:45:00"/>
        <d v="2017-11-28T12:39:00"/>
        <d v="2017-11-28T12:38:00"/>
        <d v="2017-11-28T12:33:00"/>
        <d v="2017-11-28T12:31:00"/>
        <d v="2017-11-28T12:24:00"/>
        <d v="2017-11-28T12:22:00"/>
        <d v="2017-11-28T12:18:00"/>
        <d v="2017-11-28T12:12:00"/>
        <d v="2017-11-28T12:09:00"/>
        <d v="2017-11-28T11:59:00"/>
        <d v="2017-11-28T11:49:00"/>
        <d v="2017-11-28T11:46:00"/>
        <d v="2017-11-28T11:44:00"/>
        <d v="2017-11-28T11:41:00"/>
        <d v="2017-11-28T11:40:00"/>
        <d v="2017-11-28T11:35:00"/>
        <d v="2017-11-28T11:21:00"/>
        <d v="2017-11-28T11:14:00"/>
        <d v="2017-11-28T11:02:00"/>
        <d v="2017-11-28T10:59:00"/>
        <d v="2017-11-28T10:57:00"/>
        <d v="2017-11-28T10:47:00"/>
        <d v="2017-11-28T10:39:00"/>
        <d v="2017-11-28T10:35:00"/>
        <d v="2017-11-28T10:27:00"/>
        <d v="2017-11-28T10:20:00"/>
        <d v="2017-11-28T10:13:00"/>
        <d v="2017-11-28T10:02:00"/>
        <d v="2017-11-28T09:50:00"/>
        <d v="2017-11-28T09:45:00"/>
        <d v="2017-11-28T09:39:00"/>
        <d v="2017-11-28T09:36:00"/>
        <d v="2017-11-28T09:35:00"/>
        <d v="2017-11-28T09:32:00"/>
        <d v="2017-11-28T09:22:00"/>
        <d v="2017-11-28T09:01:00"/>
        <d v="2017-11-28T08:51:00"/>
        <d v="2017-11-28T08:47:00"/>
        <d v="2017-11-28T08:37:00"/>
        <d v="2017-11-28T08:34:00"/>
        <d v="2017-11-28T08:18:00"/>
        <d v="2017-11-28T08:01:00"/>
        <d v="2017-11-28T07:56:00"/>
        <d v="2017-11-28T07:53:00"/>
        <d v="2017-11-28T07:45:00"/>
        <d v="2017-11-28T07:28:00"/>
        <d v="2017-11-28T07:23:00"/>
        <d v="2017-11-28T07:19:00"/>
        <d v="2017-11-28T06:48:00"/>
        <d v="2017-11-28T06:39:00"/>
        <d v="2017-11-28T05:51:00"/>
        <d v="2017-11-28T03:31:00"/>
        <d v="2017-11-28T01:59:00"/>
        <d v="2017-11-28T01:44:00"/>
        <d v="2017-11-28T00:13:00"/>
        <d v="2017-11-27T23:45:00"/>
        <d v="2017-11-27T23:33:00"/>
        <d v="2017-11-27T23:20:00"/>
        <d v="2017-11-27T23:17:00"/>
        <d v="2017-11-27T22:58:00"/>
        <d v="2017-11-27T22:50:00"/>
        <d v="2017-11-27T22:45:00"/>
        <d v="2017-11-27T22:40:00"/>
        <d v="2017-11-27T22:22:00"/>
        <d v="2017-11-27T22:03:00"/>
        <d v="2017-11-27T22:02:00"/>
        <d v="2017-11-27T21:59:00"/>
        <d v="2017-11-27T21:55:00"/>
        <d v="2017-11-27T21:53:00"/>
        <d v="2017-11-27T21:39:00"/>
        <d v="2017-11-27T21:33:00"/>
        <d v="2017-11-27T21:30:00"/>
        <d v="2017-11-27T21:29:00"/>
        <d v="2017-11-27T21:23:00"/>
        <d v="2017-11-27T21:22:00"/>
        <d v="2017-11-27T21:18:00"/>
        <d v="2017-11-27T21:11:00"/>
        <d v="2017-11-27T21:01:00"/>
        <d v="2017-11-27T20:53:00"/>
        <d v="2017-11-27T20:48:00"/>
        <d v="2017-11-27T20:47:00"/>
        <d v="2017-11-27T20:40:00"/>
        <d v="2017-11-27T20:34:00"/>
        <d v="2017-11-27T20:23:00"/>
        <d v="2017-11-27T20:17:00"/>
        <d v="2017-11-27T20:15:00"/>
        <d v="2017-11-27T20:14:00"/>
        <d v="2017-11-27T19:58:00"/>
        <d v="2017-11-27T19:51:00"/>
        <d v="2017-11-27T19:36:00"/>
        <d v="2017-11-27T19:35:00"/>
        <d v="2017-11-27T19:21:00"/>
        <d v="2017-11-27T19:20:00"/>
        <d v="2017-11-27T19:16:00"/>
        <d v="2017-11-27T19:09:00"/>
        <d v="2017-11-27T19:04:00"/>
        <d v="2017-11-27T18:37:00"/>
        <d v="2017-11-27T18:33:00"/>
        <d v="2017-11-27T18:32:00"/>
        <d v="2017-11-27T18:25:00"/>
        <d v="2017-11-27T18:19:00"/>
        <d v="2017-11-27T18:04:00"/>
        <d v="2017-11-27T18:03:00"/>
        <d v="2017-11-27T17:55:00"/>
        <d v="2017-11-27T17:52:00"/>
        <d v="2017-11-27T17:47:00"/>
        <d v="2017-11-27T17:39:00"/>
        <d v="2017-11-27T17:34:00"/>
        <d v="2017-11-27T17:19:00"/>
        <d v="2017-11-27T17:15:00"/>
        <d v="2017-11-27T17:13:00"/>
        <d v="2017-11-27T17:07:00"/>
        <d v="2017-11-27T17:05:00"/>
        <d v="2017-11-27T16:49:00"/>
        <d v="2017-11-27T16:44:00"/>
        <d v="2017-11-27T16:38:00"/>
        <d v="2017-11-27T16:34:00"/>
        <d v="2017-11-27T16:33:00"/>
        <d v="2017-11-27T16:15:00"/>
        <d v="2017-11-27T16:11:00"/>
        <d v="2017-11-27T16:03:00"/>
        <d v="2017-11-27T16:02:00"/>
        <d v="2017-11-27T16:00:00"/>
        <d v="2017-11-27T15:49:00"/>
        <d v="2017-11-27T15:46:00"/>
        <d v="2017-11-27T15:44:00"/>
        <d v="2017-11-27T15:42:00"/>
        <d v="2017-11-27T15:35:00"/>
        <d v="2017-11-27T15:17:00"/>
        <d v="2017-11-27T15:05:00"/>
        <d v="2017-11-27T14:45:00"/>
        <d v="2017-11-27T14:37:00"/>
        <d v="2017-11-27T14:04:00"/>
        <d v="2017-11-27T14:01:00"/>
        <d v="2017-11-27T14:00:00"/>
        <d v="2017-11-27T13:28:00"/>
        <d v="2017-11-27T13:26:00"/>
        <d v="2017-11-27T13:13:00"/>
        <d v="2017-11-27T13:03:00"/>
        <d v="2017-11-27T13:01:00"/>
        <d v="2017-11-27T12:52:00"/>
        <d v="2017-11-27T12:38:00"/>
        <d v="2017-11-27T12:31:00"/>
        <d v="2017-11-27T12:29:00"/>
        <d v="2017-11-27T12:22:00"/>
        <d v="2017-11-27T12:20:00"/>
        <d v="2017-11-27T12:19:00"/>
        <d v="2017-11-27T12:16:00"/>
        <d v="2017-11-27T12:13:00"/>
        <d v="2017-11-27T12:05:00"/>
        <d v="2017-11-27T12:03:00"/>
        <d v="2017-11-27T12:01:00"/>
        <d v="2017-11-27T12:00:00"/>
        <d v="2017-11-27T11:55:00"/>
        <d v="2017-11-27T11:52:00"/>
        <d v="2017-11-27T11:44:00"/>
        <d v="2017-11-27T11:43:00"/>
        <d v="2017-11-27T11:32:00"/>
        <d v="2017-11-27T11:22:00"/>
        <d v="2017-11-27T11:11:00"/>
        <d v="2017-11-27T11:08:00"/>
        <d v="2017-11-27T11:06:00"/>
        <d v="2017-11-27T10:50:00"/>
        <d v="2017-11-27T10:48:00"/>
        <d v="2017-11-27T10:47:00"/>
        <d v="2017-11-27T10:42:00"/>
        <d v="2017-11-27T10:39:00"/>
        <d v="2017-11-27T10:12:00"/>
        <d v="2017-11-27T10:01:00"/>
        <d v="2017-11-27T09:54:00"/>
        <d v="2017-11-27T09:44:00"/>
        <d v="2017-11-27T09:35:00"/>
        <d v="2017-11-27T09:23:00"/>
        <d v="2017-11-27T09:07:00"/>
        <d v="2017-11-27T08:55:00"/>
        <d v="2017-11-27T08:51:00"/>
        <d v="2017-11-27T08:46:00"/>
        <d v="2017-11-27T08:30:00"/>
        <d v="2017-11-27T08:18:00"/>
        <d v="2017-11-27T08:11:00"/>
        <d v="2017-11-27T08:07:00"/>
        <d v="2017-11-27T07:56:00"/>
        <d v="2017-11-27T07:55:00"/>
        <d v="2017-11-27T07:47:00"/>
        <d v="2017-11-27T07:45:00"/>
        <d v="2017-11-27T07:42:00"/>
        <d v="2017-11-27T07:20:00"/>
        <d v="2017-11-27T06:43:00"/>
        <d v="2017-11-27T05:36:00"/>
        <d v="2017-11-27T05:30:00"/>
        <d v="2017-11-27T05:27:00"/>
        <d v="2017-11-27T04:42:00"/>
        <d v="2017-11-27T04:29:00"/>
        <d v="2017-11-27T03:42:00"/>
        <d v="2017-11-27T02:40:00"/>
        <d v="2017-11-27T02:03:00"/>
        <d v="2017-11-27T01:51:00"/>
        <d v="2017-11-27T00:08:00"/>
        <d v="2017-11-27T00:01:00"/>
        <d v="2017-11-26T22:55:00"/>
        <d v="2017-11-26T22:45:00"/>
        <d v="2017-11-26T22:34:00"/>
        <d v="2017-11-26T22:09:00"/>
        <d v="2017-11-26T22:05:00"/>
        <d v="2017-11-26T21:47:00"/>
        <d v="2017-11-26T21:38:00"/>
        <d v="2017-11-26T21:27:00"/>
        <d v="2017-11-26T21:24:00"/>
        <d v="2017-11-26T21:15:00"/>
        <d v="2017-11-26T21:12:00"/>
        <d v="2017-11-26T21:08:00"/>
        <d v="2017-11-26T21:05:00"/>
        <d v="2017-11-26T21:02:00"/>
        <d v="2017-11-26T20:54:00"/>
        <d v="2017-11-26T20:30:00"/>
        <d v="2017-11-26T20:22:00"/>
        <d v="2017-11-26T19:57:00"/>
        <d v="2017-11-26T19:44:00"/>
        <d v="2017-11-26T19:29:00"/>
        <d v="2017-11-26T19:27:00"/>
        <d v="2017-11-26T19:22:00"/>
        <d v="2017-11-26T19:16:00"/>
        <d v="2017-11-26T19:10:00"/>
        <d v="2017-11-26T19:08:00"/>
        <d v="2017-11-26T19:05:00"/>
        <d v="2017-11-26T19:04:00"/>
        <d v="2017-11-26T18:57:00"/>
        <d v="2017-11-26T18:50:00"/>
        <d v="2017-11-26T18:44:00"/>
        <d v="2017-11-26T18:33:00"/>
        <d v="2017-11-26T18:29:00"/>
        <d v="2017-11-26T18:14:00"/>
        <d v="2017-11-26T17:51:00"/>
        <d v="2017-11-26T17:22:00"/>
        <d v="2017-11-26T17:21:00"/>
        <d v="2017-11-26T17:11:00"/>
        <d v="2017-11-26T17:09:00"/>
        <d v="2017-11-26T17:07:00"/>
        <d v="2017-11-26T16:44:00"/>
        <d v="2017-11-26T16:35:00"/>
        <d v="2017-11-26T16:34:00"/>
        <d v="2017-11-26T16:19:00"/>
        <d v="2017-11-26T16:14:00"/>
        <d v="2017-11-26T16:12:00"/>
        <d v="2017-11-26T16:02:00"/>
        <d v="2017-11-26T15:55:00"/>
        <d v="2017-11-26T15:52:00"/>
        <d v="2017-11-26T15:49:00"/>
        <d v="2017-11-26T15:45:00"/>
        <d v="2017-11-26T15:41:00"/>
        <d v="2017-11-26T15:36:00"/>
        <d v="2017-11-26T15:35:00"/>
        <d v="2017-11-26T15:29:00"/>
        <d v="2017-11-26T15:05:00"/>
        <d v="2017-11-26T14:32:00"/>
        <d v="2017-11-26T14:26:00"/>
        <d v="2017-11-26T14:04:00"/>
        <d v="2017-11-26T13:54:00"/>
        <d v="2017-11-26T13:42:00"/>
        <d v="2017-11-26T13:32:00"/>
        <d v="2017-11-26T13:27:00"/>
        <d v="2017-11-26T13:18:00"/>
        <d v="2017-11-26T13:07:00"/>
        <d v="2017-11-26T13:04:00"/>
        <d v="2017-11-26T12:53:00"/>
        <d v="2017-11-26T12:45:00"/>
        <d v="2017-11-26T12:44:00"/>
        <d v="2017-11-26T12:41:00"/>
        <d v="2017-11-26T12:36:00"/>
        <d v="2017-11-26T12:27:00"/>
        <d v="2017-11-26T12:21:00"/>
        <d v="2017-11-26T12:17:00"/>
        <d v="2017-11-26T12:06:00"/>
        <d v="2017-11-26T12:03:00"/>
        <d v="2017-11-26T11:53:00"/>
        <d v="2017-11-26T11:44:00"/>
        <d v="2017-11-26T11:21:00"/>
        <d v="2017-11-26T11:10:00"/>
        <d v="2017-11-26T11:05:00"/>
        <d v="2017-11-26T10:48:00"/>
        <d v="2017-11-26T10:41:00"/>
        <d v="2017-11-26T10:38:00"/>
        <d v="2017-11-26T10:34:00"/>
        <d v="2017-11-26T10:33:00"/>
        <d v="2017-11-26T10:25:00"/>
        <d v="2017-11-26T10:17:00"/>
        <d v="2017-11-26T10:13:00"/>
        <d v="2017-11-26T10:10:00"/>
        <d v="2017-11-26T09:54:00"/>
        <d v="2017-11-26T09:34:00"/>
        <d v="2017-11-26T09:31:00"/>
        <d v="2017-11-26T09:27:00"/>
        <d v="2017-11-26T09:19:00"/>
        <d v="2017-11-26T06:42:00"/>
        <d v="2017-11-26T05:18:00"/>
        <d v="2017-11-26T04:23:00"/>
        <d v="2017-11-26T03:32:00"/>
        <d v="2017-11-26T01:22:00"/>
        <d v="2017-11-26T00:54:00"/>
        <d v="2017-11-26T00:51:00"/>
        <d v="2017-11-26T00:30:00"/>
        <d v="2017-11-26T00:11:00"/>
        <d v="2017-11-26T00:04:00"/>
        <d v="2017-11-26T00:00:00"/>
        <d v="2017-11-25T23:40:00"/>
        <d v="2017-11-25T23:33:00"/>
        <d v="2017-11-25T23:12:00"/>
        <d v="2017-11-25T23:09:00"/>
        <d v="2017-11-25T22:49:00"/>
        <d v="2017-11-25T22:40:00"/>
        <d v="2017-11-25T22:34:00"/>
        <d v="2017-11-25T22:03:00"/>
        <d v="2017-11-25T21:51:00"/>
        <d v="2017-11-25T21:36:00"/>
        <d v="2017-11-25T21:19:00"/>
        <d v="2017-11-25T21:10:00"/>
        <d v="2017-11-25T21:00:00"/>
        <d v="2017-11-25T20:13:00"/>
        <d v="2017-11-25T20:12:00"/>
        <d v="2017-11-25T19:38:00"/>
        <d v="2017-11-25T19:36:00"/>
        <d v="2017-11-25T19:34:00"/>
        <d v="2017-11-25T19:24:00"/>
        <d v="2017-11-25T19:17:00"/>
        <d v="2017-11-25T19:10:00"/>
        <d v="2017-11-25T19:09:00"/>
        <d v="2017-11-25T19:08:00"/>
        <d v="2017-11-25T18:58:00"/>
        <d v="2017-11-25T18:24:00"/>
        <d v="2017-11-25T18:11:00"/>
        <d v="2017-11-25T17:50:00"/>
        <d v="2017-11-25T17:46:00"/>
        <d v="2017-11-25T17:27:00"/>
        <d v="2017-11-25T17:20:00"/>
        <d v="2017-11-25T17:00:00"/>
        <d v="2017-11-25T16:54:00"/>
        <d v="2017-11-25T16:32:00"/>
        <d v="2017-11-25T16:30:00"/>
        <d v="2017-11-25T16:28:00"/>
        <d v="2017-11-25T16:24:00"/>
        <d v="2017-11-25T16:22:00"/>
        <d v="2017-11-25T16:17:00"/>
        <d v="2017-11-25T16:10:00"/>
        <d v="2017-11-25T15:43:00"/>
        <d v="2017-11-25T15:36:00"/>
        <d v="2017-11-25T15:24:00"/>
        <d v="2017-11-25T15:10:00"/>
        <d v="2017-11-25T15:09:00"/>
        <d v="2017-11-25T15:04:00"/>
        <d v="2017-11-25T15:01:00"/>
        <d v="2017-11-25T14:52:00"/>
        <d v="2017-11-25T14:48:00"/>
        <d v="2017-11-25T14:37:00"/>
        <d v="2017-11-25T14:31:00"/>
        <d v="2017-11-25T14:27:00"/>
        <d v="2017-11-25T14:18:00"/>
        <d v="2017-11-25T13:55:00"/>
        <d v="2017-11-25T13:42:00"/>
        <d v="2017-11-25T13:35:00"/>
        <d v="2017-11-25T13:22:00"/>
        <d v="2017-11-25T13:16:00"/>
        <d v="2017-11-25T13:13:00"/>
        <d v="2017-11-25T13:02:00"/>
        <d v="2017-11-25T12:52:00"/>
        <d v="2017-11-25T12:46:00"/>
        <d v="2017-11-25T12:35:00"/>
        <d v="2017-11-25T12:33:00"/>
        <d v="2017-11-25T12:19:00"/>
        <d v="2017-11-25T12:09:00"/>
        <d v="2017-11-25T12:00:00"/>
        <d v="2017-11-25T11:54:00"/>
        <d v="2017-11-25T11:51:00"/>
        <d v="2017-11-25T11:47:00"/>
        <d v="2017-11-25T11:44:00"/>
        <d v="2017-11-25T11:33:00"/>
        <d v="2017-11-25T11:22:00"/>
        <d v="2017-11-25T11:19:00"/>
        <d v="2017-11-25T11:14:00"/>
        <d v="2017-11-25T11:10:00"/>
        <d v="2017-11-25T10:58:00"/>
        <d v="2017-11-25T10:55:00"/>
        <d v="2017-11-25T10:54:00"/>
        <d v="2017-11-25T10:48:00"/>
        <d v="2017-11-25T10:34:00"/>
        <d v="2017-11-25T10:15:00"/>
        <d v="2017-11-25T10:14:00"/>
        <d v="2017-11-25T09:57:00"/>
        <d v="2017-11-25T09:44:00"/>
        <d v="2017-11-25T09:34:00"/>
        <d v="2017-11-25T09:24:00"/>
        <d v="2017-11-25T09:20:00"/>
        <d v="2017-11-25T08:59:00"/>
        <d v="2017-11-25T08:58:00"/>
        <d v="2017-11-25T08:52:00"/>
        <d v="2017-11-25T08:31:00"/>
        <d v="2017-11-25T08:29:00"/>
        <d v="2017-11-25T07:58:00"/>
        <d v="2017-11-25T07:57:00"/>
        <d v="2017-11-25T07:45:00"/>
        <d v="2017-11-25T06:48:00"/>
        <d v="2017-11-25T05:43:00"/>
        <d v="2017-11-25T04:11:00"/>
        <d v="2017-11-25T01:04:00"/>
        <d v="2017-11-25T00:33:00"/>
        <d v="2017-11-25T00:28:00"/>
        <d v="2017-11-25T00:07:00"/>
        <d v="2017-11-24T23:29:00"/>
        <d v="2017-11-24T23:17:00"/>
        <d v="2017-11-24T23:02:00"/>
        <d v="2017-11-24T22:54:00"/>
        <d v="2017-11-24T22:20:00"/>
        <d v="2017-11-24T22:07:00"/>
        <d v="2017-11-24T22:06:00"/>
        <d v="2017-11-24T21:56:00"/>
        <d v="2017-11-24T21:32:00"/>
        <d v="2017-11-24T21:00:00"/>
        <d v="2017-11-24T20:48:00"/>
        <d v="2017-11-24T20:22:00"/>
        <d v="2017-11-24T20:17:00"/>
        <d v="2017-11-24T20:10:00"/>
        <d v="2017-11-24T20:08:00"/>
        <d v="2017-11-24T19:54:00"/>
        <d v="2017-11-24T19:46:00"/>
        <d v="2017-11-24T19:42:00"/>
        <d v="2017-11-24T19:40:00"/>
        <d v="2017-11-24T19:33:00"/>
        <d v="2017-11-24T19:26:00"/>
        <d v="2017-11-24T19:24:00"/>
        <d v="2017-11-24T19:23:00"/>
        <d v="2017-11-24T19:04:00"/>
        <d v="2017-11-24T19:01:00"/>
        <d v="2017-11-24T18:52:00"/>
        <d v="2017-11-24T18:40:00"/>
        <d v="2017-11-24T18:39:00"/>
        <d v="2017-11-24T18:20:00"/>
        <d v="2017-11-24T18:14:00"/>
        <d v="2017-11-24T18:08:00"/>
        <d v="2017-11-24T17:58:00"/>
        <d v="2017-11-24T17:53:00"/>
        <d v="2017-11-24T17:43:00"/>
        <d v="2017-11-24T17:42:00"/>
        <d v="2017-11-24T17:27:00"/>
        <d v="2017-11-24T17:23:00"/>
        <d v="2017-11-24T17:10:00"/>
        <d v="2017-11-24T17:02:00"/>
        <d v="2017-11-24T17:01:00"/>
        <d v="2017-11-24T17:00:00"/>
        <d v="2017-11-24T16:59:00"/>
        <d v="2017-11-24T16:45:00"/>
        <d v="2017-11-24T16:27:00"/>
        <d v="2017-11-24T15:44:00"/>
        <d v="2017-11-24T15:17:00"/>
        <d v="2017-11-24T15:14:00"/>
        <d v="2017-11-24T14:58:00"/>
        <d v="2017-11-24T14:56:00"/>
        <d v="2017-11-24T14:54:00"/>
        <d v="2017-11-24T14:50:00"/>
        <d v="2017-11-24T14:26:00"/>
        <d v="2017-11-24T14:23:00"/>
        <d v="2017-11-24T14:20:00"/>
        <d v="2017-11-24T14:10:00"/>
        <d v="2017-11-24T13:58:00"/>
        <d v="2017-11-24T13:57:00"/>
        <d v="2017-11-24T13:48:00"/>
        <d v="2017-11-24T13:44:00"/>
        <d v="2017-11-24T13:25:00"/>
        <d v="2017-11-24T13:07:00"/>
        <d v="2017-11-24T13:04:00"/>
        <d v="2017-11-24T13:02:00"/>
        <d v="2017-11-24T12:56:00"/>
        <d v="2017-11-24T12:55:00"/>
        <d v="2017-11-24T12:53:00"/>
        <d v="2017-11-24T12:40:00"/>
        <d v="2017-11-24T12:31:00"/>
        <d v="2017-11-24T12:30:00"/>
        <d v="2017-11-24T12:26:00"/>
        <d v="2017-11-24T12:24:00"/>
        <d v="2017-11-24T12:13:00"/>
        <d v="2017-11-24T12:11:00"/>
        <d v="2017-11-24T11:53:00"/>
        <d v="2017-11-24T11:50:00"/>
        <d v="2017-11-24T11:41:00"/>
        <d v="2017-11-24T11:40:00"/>
        <d v="2017-11-24T11:30:00"/>
        <d v="2017-11-24T11:29:00"/>
        <d v="2017-11-24T11:26:00"/>
        <d v="2017-11-24T11:18:00"/>
        <d v="2017-11-24T11:10:00"/>
        <d v="2017-11-24T10:50:00"/>
        <d v="2017-11-24T10:43:00"/>
        <d v="2017-11-24T10:41:00"/>
        <d v="2017-11-24T10:39:00"/>
        <d v="2017-11-24T10:28:00"/>
        <d v="2017-11-24T10:18:00"/>
        <d v="2017-11-24T10:09:00"/>
        <d v="2017-11-24T09:40:00"/>
        <d v="2017-11-24T09:36:00"/>
        <d v="2017-11-24T09:35:00"/>
        <d v="2017-11-24T09:25:00"/>
        <d v="2017-11-24T09:23:00"/>
        <d v="2017-11-24T09:11:00"/>
        <d v="2017-11-24T09:10:00"/>
        <d v="2017-11-24T09:08:00"/>
        <d v="2017-11-24T09:07:00"/>
        <d v="2017-11-24T08:48:00"/>
        <d v="2017-11-24T08:47:00"/>
        <d v="2017-11-24T08:23:00"/>
        <d v="2017-11-24T08:17:00"/>
        <d v="2017-11-24T08:13:00"/>
        <d v="2017-11-24T07:44:00"/>
        <d v="2017-11-24T07:40:00"/>
        <d v="2017-11-24T07:32:00"/>
        <d v="2017-11-24T07:24:00"/>
        <d v="2017-11-24T07:17:00"/>
        <d v="2017-11-24T06:59:00"/>
        <d v="2017-11-24T06:51:00"/>
        <d v="2017-11-24T06:36:00"/>
        <d v="2017-11-24T06:11:00"/>
        <d v="2017-11-24T06:04:00"/>
        <d v="2017-11-24T04:10:00"/>
        <d v="2017-11-24T02:43:00"/>
        <d v="2017-11-24T01:09:00"/>
        <d v="2017-11-24T00:16:00"/>
        <d v="2017-11-24T00:06:00"/>
        <d v="2017-11-23T23:57:00"/>
        <d v="2017-11-23T23:40:00"/>
        <d v="2017-11-23T23:27:00"/>
        <d v="2017-11-23T23:24:00"/>
        <d v="2017-11-23T23:16:00"/>
        <d v="2017-11-23T23:12:00"/>
        <d v="2017-11-23T23:03:00"/>
        <d v="2017-11-23T23:00:00"/>
        <d v="2017-11-23T22:58:00"/>
        <d v="2017-11-23T22:45:00"/>
        <d v="2017-11-23T22:00:00"/>
        <d v="2017-11-23T21:45:00"/>
        <d v="2017-11-23T21:40:00"/>
        <d v="2017-11-23T21:29:00"/>
        <d v="2017-11-23T20:54:00"/>
        <d v="2017-11-23T20:48:00"/>
        <d v="2017-11-23T20:36:00"/>
        <d v="2017-11-23T20:18:00"/>
        <d v="2017-11-23T20:06:00"/>
        <d v="2017-11-23T20:05:00"/>
        <d v="2017-11-23T20:01:00"/>
        <d v="2017-11-23T19:57:00"/>
        <d v="2017-11-23T19:54:00"/>
        <d v="2017-11-23T19:49:00"/>
        <d v="2017-11-23T19:47:00"/>
        <d v="2017-11-23T19:44:00"/>
        <d v="2017-11-23T19:13:00"/>
        <d v="2017-11-23T19:02:00"/>
        <d v="2017-11-23T18:58:00"/>
        <d v="2017-11-23T18:54:00"/>
        <d v="2017-11-23T18:32:00"/>
        <d v="2017-11-23T18:20:00"/>
        <d v="2017-11-23T18:15:00"/>
        <d v="2017-11-23T18:01:00"/>
        <d v="2017-11-23T17:55:00"/>
        <d v="2017-11-23T17:51:00"/>
        <d v="2017-11-23T17:47:00"/>
        <d v="2017-11-23T17:26:00"/>
        <d v="2017-11-23T17:21:00"/>
        <d v="2017-11-23T17:18:00"/>
        <d v="2017-11-23T17:13:00"/>
        <d v="2017-11-23T17:08:00"/>
        <d v="2017-11-23T17:05:00"/>
        <d v="2017-11-23T17:03:00"/>
        <d v="2017-11-23T16:59:00"/>
        <d v="2017-11-23T16:55:00"/>
        <d v="2017-11-23T16:48:00"/>
        <d v="2017-11-23T16:41:00"/>
        <d v="2017-11-23T16:39:00"/>
        <d v="2017-11-23T16:36:00"/>
        <d v="2017-11-23T16:34:00"/>
        <d v="2017-11-23T16:32:00"/>
        <d v="2017-11-23T16:30:00"/>
        <d v="2017-11-23T16:17:00"/>
        <d v="2017-11-23T16:15:00"/>
        <d v="2017-11-23T15:52:00"/>
        <d v="2017-11-23T15:50:00"/>
        <d v="2017-11-23T15:49:00"/>
        <d v="2017-11-23T15:28:00"/>
        <d v="2017-11-23T15:26:00"/>
        <d v="2017-11-23T15:20:00"/>
        <d v="2017-11-23T15:19:00"/>
        <d v="2017-11-23T15:18:00"/>
        <d v="2017-11-23T15:14:00"/>
        <d v="2017-11-23T15:08:00"/>
        <d v="2017-11-23T15:03:00"/>
        <d v="2017-11-23T15:00:00"/>
        <d v="2017-11-23T14:56:00"/>
        <d v="2017-11-23T14:53:00"/>
        <d v="2017-11-23T14:52:00"/>
        <d v="2017-11-23T14:32:00"/>
        <d v="2017-11-23T14:06:00"/>
        <d v="2017-11-23T13:56:00"/>
        <d v="2017-11-23T13:55:00"/>
        <d v="2017-11-23T13:48:00"/>
        <d v="2017-11-23T13:33:00"/>
        <d v="2017-11-23T13:31:00"/>
        <d v="2017-11-23T13:29:00"/>
        <d v="2017-11-23T13:17:00"/>
        <d v="2017-11-23T13:13:00"/>
        <d v="2017-11-23T13:12:00"/>
        <d v="2017-11-23T12:58:00"/>
        <d v="2017-11-23T12:54:00"/>
        <d v="2017-11-23T12:49:00"/>
        <d v="2017-11-23T12:45:00"/>
        <d v="2017-11-23T12:40:00"/>
        <d v="2017-11-23T12:37:00"/>
        <d v="2017-11-23T12:36:00"/>
        <d v="2017-11-23T12:33:00"/>
        <d v="2017-11-23T12:30:00"/>
        <d v="2017-11-23T12:29:00"/>
        <d v="2017-11-23T12:27:00"/>
        <d v="2017-11-23T12:26:00"/>
        <d v="2017-11-23T12:18:00"/>
        <d v="2017-11-23T12:15:00"/>
        <d v="2017-11-23T12:14:00"/>
        <d v="2017-11-23T12:09:00"/>
        <d v="2017-11-23T12:03:00"/>
        <d v="2017-11-23T12:01:00"/>
        <d v="2017-11-23T11:59:00"/>
        <d v="2017-11-23T11:58:00"/>
        <d v="2017-11-23T11:53:00"/>
        <d v="2017-11-23T11:48:00"/>
        <d v="2017-11-23T11:42:00"/>
        <d v="2017-11-23T11:35:00"/>
        <d v="2017-11-23T11:34:00"/>
        <d v="2017-11-23T11:31:00"/>
        <d v="2017-11-23T11:15:00"/>
        <d v="2017-11-23T11:11:00"/>
        <d v="2017-11-23T11:07:00"/>
        <d v="2017-11-23T11:00:00"/>
        <d v="2017-11-23T10:59:00"/>
        <d v="2017-11-23T10:57:00"/>
        <d v="2017-11-23T10:56:00"/>
        <d v="2017-11-23T10:42:00"/>
        <d v="2017-11-23T10:40:00"/>
        <d v="2017-11-23T10:39:00"/>
        <d v="2017-11-23T10:19:00"/>
        <d v="2017-11-23T10:18:00"/>
        <d v="2017-11-23T10:14:00"/>
        <d v="2017-11-23T09:43:00"/>
        <d v="2017-11-23T09:31:00"/>
        <d v="2017-11-23T09:30:00"/>
        <d v="2017-11-23T09:26:00"/>
        <d v="2017-11-23T09:15:00"/>
        <d v="2017-11-23T09:14:00"/>
        <d v="2017-11-23T09:01:00"/>
        <d v="2017-11-23T08:56:00"/>
        <d v="2017-11-23T08:47:00"/>
        <d v="2017-11-23T08:37:00"/>
        <d v="2017-11-23T08:32:00"/>
        <d v="2017-11-23T08:29:00"/>
        <d v="2017-11-23T07:40:00"/>
        <d v="2017-11-23T07:36:00"/>
        <d v="2017-11-23T07:33:00"/>
        <d v="2017-11-23T07:27:00"/>
        <d v="2017-11-23T07:21:00"/>
        <d v="2017-11-23T07:10:00"/>
        <d v="2017-11-23T07:04:00"/>
        <d v="2017-11-23T06:35:00"/>
        <d v="2017-11-23T06:23:00"/>
        <d v="2017-11-23T05:57:00"/>
        <d v="2017-11-23T05:49:00"/>
        <d v="2017-11-23T05:17:00"/>
        <d v="2017-11-23T02:40:00"/>
        <d v="2017-11-23T02:14:00"/>
        <d v="2017-11-23T01:39:00"/>
        <d v="2017-11-23T00:32:00"/>
        <d v="2017-11-23T00:28:00"/>
        <d v="2017-11-23T00:27:00"/>
        <d v="2017-11-23T00:21:00"/>
        <d v="2017-11-22T23:42:00"/>
        <d v="2017-11-22T23:23:00"/>
        <d v="2017-11-22T23:18:00"/>
        <d v="2017-11-22T23:16:00"/>
        <d v="2017-11-22T23:12:00"/>
        <d v="2017-11-22T22:37:00"/>
        <d v="2017-11-22T22:35:00"/>
        <d v="2017-11-22T22:29:00"/>
        <d v="2017-11-22T22:28:00"/>
        <d v="2017-11-22T22:26:00"/>
        <d v="2017-11-22T22:04:00"/>
        <d v="2017-11-22T22:02:00"/>
        <d v="2017-11-22T21:57:00"/>
        <d v="2017-11-22T21:45:00"/>
        <d v="2017-11-22T21:39:00"/>
        <d v="2017-11-22T21:22:00"/>
        <d v="2017-11-22T21:09:00"/>
        <d v="2017-11-22T20:55:00"/>
        <d v="2017-11-22T20:54:00"/>
        <d v="2017-11-22T20:48:00"/>
        <d v="2017-11-22T20:42:00"/>
        <d v="2017-11-22T20:36:00"/>
        <d v="2017-11-22T20:31:00"/>
        <d v="2017-11-22T20:17:00"/>
        <d v="2017-11-22T20:05:00"/>
        <d v="2017-11-22T20:04:00"/>
        <d v="2017-11-22T19:57:00"/>
        <d v="2017-11-22T19:49:00"/>
        <d v="2017-11-22T19:40:00"/>
        <d v="2017-11-22T19:34:00"/>
        <d v="2017-11-22T19:30:00"/>
        <d v="2017-11-22T19:22:00"/>
        <d v="2017-11-22T19:06:00"/>
        <d v="2017-11-22T19:05:00"/>
        <d v="2017-11-22T19:02:00"/>
        <d v="2017-11-22T19:01:00"/>
        <d v="2017-11-22T18:42:00"/>
        <d v="2017-11-22T18:30:00"/>
        <d v="2017-11-22T18:28:00"/>
        <d v="2017-11-22T18:26:00"/>
        <d v="2017-11-22T18:12:00"/>
        <d v="2017-11-22T17:57:00"/>
        <d v="2017-11-22T17:56:00"/>
        <d v="2017-11-22T17:52:00"/>
        <d v="2017-11-22T17:50:00"/>
        <d v="2017-11-22T17:49:00"/>
        <d v="2017-11-22T17:42:00"/>
        <d v="2017-11-22T17:39:00"/>
        <d v="2017-11-22T17:36:00"/>
        <d v="2017-11-22T17:30:00"/>
        <d v="2017-11-22T17:29:00"/>
        <d v="2017-11-22T17:19:00"/>
        <d v="2017-11-22T17:18:00"/>
        <d v="2017-11-22T17:11:00"/>
        <d v="2017-11-22T17:06:00"/>
        <d v="2017-11-22T17:05:00"/>
        <d v="2017-11-22T17:03:00"/>
        <d v="2017-11-22T17:00:00"/>
        <d v="2017-11-22T16:56:00"/>
        <d v="2017-11-22T16:55:00"/>
        <d v="2017-11-22T16:47:00"/>
        <d v="2017-11-22T16:46:00"/>
        <d v="2017-11-22T16:43:00"/>
        <d v="2017-11-22T16:38:00"/>
        <d v="2017-11-22T16:36:00"/>
        <d v="2017-11-22T16:35:00"/>
        <d v="2017-11-22T16:23:00"/>
        <d v="2017-11-22T16:09:00"/>
        <d v="2017-11-22T16:06:00"/>
        <d v="2017-11-22T16:03:00"/>
        <d v="2017-11-22T16:02:00"/>
        <d v="2017-11-22T16:00:00"/>
        <d v="2017-11-22T15:53:00"/>
        <d v="2017-11-22T15:52:00"/>
        <d v="2017-11-22T15:47:00"/>
        <d v="2017-11-22T15:42:00"/>
        <d v="2017-11-22T15:33:00"/>
        <d v="2017-11-22T15:28:00"/>
        <d v="2017-11-22T15:21:00"/>
        <d v="2017-11-22T15:20:00"/>
        <d v="2017-11-22T15:14:00"/>
        <d v="2017-11-22T15:09:00"/>
        <d v="2017-11-22T15:05:00"/>
        <d v="2017-11-22T15:03:00"/>
        <d v="2017-11-22T14:57:00"/>
        <d v="2017-11-22T14:51:00"/>
        <d v="2017-11-22T14:45:00"/>
        <d v="2017-11-22T14:38:00"/>
        <d v="2017-11-22T14:36:00"/>
        <d v="2017-11-22T14:29:00"/>
        <d v="2017-11-22T14:25:00"/>
        <d v="2017-11-22T14:20:00"/>
        <d v="2017-11-22T14:14:00"/>
        <d v="2017-11-22T14:03:00"/>
        <d v="2017-11-22T13:55:00"/>
        <d v="2017-11-22T13:45:00"/>
        <d v="2017-11-22T13:39:00"/>
        <d v="2017-11-22T13:38:00"/>
        <d v="2017-11-22T13:25:00"/>
        <d v="2017-11-22T13:23:00"/>
        <d v="2017-11-22T13:18:00"/>
        <d v="2017-11-22T13:05:00"/>
        <d v="2017-11-22T13:03:00"/>
        <d v="2017-11-22T12:59:00"/>
        <d v="2017-11-22T12:57:00"/>
        <d v="2017-11-22T12:56:00"/>
        <d v="2017-11-22T12:43:00"/>
        <d v="2017-11-22T12:42:00"/>
        <d v="2017-11-22T12:41:00"/>
        <d v="2017-11-22T12:38:00"/>
        <d v="2017-11-22T12:34:00"/>
        <d v="2017-11-22T12:25:00"/>
        <d v="2017-11-22T12:23:00"/>
        <d v="2017-11-22T12:18:00"/>
        <d v="2017-11-22T12:14:00"/>
        <d v="2017-11-22T12:04:00"/>
        <d v="2017-11-22T11:59:00"/>
        <d v="2017-11-22T11:45:00"/>
        <d v="2017-11-22T11:35:00"/>
        <d v="2017-11-22T11:34:00"/>
        <d v="2017-11-22T11:18:00"/>
        <d v="2017-11-22T11:15:00"/>
        <d v="2017-11-22T11:12:00"/>
        <d v="2017-11-22T11:08:00"/>
        <d v="2017-11-22T11:05:00"/>
        <d v="2017-11-22T10:58:00"/>
        <d v="2017-11-22T10:50:00"/>
        <d v="2017-11-22T10:47:00"/>
        <d v="2017-11-22T10:46:00"/>
        <d v="2017-11-22T10:45:00"/>
        <d v="2017-11-22T10:43:00"/>
        <d v="2017-11-22T10:40:00"/>
        <d v="2017-11-22T10:34:00"/>
        <d v="2017-11-22T10:28:00"/>
        <d v="2017-11-22T10:25:00"/>
        <d v="2017-11-22T10:22:00"/>
        <d v="2017-11-22T10:18:00"/>
        <d v="2017-11-22T10:14:00"/>
        <d v="2017-11-22T10:12:00"/>
        <d v="2017-11-22T09:41:00"/>
        <d v="2017-11-22T09:37:00"/>
        <d v="2017-11-22T09:28:00"/>
        <d v="2017-11-22T09:27:00"/>
        <d v="2017-11-22T09:24:00"/>
        <d v="2017-11-22T09:20:00"/>
        <d v="2017-11-22T09:18:00"/>
        <d v="2017-11-22T09:11:00"/>
        <d v="2017-11-22T09:09:00"/>
        <d v="2017-11-22T09:08:00"/>
        <d v="2017-11-22T09:06:00"/>
        <d v="2017-11-22T09:03:00"/>
        <d v="2017-11-22T09:01:00"/>
        <d v="2017-11-22T08:54:00"/>
        <d v="2017-11-22T08:51:00"/>
        <d v="2017-11-22T08:49:00"/>
        <d v="2017-11-22T08:48:00"/>
        <d v="2017-11-22T08:47:00"/>
        <d v="2017-11-22T08:45:00"/>
        <d v="2017-11-22T08:36:00"/>
        <d v="2017-11-22T08:33:00"/>
        <d v="2017-11-22T08:28:00"/>
        <d v="2017-11-22T08:03:00"/>
        <d v="2017-11-22T07:58:00"/>
        <d v="2017-11-22T07:53:00"/>
        <d v="2017-11-22T07:23:00"/>
        <d v="2017-11-22T07:12:00"/>
        <d v="2017-11-22T07:11:00"/>
        <d v="2017-11-22T07:09:00"/>
        <d v="2017-11-22T07:00:00"/>
        <d v="2017-11-22T06:58:00"/>
        <d v="2017-11-22T06:57:00"/>
        <d v="2017-11-22T06:56:00"/>
        <d v="2017-11-22T06:52:00"/>
        <d v="2017-11-22T06:41:00"/>
        <d v="2017-11-22T06:09:00"/>
        <d v="2017-11-22T05:10:00"/>
        <d v="2017-11-22T02:14:00"/>
        <d v="2017-11-22T00:56:00"/>
        <d v="2017-11-22T00:31:00"/>
        <d v="2017-11-22T00:11:00"/>
        <d v="2017-11-21T23:41:00"/>
        <d v="2017-11-21T23:22:00"/>
        <d v="2017-11-21T23:05:00"/>
        <d v="2017-11-21T23:03:00"/>
        <d v="2017-11-21T23:00:00"/>
        <d v="2017-11-21T22:32:00"/>
        <d v="2017-11-21T22:19:00"/>
        <d v="2017-11-21T22:18:00"/>
        <d v="2017-11-21T22:13:00"/>
        <d v="2017-11-21T22:12:00"/>
        <d v="2017-11-21T22:08:00"/>
        <d v="2017-11-21T22:05:00"/>
        <d v="2017-11-21T21:58:00"/>
        <d v="2017-11-21T21:56:00"/>
        <d v="2017-11-21T21:52:00"/>
        <d v="2017-11-21T21:40:00"/>
        <d v="2017-11-21T21:39:00"/>
        <d v="2017-11-21T21:37:00"/>
        <d v="2017-11-21T21:36:00"/>
        <d v="2017-11-21T21:26:00"/>
        <d v="2017-11-21T21:24:00"/>
        <d v="2017-11-21T21:21:00"/>
        <d v="2017-11-21T21:08:00"/>
        <d v="2017-11-21T20:55:00"/>
        <d v="2017-11-21T20:51:00"/>
        <d v="2017-11-21T20:49:00"/>
        <d v="2017-11-21T20:47:00"/>
        <d v="2017-11-21T20:46:00"/>
        <d v="2017-11-21T20:45:00"/>
        <d v="2017-11-21T20:43:00"/>
        <d v="2017-11-21T20:38:00"/>
        <d v="2017-11-21T20:35:00"/>
        <d v="2017-11-21T20:08:00"/>
        <d v="2017-11-21T19:50:00"/>
        <d v="2017-11-21T19:48:00"/>
        <d v="2017-11-21T19:47:00"/>
        <d v="2017-11-21T19:40:00"/>
        <d v="2017-11-21T19:36:00"/>
        <d v="2017-11-21T19:34:00"/>
        <d v="2017-11-21T19:29:00"/>
        <d v="2017-11-21T19:18:00"/>
        <d v="2017-11-21T19:16:00"/>
        <d v="2017-11-21T19:13:00"/>
        <d v="2017-11-21T19:09:00"/>
        <d v="2017-11-21T18:52:00"/>
        <d v="2017-11-21T18:40:00"/>
        <d v="2017-11-21T18:35:00"/>
        <d v="2017-11-21T18:24:00"/>
        <d v="2017-11-21T18:21:00"/>
        <d v="2017-11-21T18:18:00"/>
        <d v="2017-11-21T18:17:00"/>
        <d v="2017-11-21T18:11:00"/>
        <d v="2017-11-21T18:08:00"/>
        <d v="2017-11-21T17:59:00"/>
        <d v="2017-11-21T17:55:00"/>
        <d v="2017-11-21T17:44:00"/>
        <d v="2017-11-21T17:38:00"/>
        <d v="2017-11-21T17:36:00"/>
        <d v="2017-11-21T17:31:00"/>
        <d v="2017-11-21T17:26:00"/>
        <d v="2017-11-21T17:19:00"/>
        <d v="2017-11-21T17:13:00"/>
        <d v="2017-11-21T17:12:00"/>
        <d v="2017-11-21T17:05:00"/>
        <d v="2017-11-21T17:02:00"/>
        <d v="2017-11-21T16:58:00"/>
        <d v="2017-11-21T16:38:00"/>
        <d v="2017-11-21T16:30:00"/>
        <d v="2017-11-21T16:23:00"/>
        <d v="2017-11-21T16:22:00"/>
        <d v="2017-11-21T16:15:00"/>
        <d v="2017-11-21T16:02:00"/>
        <d v="2017-11-21T16:00:00"/>
        <d v="2017-11-21T15:39:00"/>
        <d v="2017-11-21T15:35:00"/>
        <d v="2017-11-21T15:31:00"/>
        <d v="2017-11-21T15:26:00"/>
        <d v="2017-11-21T15:25:00"/>
        <d v="2017-11-21T15:14:00"/>
        <d v="2017-11-21T15:12:00"/>
        <d v="2017-11-21T15:07:00"/>
        <d v="2017-11-21T15:05:00"/>
        <d v="2017-11-21T15:01:00"/>
        <d v="2017-11-21T14:55:00"/>
        <d v="2017-11-21T14:20:00"/>
        <d v="2017-11-21T14:18:00"/>
        <d v="2017-11-21T14:17:00"/>
        <d v="2017-11-21T14:13:00"/>
        <d v="2017-11-21T14:10:00"/>
        <d v="2017-11-21T14:06:00"/>
        <d v="2017-11-21T14:04:00"/>
        <d v="2017-11-21T13:55:00"/>
        <d v="2017-11-21T13:53:00"/>
        <d v="2017-11-21T13:51:00"/>
        <d v="2017-11-21T13:46:00"/>
        <d v="2017-11-21T13:25:00"/>
        <d v="2017-11-21T13:17:00"/>
        <d v="2017-11-21T12:57:00"/>
        <d v="2017-11-21T12:55:00"/>
        <d v="2017-11-21T12:54:00"/>
        <d v="2017-11-21T12:42:00"/>
        <d v="2017-11-21T12:40:00"/>
        <d v="2017-11-21T12:32:00"/>
        <d v="2017-11-21T12:22:00"/>
        <d v="2017-11-21T12:06:00"/>
        <d v="2017-11-21T12:05:00"/>
        <d v="2017-11-21T12:03:00"/>
        <d v="2017-11-21T11:58:00"/>
        <d v="2017-11-21T11:56:00"/>
        <d v="2017-11-21T11:53:00"/>
        <d v="2017-11-21T11:51:00"/>
        <d v="2017-11-21T11:45:00"/>
        <d v="2017-11-21T11:37:00"/>
        <d v="2017-11-21T11:34:00"/>
        <d v="2017-11-21T11:26:00"/>
        <d v="2017-11-21T11:07:00"/>
        <d v="2017-11-21T10:57:00"/>
        <d v="2017-11-21T10:33:00"/>
        <d v="2017-11-21T10:30:00"/>
        <d v="2017-11-21T10:17:00"/>
        <d v="2017-11-21T10:14:00"/>
        <d v="2017-11-21T10:11:00"/>
        <d v="2017-11-21T10:05:00"/>
        <d v="2017-11-21T09:57:00"/>
        <d v="2017-11-21T09:53:00"/>
        <d v="2017-11-21T09:45:00"/>
        <d v="2017-11-21T09:38:00"/>
        <d v="2017-11-21T09:32:00"/>
        <d v="2017-11-21T09:30:00"/>
        <d v="2017-11-21T09:28:00"/>
        <d v="2017-11-21T09:27:00"/>
        <d v="2017-11-21T09:21:00"/>
        <d v="2017-11-21T08:58:00"/>
        <d v="2017-11-21T08:51:00"/>
        <d v="2017-11-21T08:25:00"/>
        <d v="2017-11-21T08:07:00"/>
        <d v="2017-11-21T07:55:00"/>
        <d v="2017-11-21T07:49:00"/>
        <d v="2017-11-21T07:43:00"/>
        <d v="2017-11-21T07:31:00"/>
        <d v="2017-11-21T07:18:00"/>
        <d v="2017-11-21T06:55:00"/>
        <d v="2017-11-21T06:52:00"/>
        <d v="2017-11-21T06:44:00"/>
        <d v="2017-11-21T06:40:00"/>
        <d v="2017-11-21T06:24:00"/>
        <d v="2017-11-21T06:23:00"/>
        <d v="2017-11-21T06:22:00"/>
        <d v="2017-11-21T06:10:00"/>
        <d v="2017-11-21T06:08:00"/>
        <d v="2017-11-21T05:54:00"/>
        <d v="2017-11-21T05:37:00"/>
        <d v="2017-11-21T05:31:00"/>
        <d v="2017-11-21T03:10:00"/>
        <d v="2017-11-21T01:51:00"/>
        <d v="2017-11-21T00:47:00"/>
        <d v="2017-11-21T00:09:00"/>
        <d v="2017-11-20T23:57:00"/>
        <d v="2017-11-20T23:53:00"/>
        <d v="2017-11-20T23:26:00"/>
        <d v="2017-11-20T23:05:00"/>
        <d v="2017-11-20T22:55:00"/>
        <d v="2017-11-20T22:51:00"/>
        <d v="2017-11-20T22:45:00"/>
        <d v="2017-11-20T22:43:00"/>
        <d v="2017-11-20T22:22:00"/>
        <d v="2017-11-20T22:21:00"/>
        <d v="2017-11-20T22:14:00"/>
        <d v="2017-11-20T22:10:00"/>
        <d v="2017-11-20T21:58:00"/>
        <d v="2017-11-20T21:51:00"/>
        <d v="2017-11-20T21:40:00"/>
        <d v="2017-11-20T21:34:00"/>
        <d v="2017-11-20T21:33:00"/>
        <d v="2017-11-20T21:26:00"/>
        <d v="2017-11-20T21:24:00"/>
        <d v="2017-11-20T21:17:00"/>
        <d v="2017-11-20T21:03:00"/>
        <d v="2017-11-20T20:59:00"/>
        <d v="2017-11-20T20:57:00"/>
        <d v="2017-11-20T20:33:00"/>
        <d v="2017-11-20T20:32:00"/>
        <d v="2017-11-20T20:27:00"/>
        <d v="2017-11-20T20:23:00"/>
        <d v="2017-11-20T20:19:00"/>
        <d v="2017-11-20T20:05:00"/>
        <d v="2017-11-20T19:35:00"/>
        <d v="2017-11-20T19:30:00"/>
        <d v="2017-11-20T19:23:00"/>
        <d v="2017-11-20T19:18:00"/>
        <d v="2017-11-20T19:17:00"/>
        <d v="2017-11-20T18:52:00"/>
        <d v="2017-11-20T18:50:00"/>
        <d v="2017-11-20T18:48:00"/>
        <d v="2017-11-20T18:45:00"/>
        <d v="2017-11-20T18:38:00"/>
        <d v="2017-11-20T18:32:00"/>
        <d v="2017-11-20T18:29:00"/>
        <d v="2017-11-20T18:24:00"/>
        <d v="2017-11-20T18:15:00"/>
        <d v="2017-11-20T18:12:00"/>
        <d v="2017-11-20T18:08:00"/>
        <d v="2017-11-20T18:06:00"/>
        <d v="2017-11-20T17:56:00"/>
        <d v="2017-11-20T17:45:00"/>
        <d v="2017-11-20T17:43:00"/>
        <d v="2017-11-20T17:27:00"/>
        <d v="2017-11-20T17:26:00"/>
        <d v="2017-11-20T17:25:00"/>
        <d v="2017-11-20T17:24:00"/>
        <d v="2017-11-20T17:18:00"/>
        <d v="2017-11-20T17:16:00"/>
        <d v="2017-11-20T17:13:00"/>
        <d v="2017-11-20T17:10:00"/>
        <d v="2017-11-20T17:08:00"/>
        <d v="2017-11-20T17:05:00"/>
        <d v="2017-11-20T17:03:00"/>
        <d v="2017-11-20T16:58:00"/>
        <d v="2017-11-20T16:56:00"/>
        <d v="2017-11-20T16:55:00"/>
        <d v="2017-11-20T16:53:00"/>
        <d v="2017-11-20T16:52:00"/>
        <d v="2017-11-20T16:41:00"/>
        <d v="2017-11-20T16:40:00"/>
        <d v="2017-11-20T16:37:00"/>
        <d v="2017-11-20T16:19:00"/>
        <d v="2017-11-20T16:16:00"/>
        <d v="2017-11-20T16:07:00"/>
        <d v="2017-11-20T16:03:00"/>
        <d v="2017-11-20T15:58:00"/>
        <d v="2017-11-20T15:53:00"/>
        <d v="2017-11-20T15:45:00"/>
        <d v="2017-11-20T15:43:00"/>
        <d v="2017-11-20T15:38:00"/>
        <d v="2017-11-20T15:37:00"/>
        <d v="2017-11-20T15:27:00"/>
        <d v="2017-11-20T15:24:00"/>
        <d v="2017-11-20T15:22:00"/>
        <d v="2017-11-20T15:20:00"/>
        <d v="2017-11-20T15:15:00"/>
        <d v="2017-11-20T15:09:00"/>
        <d v="2017-11-20T15:02:00"/>
        <d v="2017-11-20T14:52:00"/>
        <d v="2017-11-20T14:44:00"/>
        <d v="2017-11-20T14:35:00"/>
        <d v="2017-11-20T14:27:00"/>
        <d v="2017-11-20T14:23:00"/>
        <d v="2017-11-20T14:15:00"/>
        <d v="2017-11-20T14:11:00"/>
        <d v="2017-11-20T13:55:00"/>
        <d v="2017-11-20T13:41:00"/>
        <d v="2017-11-20T13:38:00"/>
        <d v="2017-11-20T13:30:00"/>
        <d v="2017-11-20T13:22:00"/>
        <d v="2017-11-20T13:12:00"/>
        <d v="2017-11-20T13:07:00"/>
        <d v="2017-11-20T13:05:00"/>
        <d v="2017-11-20T13:02:00"/>
        <d v="2017-11-20T12:54:00"/>
        <d v="2017-11-20T12:53:00"/>
        <d v="2017-11-20T12:52:00"/>
        <d v="2017-11-20T12:46:00"/>
        <d v="2017-11-20T12:40:00"/>
        <d v="2017-11-20T12:34:00"/>
        <d v="2017-11-20T12:33:00"/>
        <d v="2017-11-20T12:32:00"/>
        <d v="2017-11-20T12:27:00"/>
        <d v="2017-11-20T12:20:00"/>
        <d v="2017-11-20T12:16:00"/>
        <d v="2017-11-20T12:15:00"/>
        <d v="2017-11-20T12:07:00"/>
        <d v="2017-11-20T12:03:00"/>
        <d v="2017-11-20T11:54:00"/>
        <d v="2017-11-20T11:42:00"/>
        <d v="2017-11-20T11:35:00"/>
        <d v="2017-11-20T11:25:00"/>
        <d v="2017-11-20T11:15:00"/>
        <d v="2017-11-20T11:05:00"/>
        <d v="2017-11-20T11:03:00"/>
        <d v="2017-11-20T10:51:00"/>
        <d v="2017-11-20T10:50:00"/>
        <d v="2017-11-20T10:46:00"/>
        <d v="2017-11-20T10:45:00"/>
        <d v="2017-11-20T10:36:00"/>
        <d v="2017-11-20T10:18:00"/>
        <d v="2017-11-20T10:14:00"/>
        <d v="2017-11-20T10:12:00"/>
        <d v="2017-11-20T10:08:00"/>
        <d v="2017-11-20T09:54:00"/>
        <d v="2017-11-20T09:50:00"/>
        <d v="2017-11-20T09:41:00"/>
        <d v="2017-11-20T09:35:00"/>
        <d v="2017-11-20T09:21:00"/>
        <d v="2017-11-20T09:16:00"/>
        <d v="2017-11-20T09:12:00"/>
        <d v="2017-11-20T08:58:00"/>
        <d v="2017-11-20T08:51:00"/>
        <d v="2017-11-20T08:49:00"/>
        <d v="2017-11-20T08:33:00"/>
        <d v="2017-11-20T08:31:00"/>
        <d v="2017-11-20T08:23:00"/>
        <d v="2017-11-20T08:17:00"/>
        <d v="2017-11-20T08:13:00"/>
        <d v="2017-11-20T08:11:00"/>
        <d v="2017-11-20T08:02:00"/>
        <d v="2017-11-20T07:36:00"/>
        <d v="2017-11-20T07:28:00"/>
        <d v="2017-11-20T07:25:00"/>
        <d v="2017-11-20T07:22:00"/>
        <d v="2017-11-20T07:12:00"/>
        <d v="2017-11-20T07:01:00"/>
        <d v="2017-11-20T07:00:00"/>
        <d v="2017-11-20T06:39:00"/>
        <d v="2017-11-20T06:30:00"/>
        <d v="2017-11-20T06:17:00"/>
        <d v="2017-11-20T06:14:00"/>
        <d v="2017-11-20T06:00:00"/>
        <d v="2017-11-20T05:54:00"/>
        <d v="2017-11-20T03:31:00"/>
        <d v="2017-11-20T03:29:00"/>
        <d v="2017-11-20T01:54:00"/>
        <d v="2017-11-20T01:50:00"/>
        <d v="2017-11-20T01:44:00"/>
        <d v="2017-11-20T01:17:00"/>
        <d v="2017-11-20T01:15:00"/>
        <d v="2017-11-20T00:56:00"/>
        <d v="2017-11-20T00:45:00"/>
        <d v="2017-11-20T00:38:00"/>
        <d v="2017-11-20T00:33:00"/>
        <d v="2017-11-20T00:23:00"/>
        <d v="2017-11-19T23:56:00"/>
        <d v="2017-11-19T23:49:00"/>
        <d v="2017-11-19T23:41:00"/>
        <d v="2017-11-19T23:39:00"/>
        <d v="2017-11-19T23:28:00"/>
        <d v="2017-11-19T23:23:00"/>
        <d v="2017-11-19T23:22:00"/>
        <d v="2017-11-19T23:21:00"/>
        <d v="2017-11-19T23:15:00"/>
        <d v="2017-11-19T22:58:00"/>
        <d v="2017-11-19T22:53:00"/>
        <d v="2017-11-19T22:45:00"/>
        <d v="2017-11-19T22:30:00"/>
        <d v="2017-11-19T22:26:00"/>
        <d v="2017-11-19T22:21:00"/>
        <d v="2017-11-19T22:01:00"/>
        <d v="2017-11-19T21:59:00"/>
        <d v="2017-11-19T21:55:00"/>
        <d v="2017-11-19T21:45:00"/>
        <d v="2017-11-19T21:41:00"/>
        <d v="2017-11-19T21:21:00"/>
        <d v="2017-11-19T21:13:00"/>
        <d v="2017-11-19T21:11:00"/>
        <d v="2017-11-19T21:01:00"/>
        <d v="2017-11-19T20:55:00"/>
        <d v="2017-11-19T20:50:00"/>
        <d v="2017-11-19T20:23:00"/>
        <d v="2017-11-19T20:13:00"/>
        <d v="2017-11-19T19:40:00"/>
        <d v="2017-11-19T19:37:00"/>
        <d v="2017-11-19T19:04:00"/>
        <d v="2017-11-19T18:51:00"/>
        <d v="2017-11-19T18:48:00"/>
        <d v="2017-11-19T18:25:00"/>
        <d v="2017-11-19T18:17:00"/>
        <d v="2017-11-19T18:13:00"/>
        <d v="2017-11-19T18:00:00"/>
        <d v="2017-11-19T17:58:00"/>
        <d v="2017-11-19T17:55:00"/>
        <d v="2017-11-19T17:51:00"/>
        <d v="2017-11-19T17:27:00"/>
        <d v="2017-11-19T17:24:00"/>
        <d v="2017-11-19T17:21:00"/>
        <d v="2017-11-19T17:13:00"/>
        <d v="2017-11-19T17:12:00"/>
        <d v="2017-11-19T16:41:00"/>
        <d v="2017-11-19T16:23:00"/>
        <d v="2017-11-19T16:17:00"/>
        <d v="2017-11-19T16:14:00"/>
        <d v="2017-11-19T16:08:00"/>
        <d v="2017-11-19T15:52:00"/>
        <d v="2017-11-19T15:45:00"/>
        <d v="2017-11-19T15:27:00"/>
        <d v="2017-11-19T15:14:00"/>
        <d v="2017-11-19T15:06:00"/>
        <d v="2017-11-19T14:43:00"/>
        <d v="2017-11-19T14:36:00"/>
        <d v="2017-11-19T14:35:00"/>
        <d v="2017-11-19T14:09:00"/>
        <d v="2017-11-19T13:44:00"/>
        <d v="2017-11-19T13:43:00"/>
        <d v="2017-11-19T13:42:00"/>
        <d v="2017-11-19T13:30:00"/>
        <d v="2017-11-19T13:24:00"/>
        <d v="2017-11-19T13:21:00"/>
        <d v="2017-11-19T13:13:00"/>
        <d v="2017-11-19T13:08:00"/>
        <d v="2017-11-19T12:51:00"/>
        <d v="2017-11-19T12:35:00"/>
        <d v="2017-11-19T12:34:00"/>
        <d v="2017-11-19T12:30:00"/>
        <d v="2017-11-19T12:12:00"/>
        <d v="2017-11-19T12:05:00"/>
        <d v="2017-11-19T12:02:00"/>
        <d v="2017-11-19T12:00:00"/>
        <d v="2017-11-19T11:58:00"/>
        <d v="2017-11-19T11:56:00"/>
        <d v="2017-11-19T11:55:00"/>
        <d v="2017-11-19T11:52:00"/>
        <d v="2017-11-19T11:50:00"/>
        <d v="2017-11-19T11:46:00"/>
        <d v="2017-11-19T11:27:00"/>
        <d v="2017-11-19T11:23:00"/>
        <d v="2017-11-19T11:15:00"/>
        <d v="2017-11-19T11:01:00"/>
        <d v="2017-11-19T10:55:00"/>
        <d v="2017-11-19T10:51:00"/>
        <d v="2017-11-19T10:50:00"/>
        <d v="2017-11-19T10:03:00"/>
        <d v="2017-11-19T09:58:00"/>
        <d v="2017-11-19T09:37:00"/>
        <d v="2017-11-19T09:33:00"/>
        <d v="2017-11-19T09:12:00"/>
        <d v="2017-11-19T08:55:00"/>
        <d v="2017-11-19T08:12:00"/>
        <d v="2017-11-19T07:09:00"/>
        <d v="2017-11-19T06:10:00"/>
        <d v="2017-11-19T04:40:00"/>
        <d v="2017-11-19T00:30:00"/>
        <d v="2017-11-18T23:30:00"/>
        <d v="2017-11-18T23:15:00"/>
        <d v="2017-11-18T23:07:00"/>
        <d v="2017-11-18T22:44:00"/>
        <d v="2017-11-18T22:33:00"/>
        <d v="2017-11-18T22:30:00"/>
        <d v="2017-11-18T22:09:00"/>
        <d v="2017-11-18T21:57:00"/>
        <d v="2017-11-18T21:41:00"/>
        <d v="2017-11-18T21:32:00"/>
        <d v="2017-11-18T21:01:00"/>
        <d v="2017-11-18T19:58:00"/>
        <d v="2017-11-18T19:56:00"/>
        <d v="2017-11-18T19:52:00"/>
        <d v="2017-11-18T19:36:00"/>
        <d v="2017-11-18T19:33:00"/>
        <d v="2017-11-18T19:31:00"/>
        <d v="2017-11-18T19:04:00"/>
        <d v="2017-11-18T18:55:00"/>
        <d v="2017-11-18T18:13:00"/>
        <d v="2017-11-18T18:03:00"/>
        <d v="2017-11-18T17:31:00"/>
        <d v="2017-11-18T17:27:00"/>
        <d v="2017-11-18T17:14:00"/>
        <d v="2017-11-18T16:59:00"/>
        <d v="2017-11-18T16:49:00"/>
        <d v="2017-11-18T16:33:00"/>
        <d v="2017-11-18T16:29:00"/>
        <d v="2017-11-18T16:24:00"/>
        <d v="2017-11-18T16:22:00"/>
        <d v="2017-11-18T15:57:00"/>
        <d v="2017-11-18T15:44:00"/>
        <d v="2017-11-18T15:36:00"/>
        <d v="2017-11-18T15:31:00"/>
        <d v="2017-11-18T15:30:00"/>
        <d v="2017-11-18T15:28:00"/>
        <d v="2017-11-18T15:19:00"/>
        <d v="2017-11-18T15:07:00"/>
        <d v="2017-11-18T15:00:00"/>
        <d v="2017-11-18T14:54:00"/>
        <d v="2017-11-18T14:50:00"/>
        <d v="2017-11-18T14:48:00"/>
        <d v="2017-11-18T14:41:00"/>
        <d v="2017-11-18T14:38:00"/>
        <d v="2017-11-18T14:33:00"/>
        <d v="2017-11-18T14:14:00"/>
        <d v="2017-11-18T14:10:00"/>
        <d v="2017-11-18T13:59:00"/>
        <d v="2017-11-18T13:52:00"/>
        <d v="2017-11-18T13:49:00"/>
        <d v="2017-11-18T13:42:00"/>
        <d v="2017-11-18T13:38:00"/>
        <d v="2017-11-18T13:33:00"/>
        <d v="2017-11-18T13:23:00"/>
        <d v="2017-11-18T13:16:00"/>
        <d v="2017-11-18T12:51:00"/>
        <d v="2017-11-18T12:46:00"/>
        <d v="2017-11-18T12:42:00"/>
        <d v="2017-11-18T12:37:00"/>
        <d v="2017-11-18T12:31:00"/>
        <d v="2017-11-18T12:28:00"/>
        <d v="2017-11-18T12:22:00"/>
        <d v="2017-11-18T12:20:00"/>
        <d v="2017-11-18T12:14:00"/>
        <d v="2017-11-18T11:52:00"/>
        <d v="2017-11-18T11:40:00"/>
        <d v="2017-11-18T11:30:00"/>
        <d v="2017-11-18T11:28:00"/>
        <d v="2017-11-18T11:19:00"/>
        <d v="2017-11-18T10:57:00"/>
        <d v="2017-11-18T10:45:00"/>
        <d v="2017-11-18T10:08:00"/>
        <d v="2017-11-18T10:01:00"/>
        <d v="2017-11-18T09:54:00"/>
        <d v="2017-11-18T09:47:00"/>
        <d v="2017-11-18T09:42:00"/>
        <d v="2017-11-18T09:38:00"/>
        <d v="2017-11-18T09:37:00"/>
        <d v="2017-11-18T09:33:00"/>
        <d v="2017-11-18T08:50:00"/>
        <d v="2017-11-18T08:34:00"/>
        <d v="2017-11-18T08:24:00"/>
        <d v="2017-11-18T08:02:00"/>
        <d v="2017-11-18T07:53:00"/>
        <d v="2017-11-18T07:23:00"/>
        <d v="2017-11-18T07:11:00"/>
        <d v="2017-11-18T05:35:00"/>
        <d v="2017-11-18T00:32:00"/>
        <d v="2017-11-18T00:19:00"/>
        <d v="2017-11-18T00:10:00"/>
        <d v="2017-11-17T23:30:00"/>
        <d v="2017-11-17T23:09:00"/>
        <d v="2017-11-17T22:45:00"/>
        <d v="2017-11-17T22:22:00"/>
        <d v="2017-11-17T22:10:00"/>
        <d v="2017-11-17T22:04:00"/>
        <d v="2017-11-17T21:59:00"/>
        <d v="2017-11-17T21:58:00"/>
        <d v="2017-11-17T21:32:00"/>
        <d v="2017-11-17T20:59:00"/>
        <d v="2017-11-17T20:54:00"/>
        <d v="2017-11-17T20:44:00"/>
        <d v="2017-11-17T20:40:00"/>
        <d v="2017-11-17T20:16:00"/>
        <d v="2017-11-17T19:49:00"/>
        <d v="2017-11-17T19:31:00"/>
        <d v="2017-11-17T19:25:00"/>
        <d v="2017-11-17T19:24:00"/>
        <d v="2017-11-17T19:12:00"/>
        <d v="2017-11-17T19:10:00"/>
        <d v="2017-11-17T18:54:00"/>
        <d v="2017-11-17T18:52:00"/>
        <d v="2017-11-17T18:38:00"/>
        <d v="2017-11-17T18:29:00"/>
        <d v="2017-11-17T18:28:00"/>
        <d v="2017-11-17T18:27:00"/>
        <d v="2017-11-17T18:21:00"/>
        <d v="2017-11-17T18:10:00"/>
        <d v="2017-11-17T18:08:00"/>
        <d v="2017-11-17T18:04:00"/>
        <d v="2017-11-17T17:52:00"/>
        <d v="2017-11-17T17:50:00"/>
        <d v="2017-11-17T17:49:00"/>
        <d v="2017-11-17T17:41:00"/>
        <d v="2017-11-17T17:34:00"/>
        <d v="2017-11-17T17:33:00"/>
        <d v="2017-11-17T17:14:00"/>
        <d v="2017-11-17T17:12:00"/>
        <d v="2017-11-17T17:10:00"/>
        <d v="2017-11-17T17:09:00"/>
        <d v="2017-11-17T17:08:00"/>
        <d v="2017-11-17T17:06:00"/>
        <d v="2017-11-17T17:05:00"/>
        <d v="2017-11-17T17:04:00"/>
        <d v="2017-11-17T16:58:00"/>
        <d v="2017-11-17T16:54:00"/>
        <d v="2017-11-17T16:52:00"/>
        <d v="2017-11-17T16:40:00"/>
        <d v="2017-11-17T16:29:00"/>
        <d v="2017-11-17T16:24:00"/>
        <d v="2017-11-17T16:22:00"/>
        <d v="2017-11-17T16:06:00"/>
        <d v="2017-11-17T15:58:00"/>
        <d v="2017-11-17T15:52:00"/>
        <d v="2017-11-17T15:48:00"/>
        <d v="2017-11-17T15:41:00"/>
        <d v="2017-11-17T15:37:00"/>
        <d v="2017-11-17T15:36:00"/>
        <d v="2017-11-17T15:33:00"/>
        <d v="2017-11-17T15:26:00"/>
        <d v="2017-11-17T15:24:00"/>
        <d v="2017-11-17T15:22:00"/>
        <d v="2017-11-17T15:21:00"/>
        <d v="2017-11-17T15:08:00"/>
        <d v="2017-11-17T15:07:00"/>
        <d v="2017-11-17T14:55:00"/>
        <d v="2017-11-17T14:51:00"/>
        <d v="2017-11-17T14:18:00"/>
        <d v="2017-11-17T14:06:00"/>
        <d v="2017-11-17T14:05:00"/>
        <d v="2017-11-17T13:51:00"/>
        <d v="2017-11-17T13:36:00"/>
        <d v="2017-11-17T13:23:00"/>
        <d v="2017-11-17T13:18:00"/>
        <d v="2017-11-17T13:17:00"/>
        <d v="2017-11-17T12:55:00"/>
        <d v="2017-11-17T12:53:00"/>
        <d v="2017-11-17T12:48:00"/>
        <d v="2017-11-17T12:46:00"/>
        <d v="2017-11-17T11:56:00"/>
        <d v="2017-11-17T11:38:00"/>
        <d v="2017-11-17T11:36:00"/>
        <d v="2017-11-17T11:33:00"/>
        <d v="2017-11-17T11:32:00"/>
        <d v="2017-11-17T11:31:00"/>
        <d v="2017-11-17T11:16:00"/>
        <d v="2017-11-17T11:13:00"/>
        <d v="2017-11-17T11:10:00"/>
        <d v="2017-11-17T11:07:00"/>
        <d v="2017-11-17T11:03:00"/>
        <d v="2017-11-17T10:23:00"/>
        <d v="2017-11-17T09:56:00"/>
        <d v="2017-11-17T09:48:00"/>
        <d v="2017-11-17T09:41:00"/>
        <d v="2017-11-17T09:32:00"/>
        <d v="2017-11-17T09:26:00"/>
        <d v="2017-11-17T09:25:00"/>
        <d v="2017-11-17T09:22:00"/>
        <d v="2017-11-17T09:15:00"/>
        <d v="2017-11-17T09:10:00"/>
        <d v="2017-11-17T09:07:00"/>
        <d v="2017-11-17T08:56:00"/>
        <d v="2017-11-17T08:55:00"/>
        <d v="2017-11-17T08:29:00"/>
        <d v="2017-11-17T08:23:00"/>
        <d v="2017-11-17T08:07:00"/>
        <d v="2017-11-17T08:06:00"/>
        <d v="2017-11-17T08:05:00"/>
        <d v="2017-11-17T08:04:00"/>
        <d v="2017-11-17T07:59:00"/>
        <d v="2017-11-17T07:56:00"/>
        <d v="2017-11-17T07:47:00"/>
        <d v="2017-11-17T07:46:00"/>
        <d v="2017-11-17T07:39:00"/>
        <d v="2017-11-17T07:36:00"/>
        <d v="2017-11-17T07:34:00"/>
        <d v="2017-11-17T07:13:00"/>
        <d v="2017-11-17T06:50:00"/>
        <d v="2017-11-17T06:48:00"/>
        <d v="2017-11-17T06:30:00"/>
        <d v="2017-11-17T05:33:00"/>
        <d v="2017-11-17T04:37:00"/>
        <d v="2017-11-17T04:10:00"/>
        <d v="2017-11-17T02:27:00"/>
        <d v="2017-11-17T02:06:00"/>
        <d v="2017-11-17T00:37:00"/>
        <d v="2017-11-16T22:57:00"/>
        <d v="2017-11-16T22:49:00"/>
        <d v="2017-11-16T22:38:00"/>
        <d v="2017-11-16T21:58:00"/>
        <d v="2017-11-16T21:55:00"/>
        <d v="2017-11-16T21:43:00"/>
        <d v="2017-11-16T21:39:00"/>
        <d v="2017-11-16T21:37:00"/>
        <d v="2017-11-16T21:29:00"/>
        <d v="2017-11-16T21:21:00"/>
        <d v="2017-11-16T21:20:00"/>
        <d v="2017-11-16T21:13:00"/>
        <d v="2017-11-16T20:53:00"/>
        <d v="2017-11-16T20:37:00"/>
        <d v="2017-11-16T20:07:00"/>
        <d v="2017-11-16T20:04:00"/>
        <d v="2017-11-16T19:49:00"/>
        <d v="2017-11-16T19:32:00"/>
        <d v="2017-11-16T19:27:00"/>
        <d v="2017-11-16T19:26:00"/>
        <d v="2017-11-16T19:16:00"/>
        <d v="2017-11-16T19:13:00"/>
        <d v="2017-11-16T18:59:00"/>
        <d v="2017-11-16T18:57:00"/>
        <d v="2017-11-16T18:42:00"/>
        <d v="2017-11-16T18:23:00"/>
        <d v="2017-11-16T18:18:00"/>
        <d v="2017-11-16T18:10:00"/>
        <d v="2017-11-16T18:03:00"/>
        <d v="2017-11-16T18:00:00"/>
        <d v="2017-11-16T17:50:00"/>
        <d v="2017-11-16T17:47:00"/>
        <d v="2017-11-16T17:33:00"/>
        <d v="2017-11-16T17:28:00"/>
        <d v="2017-11-16T17:20:00"/>
        <d v="2017-11-16T16:52:00"/>
        <d v="2017-11-16T16:51:00"/>
        <d v="2017-11-16T16:40:00"/>
        <d v="2017-11-16T16:30:00"/>
        <d v="2017-11-16T15:54:00"/>
        <d v="2017-11-16T15:52:00"/>
        <d v="2017-11-16T15:44:00"/>
        <d v="2017-11-16T15:36:00"/>
        <d v="2017-11-16T15:32:00"/>
        <d v="2017-11-16T15:31:00"/>
        <d v="2017-11-16T15:25:00"/>
        <d v="2017-11-16T15:23:00"/>
        <d v="2017-11-16T15:21:00"/>
        <d v="2017-11-16T15:15:00"/>
        <d v="2017-11-16T15:12:00"/>
        <d v="2017-11-16T15:09:00"/>
        <d v="2017-11-16T15:01:00"/>
        <d v="2017-11-16T14:36:00"/>
        <d v="2017-11-16T14:33:00"/>
        <d v="2017-11-16T14:32:00"/>
        <d v="2017-11-16T14:24:00"/>
        <d v="2017-11-16T14:10:00"/>
        <d v="2017-11-16T14:07:00"/>
        <d v="2017-11-16T13:50:00"/>
        <d v="2017-11-16T13:46:00"/>
        <d v="2017-11-16T13:44:00"/>
        <d v="2017-11-16T13:38:00"/>
        <d v="2017-11-16T13:36:00"/>
        <d v="2017-11-16T13:29:00"/>
        <d v="2017-11-16T13:20:00"/>
        <d v="2017-11-16T13:17:00"/>
        <d v="2017-11-16T13:07:00"/>
        <d v="2017-11-16T13:04:00"/>
        <d v="2017-11-16T13:01:00"/>
        <d v="2017-11-16T12:59:00"/>
        <d v="2017-11-16T12:48:00"/>
        <d v="2017-11-16T12:47:00"/>
        <d v="2017-11-16T12:43:00"/>
        <d v="2017-11-16T12:35:00"/>
        <d v="2017-11-16T12:26:00"/>
        <d v="2017-11-16T12:24:00"/>
        <d v="2017-11-16T12:15:00"/>
        <d v="2017-11-16T12:08:00"/>
        <d v="2017-11-16T12:03:00"/>
        <d v="2017-11-16T12:00:00"/>
        <d v="2017-11-16T11:58:00"/>
        <d v="2017-11-16T11:55:00"/>
        <d v="2017-11-16T11:45:00"/>
        <d v="2017-11-16T11:42:00"/>
        <d v="2017-11-16T11:40:00"/>
        <d v="2017-11-16T11:30:00"/>
        <d v="2017-11-16T11:27:00"/>
        <d v="2017-11-16T11:21:00"/>
        <d v="2017-11-16T11:20:00"/>
        <d v="2017-11-16T11:13:00"/>
        <d v="2017-11-16T11:09:00"/>
        <d v="2017-11-16T11:04:00"/>
        <d v="2017-11-16T11:03:00"/>
        <d v="2017-11-16T10:59:00"/>
        <d v="2017-11-16T10:50:00"/>
        <d v="2017-11-16T10:37:00"/>
        <d v="2017-11-16T10:28:00"/>
        <d v="2017-11-16T10:25:00"/>
        <d v="2017-11-16T10:21:00"/>
        <d v="2017-11-16T09:53:00"/>
        <d v="2017-11-16T09:52:00"/>
        <d v="2017-11-16T09:08:00"/>
        <d v="2017-11-16T09:04:00"/>
        <d v="2017-11-16T08:53:00"/>
        <d v="2017-11-16T08:42:00"/>
        <d v="2017-11-16T08:31:00"/>
        <d v="2017-11-16T08:26:00"/>
        <d v="2017-11-16T08:23:00"/>
        <d v="2017-11-16T08:13:00"/>
        <d v="2017-11-16T07:46:00"/>
        <d v="2017-11-16T07:32:00"/>
        <d v="2017-11-16T07:26:00"/>
        <d v="2017-11-16T07:21:00"/>
        <d v="2017-11-16T07:19:00"/>
        <d v="2017-11-16T07:12:00"/>
        <d v="2017-11-16T07:01:00"/>
        <d v="2017-11-16T06:51:00"/>
        <d v="2017-11-16T06:28:00"/>
        <d v="2017-11-16T06:21:00"/>
        <d v="2017-11-16T06:15:00"/>
        <d v="2017-11-16T06:13:00"/>
        <d v="2017-11-16T06:00:00"/>
        <d v="2017-11-16T05:52:00"/>
        <d v="2017-11-16T05:49:00"/>
        <d v="2017-11-16T02:42:00"/>
        <d v="2017-11-16T02:38:00"/>
        <d v="2017-11-16T02:20:00"/>
        <d v="2017-11-16T00:44:00"/>
        <d v="2017-11-15T23:37:00"/>
        <d v="2017-11-15T23:09:00"/>
        <d v="2017-11-15T22:53:00"/>
        <d v="2017-11-15T22:36:00"/>
        <d v="2017-11-15T22:15:00"/>
        <d v="2017-11-15T22:11:00"/>
        <d v="2017-11-15T21:51:00"/>
        <d v="2017-11-15T21:27:00"/>
        <d v="2017-11-15T20:49:00"/>
        <d v="2017-11-15T20:34:00"/>
        <d v="2017-11-15T20:30:00"/>
        <d v="2017-11-15T20:26:00"/>
        <d v="2017-11-15T20:25:00"/>
        <d v="2017-11-15T20:00:00"/>
        <d v="2017-11-15T19:58:00"/>
        <d v="2017-11-15T19:52:00"/>
        <d v="2017-11-15T19:51:00"/>
        <d v="2017-11-15T19:41:00"/>
        <d v="2017-11-15T19:38:00"/>
        <d v="2017-11-15T19:33:00"/>
        <d v="2017-11-15T19:14:00"/>
        <d v="2017-11-15T18:54:00"/>
        <d v="2017-11-15T18:49:00"/>
        <d v="2017-11-15T18:41:00"/>
        <d v="2017-11-15T18:40:00"/>
        <d v="2017-11-15T18:34:00"/>
        <d v="2017-11-15T18:27:00"/>
        <d v="2017-11-15T18:19:00"/>
        <d v="2017-11-15T17:58:00"/>
        <d v="2017-11-15T17:46:00"/>
        <d v="2017-11-15T17:38:00"/>
        <d v="2017-11-15T17:23:00"/>
        <d v="2017-11-15T17:16:00"/>
        <d v="2017-11-15T17:08:00"/>
        <d v="2017-11-15T17:03:00"/>
        <d v="2017-11-15T16:57:00"/>
        <d v="2017-11-15T16:45:00"/>
        <d v="2017-11-15T16:42:00"/>
        <d v="2017-11-15T16:14:00"/>
        <d v="2017-11-15T15:59:00"/>
        <d v="2017-11-15T15:51:00"/>
        <d v="2017-11-15T15:48:00"/>
        <d v="2017-11-15T15:40:00"/>
        <d v="2017-11-15T15:38:00"/>
        <d v="2017-11-15T15:33:00"/>
        <d v="2017-11-15T15:30:00"/>
        <d v="2017-11-15T15:29:00"/>
        <d v="2017-11-15T15:09:00"/>
        <d v="2017-11-15T15:07:00"/>
        <d v="2017-11-15T15:02:00"/>
        <d v="2017-11-15T14:39:00"/>
        <d v="2017-11-15T14:33:00"/>
        <d v="2017-11-15T14:24:00"/>
        <d v="2017-11-15T14:15:00"/>
        <d v="2017-11-15T13:59:00"/>
        <d v="2017-11-15T13:55:00"/>
        <d v="2017-11-15T13:43:00"/>
        <d v="2017-11-15T13:42:00"/>
        <d v="2017-11-15T13:32:00"/>
        <d v="2017-11-15T13:20:00"/>
        <d v="2017-11-15T13:19:00"/>
        <d v="2017-11-15T13:12:00"/>
        <d v="2017-11-15T13:09:00"/>
        <d v="2017-11-15T13:08:00"/>
        <d v="2017-11-15T13:07:00"/>
        <d v="2017-11-15T13:02:00"/>
        <d v="2017-11-15T12:52:00"/>
        <d v="2017-11-15T12:50:00"/>
        <d v="2017-11-15T12:32:00"/>
        <d v="2017-11-15T12:29:00"/>
        <d v="2017-11-15T12:27:00"/>
        <d v="2017-11-15T12:23:00"/>
        <d v="2017-11-15T12:19:00"/>
        <d v="2017-11-15T12:03:00"/>
        <d v="2017-11-15T11:54:00"/>
        <d v="2017-11-15T11:37:00"/>
        <d v="2017-11-15T11:36:00"/>
        <d v="2017-11-15T11:29:00"/>
        <d v="2017-11-15T11:22:00"/>
        <d v="2017-11-15T11:17:00"/>
        <d v="2017-11-15T11:10:00"/>
        <d v="2017-11-15T11:06:00"/>
        <d v="2017-11-15T11:04:00"/>
        <d v="2017-11-15T10:49:00"/>
        <d v="2017-11-15T10:45:00"/>
        <d v="2017-11-15T10:42:00"/>
        <d v="2017-11-15T10:41:00"/>
        <d v="2017-11-15T10:31:00"/>
        <d v="2017-11-15T10:18:00"/>
        <d v="2017-11-15T10:08:00"/>
        <d v="2017-11-15T10:05:00"/>
        <d v="2017-11-15T09:58:00"/>
        <d v="2017-11-15T09:56:00"/>
        <d v="2017-11-15T09:27:00"/>
        <d v="2017-11-15T09:19:00"/>
        <d v="2017-11-15T09:10:00"/>
        <d v="2017-11-15T09:09:00"/>
        <d v="2017-11-15T09:08:00"/>
        <d v="2017-11-15T08:42:00"/>
        <d v="2017-11-15T08:25:00"/>
        <d v="2017-11-15T08:07:00"/>
        <d v="2017-11-15T08:02:00"/>
        <d v="2017-11-15T07:55:00"/>
        <d v="2017-11-15T07:51:00"/>
        <d v="2017-11-15T07:50:00"/>
        <d v="2017-11-15T07:43:00"/>
        <d v="2017-11-15T07:36:00"/>
        <d v="2017-11-15T07:33:00"/>
        <d v="2017-11-15T07:31:00"/>
        <d v="2017-11-15T07:28:00"/>
        <d v="2017-11-15T07:27:00"/>
        <d v="2017-11-15T07:21:00"/>
        <d v="2017-11-15T07:19:00"/>
        <d v="2017-11-15T06:58:00"/>
        <d v="2017-11-15T06:28:00"/>
        <d v="2017-11-15T06:25:00"/>
        <d v="2017-11-15T06:21:00"/>
        <d v="2017-11-15T06:16:00"/>
        <d v="2017-11-15T05:51:00"/>
        <d v="2017-11-15T05:16:00"/>
        <d v="2017-11-15T01:55:00"/>
        <d v="2017-11-15T01:26:00"/>
        <d v="2017-11-15T01:24:00"/>
        <d v="2017-11-15T01:13:00"/>
        <d v="2017-11-15T01:03:00"/>
        <d v="2017-11-15T00:51:00"/>
        <d v="2017-11-15T00:49:00"/>
        <d v="2017-11-15T00:22:00"/>
        <d v="2017-11-15T00:14:00"/>
        <d v="2017-11-14T23:57:00"/>
        <d v="2017-11-14T23:44:00"/>
        <d v="2017-11-14T23:17:00"/>
        <d v="2017-11-14T23:04:00"/>
        <d v="2017-11-14T23:02:00"/>
        <d v="2017-11-14T22:56:00"/>
        <d v="2017-11-14T22:47:00"/>
        <d v="2017-11-14T22:43:00"/>
        <d v="2017-11-14T22:28:00"/>
        <d v="2017-11-14T22:22:00"/>
        <d v="2017-11-14T22:15:00"/>
        <d v="2017-11-14T22:14:00"/>
        <d v="2017-11-14T22:10:00"/>
        <d v="2017-11-14T22:08:00"/>
        <d v="2017-11-14T22:05:00"/>
        <d v="2017-11-14T22:04:00"/>
        <d v="2017-11-14T21:57:00"/>
        <d v="2017-11-14T21:52:00"/>
        <d v="2017-11-14T21:49:00"/>
        <d v="2017-11-14T21:47:00"/>
        <d v="2017-11-14T21:46:00"/>
        <d v="2017-11-14T21:41:00"/>
        <d v="2017-11-14T21:32:00"/>
        <d v="2017-11-14T21:30:00"/>
        <d v="2017-11-14T21:27:00"/>
        <d v="2017-11-14T21:26:00"/>
        <d v="2017-11-14T21:24:00"/>
        <d v="2017-11-14T21:20:00"/>
        <d v="2017-11-14T21:14:00"/>
        <d v="2017-11-14T21:11:00"/>
        <d v="2017-11-14T21:08:00"/>
        <d v="2017-11-14T21:04:00"/>
        <d v="2017-11-14T21:02:00"/>
        <d v="2017-11-14T21:01:00"/>
        <d v="2017-11-14T21:00:00"/>
        <d v="2017-11-14T20:58:00"/>
        <d v="2017-11-14T20:55:00"/>
        <d v="2017-11-14T20:46:00"/>
        <d v="2017-11-14T20:45:00"/>
        <d v="2017-11-14T20:43:00"/>
        <d v="2017-11-14T20:26:00"/>
        <d v="2017-11-14T20:15:00"/>
        <d v="2017-11-14T20:13:00"/>
        <d v="2017-11-14T20:04:00"/>
        <d v="2017-11-14T19:51:00"/>
        <d v="2017-11-14T19:45:00"/>
        <d v="2017-11-14T19:32:00"/>
        <d v="2017-11-14T19:27:00"/>
        <d v="2017-11-14T19:26:00"/>
        <d v="2017-11-14T18:58:00"/>
        <d v="2017-11-14T18:52:00"/>
        <d v="2017-11-14T18:44:00"/>
        <d v="2017-11-14T18:37:00"/>
        <d v="2017-11-14T18:16:00"/>
        <d v="2017-11-14T18:14:00"/>
        <d v="2017-11-14T18:01:00"/>
        <d v="2017-11-14T17:58:00"/>
        <d v="2017-11-14T17:50:00"/>
        <d v="2017-11-14T17:28:00"/>
        <d v="2017-11-14T17:26:00"/>
        <d v="2017-11-14T17:17:00"/>
        <d v="2017-11-14T17:15:00"/>
        <d v="2017-11-14T17:02:00"/>
        <d v="2017-11-14T17:00:00"/>
        <d v="2017-11-14T16:48:00"/>
        <d v="2017-11-14T16:29:00"/>
        <d v="2017-11-14T16:25:00"/>
        <d v="2017-11-14T16:17:00"/>
        <d v="2017-11-14T15:59:00"/>
        <d v="2017-11-14T15:37:00"/>
        <d v="2017-11-14T15:25:00"/>
        <d v="2017-11-14T15:13:00"/>
        <d v="2017-11-14T15:09:00"/>
        <d v="2017-11-14T15:02:00"/>
        <d v="2017-11-14T14:39:00"/>
        <d v="2017-11-14T14:31:00"/>
        <d v="2017-11-14T14:28:00"/>
        <d v="2017-11-14T14:27:00"/>
        <d v="2017-11-14T14:12:00"/>
        <d v="2017-11-14T14:09:00"/>
        <d v="2017-11-14T14:01:00"/>
        <d v="2017-11-14T13:55:00"/>
        <d v="2017-11-14T13:46:00"/>
        <d v="2017-11-14T13:40:00"/>
        <d v="2017-11-14T13:35:00"/>
        <d v="2017-11-14T13:31:00"/>
        <d v="2017-11-14T13:27:00"/>
        <d v="2017-11-14T13:18:00"/>
        <d v="2017-11-14T13:10:00"/>
        <d v="2017-11-14T12:54:00"/>
        <d v="2017-11-14T12:50:00"/>
        <d v="2017-11-14T12:42:00"/>
        <d v="2017-11-14T12:25:00"/>
        <d v="2017-11-14T12:18:00"/>
        <d v="2017-11-14T12:13:00"/>
        <d v="2017-11-14T12:12:00"/>
        <d v="2017-11-14T12:10:00"/>
        <d v="2017-11-14T12:09:00"/>
        <d v="2017-11-14T12:08:00"/>
        <d v="2017-11-14T11:59:00"/>
        <d v="2017-11-14T11:57:00"/>
        <d v="2017-11-14T11:39:00"/>
        <d v="2017-11-14T11:28:00"/>
        <d v="2017-11-14T11:23:00"/>
        <d v="2017-11-14T11:18:00"/>
        <d v="2017-11-14T11:15:00"/>
        <d v="2017-11-14T11:05:00"/>
        <d v="2017-11-14T11:03:00"/>
        <d v="2017-11-14T10:39:00"/>
        <d v="2017-11-14T10:32:00"/>
        <d v="2017-11-14T10:27:00"/>
        <d v="2017-11-14T10:25:00"/>
        <d v="2017-11-14T10:08:00"/>
        <d v="2017-11-14T09:58:00"/>
        <d v="2017-11-14T09:45:00"/>
        <d v="2017-11-14T09:40:00"/>
        <d v="2017-11-14T09:33:00"/>
        <d v="2017-11-14T09:31:00"/>
        <d v="2017-11-14T09:21:00"/>
        <d v="2017-11-14T09:11:00"/>
        <d v="2017-11-14T09:00:00"/>
        <d v="2017-11-14T08:56:00"/>
        <d v="2017-11-14T08:51:00"/>
        <d v="2017-11-14T08:47:00"/>
        <d v="2017-11-14T08:27:00"/>
        <d v="2017-11-14T08:25:00"/>
        <d v="2017-11-14T08:23:00"/>
        <d v="2017-11-14T08:21:00"/>
        <d v="2017-11-14T08:20:00"/>
        <d v="2017-11-14T08:15:00"/>
        <d v="2017-11-14T07:51:00"/>
        <d v="2017-11-14T07:50:00"/>
        <d v="2017-11-14T07:46:00"/>
        <d v="2017-11-14T07:35:00"/>
        <d v="2017-11-14T07:19:00"/>
        <d v="2017-11-14T07:18:00"/>
        <d v="2017-11-14T07:00:00"/>
        <d v="2017-11-14T06:43:00"/>
        <d v="2017-11-14T06:28:00"/>
        <d v="2017-11-14T06:27:00"/>
        <d v="2017-11-14T06:18:00"/>
        <d v="2017-11-14T05:50:00"/>
        <d v="2017-11-14T05:35:00"/>
        <d v="2017-11-14T04:49:00"/>
        <d v="2017-11-14T02:14:00"/>
        <d v="2017-11-14T01:11:00"/>
        <d v="2017-11-14T00:17:00"/>
        <d v="2017-11-13T23:24:00"/>
        <d v="2017-11-13T23:13:00"/>
        <d v="2017-11-13T23:08:00"/>
        <d v="2017-11-13T22:53:00"/>
        <d v="2017-11-13T22:43:00"/>
        <d v="2017-11-13T22:35:00"/>
        <d v="2017-11-13T22:24:00"/>
        <d v="2017-11-13T22:23:00"/>
        <d v="2017-11-13T22:09:00"/>
        <d v="2017-11-13T22:01:00"/>
        <d v="2017-11-13T22:00:00"/>
        <d v="2017-11-13T21:53:00"/>
        <d v="2017-11-13T21:52:00"/>
        <d v="2017-11-13T21:43:00"/>
        <d v="2017-11-13T21:30:00"/>
        <d v="2017-11-13T21:27:00"/>
        <d v="2017-11-13T21:16:00"/>
        <d v="2017-11-13T21:13:00"/>
        <d v="2017-11-13T20:58:00"/>
        <d v="2017-11-13T20:57:00"/>
        <d v="2017-11-13T20:56:00"/>
        <d v="2017-11-13T20:54:00"/>
        <d v="2017-11-13T20:37:00"/>
        <d v="2017-11-13T20:36:00"/>
        <d v="2017-11-13T20:08:00"/>
        <d v="2017-11-13T19:58:00"/>
        <d v="2017-11-13T19:52:00"/>
        <d v="2017-11-13T19:42:00"/>
        <d v="2017-11-13T19:40:00"/>
        <d v="2017-11-13T19:32:00"/>
        <d v="2017-11-13T19:30:00"/>
        <d v="2017-11-13T19:26:00"/>
        <d v="2017-11-13T19:19:00"/>
        <d v="2017-11-13T19:16:00"/>
        <d v="2017-11-13T19:13:00"/>
        <d v="2017-11-13T19:05:00"/>
        <d v="2017-11-13T18:58:00"/>
        <d v="2017-11-13T18:50:00"/>
        <d v="2017-11-13T18:45:00"/>
        <d v="2017-11-13T18:33:00"/>
        <d v="2017-11-13T18:32:00"/>
        <d v="2017-11-13T18:31:00"/>
        <d v="2017-11-13T18:22:00"/>
        <d v="2017-11-13T18:01:00"/>
        <d v="2017-11-13T17:53:00"/>
        <d v="2017-11-13T17:45:00"/>
        <d v="2017-11-13T17:39:00"/>
        <d v="2017-11-13T17:12:00"/>
        <d v="2017-11-13T17:03:00"/>
        <d v="2017-11-13T16:54:00"/>
        <d v="2017-11-13T16:51:00"/>
        <d v="2017-11-13T16:42:00"/>
        <d v="2017-11-13T16:33:00"/>
        <d v="2017-11-13T16:32:00"/>
        <d v="2017-11-13T16:30:00"/>
        <d v="2017-11-13T16:20:00"/>
        <d v="2017-11-13T16:12:00"/>
        <d v="2017-11-13T16:01:00"/>
        <d v="2017-11-13T15:50:00"/>
        <d v="2017-11-13T15:48:00"/>
        <d v="2017-11-13T15:44:00"/>
        <d v="2017-11-13T15:23:00"/>
        <d v="2017-11-13T15:20:00"/>
        <d v="2017-11-13T15:11:00"/>
        <d v="2017-11-13T14:48:00"/>
        <d v="2017-11-13T14:33:00"/>
        <d v="2017-11-13T14:31:00"/>
        <d v="2017-11-13T14:30:00"/>
        <d v="2017-11-13T14:08:00"/>
        <d v="2017-11-13T14:05:00"/>
        <d v="2017-11-13T14:01:00"/>
        <d v="2017-11-13T14:00:00"/>
        <d v="2017-11-13T13:58:00"/>
        <d v="2017-11-13T13:54:00"/>
        <d v="2017-11-13T13:47:00"/>
        <d v="2017-11-13T13:42:00"/>
        <d v="2017-11-13T13:21:00"/>
        <d v="2017-11-13T13:20:00"/>
        <d v="2017-11-13T13:13:00"/>
        <d v="2017-11-13T13:04:00"/>
        <d v="2017-11-13T13:03:00"/>
        <d v="2017-11-13T12:59:00"/>
        <d v="2017-11-13T12:56:00"/>
        <d v="2017-11-13T12:46:00"/>
        <d v="2017-11-13T12:43:00"/>
        <d v="2017-11-13T12:33:00"/>
        <d v="2017-11-13T12:23:00"/>
        <d v="2017-11-13T12:21:00"/>
        <d v="2017-11-13T12:17:00"/>
        <d v="2017-11-13T12:12:00"/>
        <d v="2017-11-13T12:10:00"/>
        <d v="2017-11-13T12:04:00"/>
        <d v="2017-11-13T11:52:00"/>
        <d v="2017-11-13T11:42:00"/>
        <d v="2017-11-13T11:22:00"/>
        <d v="2017-11-13T11:18:00"/>
        <d v="2017-11-13T11:14:00"/>
        <d v="2017-11-13T11:13:00"/>
        <d v="2017-11-13T11:06:00"/>
        <d v="2017-11-13T11:04:00"/>
        <d v="2017-11-13T11:01:00"/>
        <d v="2017-11-13T10:57:00"/>
        <d v="2017-11-13T10:49:00"/>
        <d v="2017-11-13T10:44:00"/>
        <d v="2017-11-13T10:42:00"/>
        <d v="2017-11-13T10:29:00"/>
        <d v="2017-11-13T10:28:00"/>
        <d v="2017-11-13T10:24:00"/>
        <d v="2017-11-13T10:13:00"/>
        <d v="2017-11-13T10:04:00"/>
        <d v="2017-11-13T09:55:00"/>
        <d v="2017-11-13T09:43:00"/>
        <d v="2017-11-13T09:42:00"/>
        <d v="2017-11-13T09:40:00"/>
        <d v="2017-11-13T09:34:00"/>
        <d v="2017-11-13T09:32:00"/>
        <d v="2017-11-13T09:24:00"/>
        <d v="2017-11-13T09:18:00"/>
        <d v="2017-11-13T09:15:00"/>
        <d v="2017-11-13T08:48:00"/>
        <d v="2017-11-13T08:31:00"/>
        <d v="2017-11-13T08:15:00"/>
        <d v="2017-11-13T08:13:00"/>
        <d v="2017-11-13T08:11:00"/>
        <d v="2017-11-13T07:52:00"/>
        <d v="2017-11-13T07:22:00"/>
        <d v="2017-11-13T07:18:00"/>
        <d v="2017-11-13T07:08:00"/>
        <d v="2017-11-13T07:07:00"/>
        <d v="2017-11-13T06:42:00"/>
        <d v="2017-11-13T06:41:00"/>
        <d v="2017-11-13T06:38:00"/>
        <d v="2017-11-13T06:34:00"/>
        <d v="2017-11-13T06:24:00"/>
        <d v="2017-11-13T05:08:00"/>
        <d v="2017-11-13T03:05:00"/>
        <d v="2017-11-13T02:06:00"/>
        <d v="2017-11-13T01:06:00"/>
        <d v="2017-11-13T00:50:00"/>
        <d v="2017-11-13T00:20:00"/>
        <d v="2017-11-13T00:13:00"/>
        <d v="2017-11-12T23:56:00"/>
        <d v="2017-11-12T23:49:00"/>
        <d v="2017-11-12T23:26:00"/>
        <d v="2017-11-12T23:22:00"/>
        <d v="2017-11-12T22:48:00"/>
        <d v="2017-11-12T22:44:00"/>
        <d v="2017-11-12T22:26:00"/>
        <d v="2017-11-12T22:22:00"/>
        <d v="2017-11-12T21:53:00"/>
        <d v="2017-11-12T21:44:00"/>
        <d v="2017-11-12T21:36:00"/>
        <d v="2017-11-12T21:35:00"/>
        <d v="2017-11-12T21:29:00"/>
        <d v="2017-11-12T21:27:00"/>
        <d v="2017-11-12T21:16:00"/>
        <d v="2017-11-12T21:12:00"/>
        <d v="2017-11-12T20:59:00"/>
        <d v="2017-11-12T20:42:00"/>
        <d v="2017-11-12T20:27:00"/>
        <d v="2017-11-12T20:21:00"/>
        <d v="2017-11-12T20:17:00"/>
        <d v="2017-11-12T20:15:00"/>
        <d v="2017-11-12T20:14:00"/>
        <d v="2017-11-12T20:02:00"/>
        <d v="2017-11-12T20:00:00"/>
        <d v="2017-11-12T19:59:00"/>
        <d v="2017-11-12T19:49:00"/>
        <d v="2017-11-12T19:42:00"/>
        <d v="2017-11-12T19:38:00"/>
        <d v="2017-11-12T19:37:00"/>
        <d v="2017-11-12T19:23:00"/>
        <d v="2017-11-12T19:18:00"/>
        <d v="2017-11-12T19:11:00"/>
        <d v="2017-11-12T18:59:00"/>
        <d v="2017-11-12T18:55:00"/>
        <d v="2017-11-12T18:28:00"/>
        <d v="2017-11-12T17:59:00"/>
        <d v="2017-11-12T17:52:00"/>
        <d v="2017-11-12T17:46:00"/>
        <d v="2017-11-12T17:39:00"/>
        <d v="2017-11-12T17:32:00"/>
        <d v="2017-11-12T17:28:00"/>
        <d v="2017-11-12T17:21:00"/>
        <d v="2017-11-12T17:01:00"/>
        <d v="2017-11-12T16:54:00"/>
        <d v="2017-11-12T16:52:00"/>
        <d v="2017-11-12T16:51:00"/>
        <d v="2017-11-12T16:50:00"/>
        <d v="2017-11-12T16:44:00"/>
        <d v="2017-11-12T16:41:00"/>
        <d v="2017-11-12T16:40:00"/>
        <d v="2017-11-12T16:36:00"/>
        <d v="2017-11-12T16:31:00"/>
        <d v="2017-11-12T16:29:00"/>
        <d v="2017-11-12T16:11:00"/>
        <d v="2017-11-12T15:52:00"/>
        <d v="2017-11-12T15:29:00"/>
        <d v="2017-11-12T15:27:00"/>
        <d v="2017-11-12T15:26:00"/>
        <d v="2017-11-12T15:11:00"/>
        <d v="2017-11-12T14:45:00"/>
        <d v="2017-11-12T14:30:00"/>
        <d v="2017-11-12T14:23:00"/>
        <d v="2017-11-12T14:21:00"/>
        <d v="2017-11-12T14:19:00"/>
        <d v="2017-11-12T13:57:00"/>
        <d v="2017-11-12T13:49:00"/>
        <d v="2017-11-12T13:14:00"/>
        <d v="2017-11-12T13:13:00"/>
        <d v="2017-11-12T13:07:00"/>
        <d v="2017-11-12T12:49:00"/>
        <d v="2017-11-12T12:44:00"/>
        <d v="2017-11-12T12:39:00"/>
        <d v="2017-11-12T12:31:00"/>
        <d v="2017-11-12T12:21:00"/>
        <d v="2017-11-12T12:06:00"/>
        <d v="2017-11-12T12:04:00"/>
        <d v="2017-11-12T11:54:00"/>
        <d v="2017-11-12T11:51:00"/>
        <d v="2017-11-12T11:50:00"/>
        <d v="2017-11-12T11:36:00"/>
        <d v="2017-11-12T11:32:00"/>
        <d v="2017-11-12T11:25:00"/>
        <d v="2017-11-12T11:24:00"/>
        <d v="2017-11-12T11:15:00"/>
        <d v="2017-11-12T11:03:00"/>
        <d v="2017-11-12T10:55:00"/>
        <d v="2017-11-12T10:27:00"/>
        <d v="2017-11-12T09:56:00"/>
        <d v="2017-11-12T09:23:00"/>
        <d v="2017-11-12T08:55:00"/>
        <d v="2017-11-12T08:19:00"/>
        <d v="2017-11-12T07:46:00"/>
        <d v="2017-11-12T07:35:00"/>
        <d v="2017-11-12T07:26:00"/>
        <d v="2017-11-12T06:49:00"/>
        <d v="2017-11-12T05:59:00"/>
        <d v="2017-11-12T05:51:00"/>
        <d v="2017-11-12T05:39:00"/>
        <d v="2017-11-12T04:36:00"/>
        <d v="2017-11-12T04:08:00"/>
        <d v="2017-11-12T04:06:00"/>
        <d v="2017-11-12T03:29:00"/>
        <d v="2017-11-12T03:20:00"/>
        <d v="2017-11-12T02:31:00"/>
        <d v="2017-11-12T02:15:00"/>
        <d v="2017-11-12T01:45:00"/>
        <d v="2017-11-12T00:25:00"/>
        <d v="2017-11-12T00:13:00"/>
        <d v="2017-11-12T00:10:00"/>
        <d v="2017-11-12T00:04:00"/>
        <d v="2017-11-11T23:58:00"/>
        <d v="2017-11-11T23:33:00"/>
        <d v="2017-11-11T23:21:00"/>
        <d v="2017-11-11T23:18:00"/>
        <d v="2017-11-11T22:34:00"/>
        <d v="2017-11-11T22:31:00"/>
        <d v="2017-11-11T21:58:00"/>
        <d v="2017-11-11T21:52:00"/>
        <d v="2017-11-11T21:51:00"/>
        <d v="2017-11-11T21:30:00"/>
        <d v="2017-11-11T21:18:00"/>
        <d v="2017-11-11T21:12:00"/>
        <d v="2017-11-11T21:10:00"/>
        <d v="2017-11-11T21:09:00"/>
        <d v="2017-11-11T20:59:00"/>
        <d v="2017-11-11T20:57:00"/>
        <d v="2017-11-11T20:53:00"/>
        <d v="2017-11-11T20:29:00"/>
        <d v="2017-11-11T20:27:00"/>
        <d v="2017-11-11T20:16:00"/>
        <d v="2017-11-11T20:13:00"/>
        <d v="2017-11-11T20:12:00"/>
        <d v="2017-11-11T20:10:00"/>
        <d v="2017-11-11T20:08:00"/>
        <d v="2017-11-11T20:04:00"/>
        <d v="2017-11-11T20:01:00"/>
        <d v="2017-11-11T19:57:00"/>
        <d v="2017-11-11T19:51:00"/>
        <d v="2017-11-11T19:24:00"/>
        <d v="2017-11-11T19:00:00"/>
        <d v="2017-11-11T18:50:00"/>
        <d v="2017-11-11T18:31:00"/>
        <d v="2017-11-11T18:22:00"/>
        <d v="2017-11-11T18:13:00"/>
        <d v="2017-11-11T18:11:00"/>
        <d v="2017-11-11T18:06:00"/>
        <d v="2017-11-11T17:58:00"/>
        <d v="2017-11-11T17:56:00"/>
        <d v="2017-11-11T17:45:00"/>
        <d v="2017-11-11T17:43:00"/>
        <d v="2017-11-11T17:41:00"/>
        <d v="2017-11-11T17:35:00"/>
        <d v="2017-11-11T17:26:00"/>
        <d v="2017-11-11T17:06:00"/>
        <d v="2017-11-11T16:36:00"/>
        <d v="2017-11-11T16:30:00"/>
        <d v="2017-11-11T16:28:00"/>
        <d v="2017-11-11T15:52:00"/>
        <d v="2017-11-11T15:51:00"/>
        <d v="2017-11-11T15:40:00"/>
        <d v="2017-11-11T15:29:00"/>
        <d v="2017-11-11T15:16:00"/>
        <d v="2017-11-11T15:12:00"/>
        <d v="2017-11-11T14:56:00"/>
        <d v="2017-11-11T14:48:00"/>
        <d v="2017-11-11T14:42:00"/>
        <d v="2017-11-11T14:36:00"/>
        <d v="2017-11-11T14:35:00"/>
        <d v="2017-11-11T14:32:00"/>
        <d v="2017-11-11T14:29:00"/>
        <d v="2017-11-11T14:23:00"/>
        <d v="2017-11-11T14:21:00"/>
        <d v="2017-11-11T14:10:00"/>
        <d v="2017-11-11T13:54:00"/>
        <d v="2017-11-11T13:43:00"/>
        <d v="2017-11-11T13:41:00"/>
        <d v="2017-11-11T13:20:00"/>
        <d v="2017-11-11T13:17:00"/>
        <d v="2017-11-11T13:01:00"/>
        <d v="2017-11-11T12:56:00"/>
        <d v="2017-11-11T12:49:00"/>
        <d v="2017-11-11T12:41:00"/>
        <d v="2017-11-11T12:37:00"/>
        <d v="2017-11-11T12:35:00"/>
        <d v="2017-11-11T12:33:00"/>
        <d v="2017-11-11T12:26:00"/>
        <d v="2017-11-11T12:22:00"/>
        <d v="2017-11-11T12:20:00"/>
        <d v="2017-11-11T12:18:00"/>
        <d v="2017-11-11T12:07:00"/>
        <d v="2017-11-11T11:59:00"/>
        <d v="2017-11-11T11:54:00"/>
        <d v="2017-11-11T11:52:00"/>
        <d v="2017-11-11T11:40:00"/>
        <d v="2017-11-11T11:28:00"/>
        <d v="2017-11-11T11:27:00"/>
        <d v="2017-11-11T11:14:00"/>
        <d v="2017-11-11T11:03:00"/>
        <d v="2017-11-11T10:41:00"/>
        <d v="2017-11-11T10:33:00"/>
        <d v="2017-11-11T10:26:00"/>
        <d v="2017-11-11T10:19:00"/>
        <d v="2017-11-11T10:18:00"/>
        <d v="2017-11-11T10:09:00"/>
        <d v="2017-11-11T10:02:00"/>
        <d v="2017-11-11T09:52:00"/>
        <d v="2017-11-11T09:26:00"/>
        <d v="2017-11-11T09:20:00"/>
        <d v="2017-11-11T09:10:00"/>
        <d v="2017-11-11T09:08:00"/>
        <d v="2017-11-11T09:04:00"/>
        <d v="2017-11-11T08:58:00"/>
        <d v="2017-11-11T08:56:00"/>
        <d v="2017-11-11T08:49:00"/>
        <d v="2017-11-11T08:47:00"/>
        <d v="2017-11-11T08:46:00"/>
        <d v="2017-11-11T08:41:00"/>
        <d v="2017-11-11T08:36:00"/>
        <d v="2017-11-11T08:28:00"/>
        <d v="2017-11-11T08:06:00"/>
        <d v="2017-11-11T07:24:00"/>
        <d v="2017-11-11T07:22:00"/>
        <d v="2017-11-11T06:49:00"/>
        <d v="2017-11-11T06:08:00"/>
        <d v="2017-11-11T04:35:00"/>
        <d v="2017-11-11T04:15:00"/>
        <d v="2017-11-11T00:30:00"/>
        <d v="2017-11-11T00:07:00"/>
        <d v="2017-11-11T00:02:00"/>
        <d v="2017-11-11T00:01:00"/>
        <d v="2017-11-10T23:58:00"/>
        <d v="2017-11-10T23:43:00"/>
        <d v="2017-11-10T23:19:00"/>
        <d v="2017-11-10T23:02:00"/>
        <d v="2017-11-10T22:54:00"/>
        <d v="2017-11-10T22:53:00"/>
        <d v="2017-11-10T22:49:00"/>
        <d v="2017-11-10T22:16:00"/>
        <d v="2017-11-10T22:05:00"/>
        <d v="2017-11-10T21:57:00"/>
        <d v="2017-11-10T21:43:00"/>
        <d v="2017-11-10T21:30:00"/>
        <d v="2017-11-10T21:29:00"/>
        <d v="2017-11-10T21:20:00"/>
        <d v="2017-11-10T21:18:00"/>
        <d v="2017-11-10T21:11:00"/>
        <d v="2017-11-10T21:01:00"/>
        <d v="2017-11-10T21:00:00"/>
        <d v="2017-11-10T20:52:00"/>
        <d v="2017-11-10T20:36:00"/>
        <d v="2017-11-10T20:14:00"/>
        <d v="2017-11-10T19:59:00"/>
        <d v="2017-11-10T19:58:00"/>
        <d v="2017-11-10T19:37:00"/>
        <d v="2017-11-10T19:09:00"/>
        <d v="2017-11-10T19:05:00"/>
        <d v="2017-11-10T19:02:00"/>
        <d v="2017-11-10T18:48:00"/>
        <d v="2017-11-10T18:28:00"/>
        <d v="2017-11-10T18:24:00"/>
        <d v="2017-11-10T18:09:00"/>
        <d v="2017-11-10T17:53:00"/>
        <d v="2017-11-10T17:51:00"/>
        <d v="2017-11-10T17:45:00"/>
        <d v="2017-11-10T17:44:00"/>
        <d v="2017-11-10T17:43:00"/>
        <d v="2017-11-10T17:37:00"/>
        <d v="2017-11-10T17:31:00"/>
        <d v="2017-11-10T17:22:00"/>
        <d v="2017-11-10T17:09:00"/>
        <d v="2017-11-10T17:07:00"/>
        <d v="2017-11-10T16:59:00"/>
        <d v="2017-11-10T16:45:00"/>
        <d v="2017-11-10T16:43:00"/>
        <d v="2017-11-10T16:20:00"/>
        <d v="2017-11-10T16:15:00"/>
        <d v="2017-11-10T16:02:00"/>
        <d v="2017-11-10T15:58:00"/>
        <d v="2017-11-10T15:50:00"/>
        <d v="2017-11-10T15:46:00"/>
        <d v="2017-11-10T15:40:00"/>
        <d v="2017-11-10T15:32:00"/>
        <d v="2017-11-10T15:23:00"/>
        <d v="2017-11-10T15:19:00"/>
        <d v="2017-11-10T15:13:00"/>
        <d v="2017-11-10T15:06:00"/>
        <d v="2017-11-10T15:05:00"/>
        <d v="2017-11-10T14:57:00"/>
        <d v="2017-11-10T14:49:00"/>
        <d v="2017-11-10T14:48:00"/>
        <d v="2017-11-10T14:42:00"/>
        <d v="2017-11-10T14:39:00"/>
        <d v="2017-11-10T14:30:00"/>
        <d v="2017-11-10T14:20:00"/>
        <d v="2017-11-10T14:10:00"/>
        <d v="2017-11-10T14:07:00"/>
        <d v="2017-11-10T13:50:00"/>
        <d v="2017-11-10T13:34:00"/>
        <d v="2017-11-10T13:08:00"/>
        <d v="2017-11-10T12:55:00"/>
        <d v="2017-11-10T12:47:00"/>
        <d v="2017-11-10T12:39:00"/>
        <d v="2017-11-10T12:35:00"/>
        <d v="2017-11-10T12:31:00"/>
        <d v="2017-11-10T12:26:00"/>
        <d v="2017-11-10T12:02:00"/>
        <d v="2017-11-10T11:37:00"/>
        <d v="2017-11-10T11:34:00"/>
        <d v="2017-11-10T11:33:00"/>
        <d v="2017-11-10T11:24:00"/>
        <d v="2017-11-10T11:21:00"/>
        <d v="2017-11-10T11:18:00"/>
        <d v="2017-11-10T11:03:00"/>
        <d v="2017-11-10T11:01:00"/>
        <d v="2017-11-10T10:51:00"/>
        <d v="2017-11-10T10:36:00"/>
        <d v="2017-11-10T10:23:00"/>
        <d v="2017-11-10T10:13:00"/>
        <d v="2017-11-10T10:10:00"/>
        <d v="2017-11-10T09:51:00"/>
        <d v="2017-11-10T09:49:00"/>
        <d v="2017-11-10T09:41:00"/>
        <d v="2017-11-10T09:39:00"/>
        <d v="2017-11-10T09:24:00"/>
        <d v="2017-11-10T09:17:00"/>
        <d v="2017-11-10T09:13:00"/>
        <d v="2017-11-10T09:12:00"/>
        <d v="2017-11-10T09:09:00"/>
        <d v="2017-11-10T09:02:00"/>
        <d v="2017-11-10T08:56:00"/>
        <d v="2017-11-10T08:50:00"/>
        <d v="2017-11-10T08:44:00"/>
        <d v="2017-11-10T08:37:00"/>
        <d v="2017-11-10T08:36:00"/>
        <d v="2017-11-10T08:27:00"/>
        <d v="2017-11-10T08:20:00"/>
        <d v="2017-11-10T08:15:00"/>
        <d v="2017-11-10T08:14:00"/>
        <d v="2017-11-10T08:07:00"/>
        <d v="2017-11-10T08:00:00"/>
        <d v="2017-11-10T07:45:00"/>
        <d v="2017-11-10T07:31:00"/>
        <d v="2017-11-10T06:51:00"/>
        <d v="2017-11-10T06:36:00"/>
        <d v="2017-11-10T06:34:00"/>
        <d v="2017-11-10T06:29:00"/>
        <d v="2017-11-10T06:23:00"/>
        <d v="2017-11-10T05:39:00"/>
        <d v="2017-11-10T04:10:00"/>
        <d v="2017-11-10T01:59:00"/>
        <d v="2017-11-10T01:08:00"/>
        <d v="2017-11-10T00:41:00"/>
        <d v="2017-11-10T00:37:00"/>
        <d v="2017-11-10T00:35:00"/>
        <d v="2017-11-09T23:33:00"/>
        <d v="2017-11-09T23:22:00"/>
        <d v="2017-11-09T23:11:00"/>
        <d v="2017-11-09T22:51:00"/>
        <d v="2017-11-09T22:49:00"/>
        <d v="2017-11-09T22:36:00"/>
        <d v="2017-11-09T22:12:00"/>
        <d v="2017-11-09T22:04:00"/>
        <d v="2017-11-09T21:57:00"/>
        <d v="2017-11-09T21:53:00"/>
        <d v="2017-11-09T21:34:00"/>
        <d v="2017-11-09T21:32:00"/>
        <d v="2017-11-09T21:26:00"/>
        <d v="2017-11-09T21:24:00"/>
        <d v="2017-11-09T21:14:00"/>
        <d v="2017-11-09T21:04:00"/>
        <d v="2017-11-09T21:03:00"/>
        <d v="2017-11-09T20:57:00"/>
        <d v="2017-11-09T20:54:00"/>
        <d v="2017-11-09T20:50:00"/>
        <d v="2017-11-09T20:44:00"/>
        <d v="2017-11-09T20:42:00"/>
        <d v="2017-11-09T20:37:00"/>
        <d v="2017-11-09T20:32:00"/>
        <d v="2017-11-09T20:10:00"/>
        <d v="2017-11-09T20:07:00"/>
        <d v="2017-11-09T20:06:00"/>
        <d v="2017-11-09T20:05:00"/>
        <d v="2017-11-09T19:58:00"/>
        <d v="2017-11-09T19:52:00"/>
        <d v="2017-11-09T19:51:00"/>
        <d v="2017-11-09T19:44:00"/>
        <d v="2017-11-09T19:30:00"/>
        <d v="2017-11-09T19:28:00"/>
        <d v="2017-11-09T19:18:00"/>
        <d v="2017-11-09T19:17:00"/>
        <d v="2017-11-09T19:07:00"/>
        <d v="2017-11-09T18:58:00"/>
        <d v="2017-11-09T18:45:00"/>
        <d v="2017-11-09T18:29:00"/>
        <d v="2017-11-09T18:16:00"/>
        <d v="2017-11-09T17:56:00"/>
        <d v="2017-11-09T17:52:00"/>
        <d v="2017-11-09T17:50:00"/>
        <d v="2017-11-09T17:49:00"/>
        <d v="2017-11-09T17:45:00"/>
        <d v="2017-11-09T17:42:00"/>
        <d v="2017-11-09T17:35:00"/>
        <d v="2017-11-09T17:29:00"/>
        <d v="2017-11-09T17:28:00"/>
        <d v="2017-11-09T17:19:00"/>
        <d v="2017-11-09T17:10:00"/>
        <d v="2017-11-09T17:02:00"/>
        <d v="2017-11-09T16:55:00"/>
        <d v="2017-11-09T16:47:00"/>
        <d v="2017-11-09T16:46:00"/>
        <d v="2017-11-09T16:28:00"/>
        <d v="2017-11-09T16:27:00"/>
        <d v="2017-11-09T16:23:00"/>
        <d v="2017-11-09T16:18:00"/>
        <d v="2017-11-09T16:17:00"/>
        <d v="2017-11-09T16:10:00"/>
        <d v="2017-11-09T15:48:00"/>
        <d v="2017-11-09T15:44:00"/>
        <d v="2017-11-09T15:42:00"/>
        <d v="2017-11-09T15:35:00"/>
        <d v="2017-11-09T15:29:00"/>
        <d v="2017-11-09T15:28:00"/>
        <d v="2017-11-09T15:24:00"/>
        <d v="2017-11-09T14:57:00"/>
        <d v="2017-11-09T14:47:00"/>
        <d v="2017-11-09T14:42:00"/>
        <d v="2017-11-09T14:33:00"/>
        <d v="2017-11-09T14:24:00"/>
        <d v="2017-11-09T14:13:00"/>
        <d v="2017-11-09T14:09:00"/>
        <d v="2017-11-09T14:00:00"/>
        <d v="2017-11-09T13:42:00"/>
        <d v="2017-11-09T13:40:00"/>
        <d v="2017-11-09T13:38:00"/>
        <d v="2017-11-09T13:29:00"/>
        <d v="2017-11-09T13:23:00"/>
        <d v="2017-11-09T13:19:00"/>
        <d v="2017-11-09T13:16:00"/>
        <d v="2017-11-09T13:12:00"/>
        <d v="2017-11-09T13:11:00"/>
        <d v="2017-11-09T13:05:00"/>
        <d v="2017-11-09T12:58:00"/>
        <d v="2017-11-09T12:53:00"/>
        <d v="2017-11-09T12:42:00"/>
        <d v="2017-11-09T12:38:00"/>
        <d v="2017-11-09T12:36:00"/>
        <d v="2017-11-09T12:35:00"/>
        <d v="2017-11-09T12:28:00"/>
        <d v="2017-11-09T12:23:00"/>
        <d v="2017-11-09T12:14:00"/>
        <d v="2017-11-09T12:13:00"/>
        <d v="2017-11-09T12:12:00"/>
        <d v="2017-11-09T12:07:00"/>
        <d v="2017-11-09T12:00:00"/>
        <d v="2017-11-09T11:52:00"/>
        <d v="2017-11-09T11:50:00"/>
        <d v="2017-11-09T11:46:00"/>
        <d v="2017-11-09T11:44:00"/>
        <d v="2017-11-09T11:43:00"/>
        <d v="2017-11-09T11:38:00"/>
        <d v="2017-11-09T11:35:00"/>
        <d v="2017-11-09T11:26:00"/>
        <d v="2017-11-09T11:18:00"/>
        <d v="2017-11-09T11:15:00"/>
        <d v="2017-11-09T11:13:00"/>
        <d v="2017-11-09T10:49:00"/>
        <d v="2017-11-09T10:48:00"/>
        <d v="2017-11-09T10:46:00"/>
        <d v="2017-11-09T10:44:00"/>
        <d v="2017-11-09T10:37:00"/>
        <d v="2017-11-09T10:28:00"/>
        <d v="2017-11-09T10:25:00"/>
        <d v="2017-11-09T10:23:00"/>
        <d v="2017-11-09T10:20:00"/>
        <d v="2017-11-09T10:19:00"/>
        <d v="2017-11-09T10:16:00"/>
        <d v="2017-11-09T10:06:00"/>
        <d v="2017-11-09T10:05:00"/>
        <d v="2017-11-09T09:58:00"/>
        <d v="2017-11-09T09:50:00"/>
        <d v="2017-11-09T09:37:00"/>
        <d v="2017-11-09T09:27:00"/>
        <d v="2017-11-09T09:24:00"/>
        <d v="2017-11-09T09:18:00"/>
        <d v="2017-11-09T09:10:00"/>
        <d v="2017-11-09T09:04:00"/>
        <d v="2017-11-09T09:03:00"/>
        <d v="2017-11-09T08:56:00"/>
        <d v="2017-11-09T08:41:00"/>
        <d v="2017-11-09T08:38:00"/>
        <d v="2017-11-09T08:36:00"/>
        <d v="2017-11-09T08:27:00"/>
        <d v="2017-11-09T08:24:00"/>
        <d v="2017-11-09T08:18:00"/>
        <d v="2017-11-09T08:11:00"/>
        <d v="2017-11-09T08:06:00"/>
        <d v="2017-11-09T08:05:00"/>
        <d v="2017-11-09T07:58:00"/>
        <d v="2017-11-09T07:56:00"/>
        <d v="2017-11-09T07:54:00"/>
        <d v="2017-11-09T07:51:00"/>
        <d v="2017-11-09T07:50:00"/>
        <d v="2017-11-09T07:40:00"/>
        <d v="2017-11-09T07:35:00"/>
        <d v="2017-11-09T07:25:00"/>
        <d v="2017-11-09T07:05:00"/>
        <d v="2017-11-09T06:52:00"/>
        <d v="2017-11-09T06:49:00"/>
        <d v="2017-11-09T06:42:00"/>
        <d v="2017-11-09T06:33:00"/>
        <d v="2017-11-09T06:29:00"/>
        <d v="2017-11-09T06:25:00"/>
        <d v="2017-11-09T06:24:00"/>
        <d v="2017-11-09T06:22:00"/>
        <d v="2017-11-09T06:14:00"/>
        <d v="2017-11-09T05:25:00"/>
        <d v="2017-11-09T05:00:00"/>
        <d v="2017-11-09T04:19:00"/>
        <d v="2017-11-09T03:20:00"/>
        <d v="2017-11-09T02:15:00"/>
        <d v="2017-11-09T02:01:00"/>
        <d v="2017-11-09T01:41:00"/>
        <d v="2017-11-09T00:16:00"/>
        <d v="2017-11-08T23:10:00"/>
        <d v="2017-11-08T23:01:00"/>
        <d v="2017-11-08T23:00:00"/>
        <d v="2017-11-08T22:59:00"/>
        <d v="2017-11-08T22:49:00"/>
        <d v="2017-11-08T22:44:00"/>
        <d v="2017-11-08T22:43:00"/>
        <d v="2017-11-08T22:40:00"/>
        <d v="2017-11-08T22:34:00"/>
        <d v="2017-11-08T22:18:00"/>
        <d v="2017-11-08T22:17:00"/>
        <d v="2017-11-08T21:55:00"/>
        <d v="2017-11-08T21:52:00"/>
        <d v="2017-11-08T21:42:00"/>
        <d v="2017-11-08T21:35:00"/>
        <d v="2017-11-08T21:34:00"/>
        <d v="2017-11-08T21:32:00"/>
        <d v="2017-11-08T21:30:00"/>
        <d v="2017-11-08T21:22:00"/>
        <d v="2017-11-08T21:20:00"/>
        <d v="2017-11-08T21:17:00"/>
        <d v="2017-11-08T21:16:00"/>
        <d v="2017-11-08T21:15:00"/>
        <d v="2017-11-08T21:11:00"/>
        <d v="2017-11-08T20:58:00"/>
        <d v="2017-11-08T20:45:00"/>
        <d v="2017-11-08T20:29:00"/>
        <d v="2017-11-08T20:23:00"/>
        <d v="2017-11-08T20:09:00"/>
        <d v="2017-11-08T20:06:00"/>
        <d v="2017-11-08T20:02:00"/>
        <d v="2017-11-08T19:53:00"/>
        <d v="2017-11-08T19:51:00"/>
        <d v="2017-11-08T19:46:00"/>
        <d v="2017-11-08T19:39:00"/>
        <d v="2017-11-08T19:20:00"/>
        <d v="2017-11-08T19:18:00"/>
        <d v="2017-11-08T19:13:00"/>
        <d v="2017-11-08T19:09:00"/>
        <d v="2017-11-08T19:04:00"/>
        <d v="2017-11-08T19:03:00"/>
        <d v="2017-11-08T18:57:00"/>
        <d v="2017-11-08T18:52:00"/>
        <d v="2017-11-08T18:50:00"/>
        <d v="2017-11-08T18:47:00"/>
        <d v="2017-11-08T18:44:00"/>
        <d v="2017-11-08T18:25:00"/>
        <d v="2017-11-08T18:17:00"/>
        <d v="2017-11-08T18:11:00"/>
        <d v="2017-11-08T18:09:00"/>
        <d v="2017-11-08T18:08:00"/>
        <d v="2017-11-08T18:02:00"/>
        <d v="2017-11-08T18:01:00"/>
        <d v="2017-11-08T17:57:00"/>
        <d v="2017-11-08T17:54:00"/>
        <d v="2017-11-08T17:53:00"/>
        <d v="2017-11-08T17:52:00"/>
        <d v="2017-11-08T17:46:00"/>
        <d v="2017-11-08T17:45:00"/>
        <d v="2017-11-08T17:39:00"/>
        <d v="2017-11-08T17:35:00"/>
        <d v="2017-11-08T17:24:00"/>
        <d v="2017-11-08T17:20:00"/>
        <d v="2017-11-08T17:17:00"/>
        <d v="2017-11-08T17:16:00"/>
        <d v="2017-11-08T17:11:00"/>
        <d v="2017-11-08T17:00:00"/>
        <d v="2017-11-08T16:57:00"/>
        <d v="2017-11-08T16:56:00"/>
        <d v="2017-11-08T16:48:00"/>
        <d v="2017-11-08T16:47:00"/>
        <d v="2017-11-08T16:43:00"/>
        <d v="2017-11-08T16:40:00"/>
        <d v="2017-11-08T16:39:00"/>
        <d v="2017-11-08T16:37:00"/>
        <d v="2017-11-08T16:35:00"/>
        <d v="2017-11-08T16:29:00"/>
        <d v="2017-11-08T16:28:00"/>
        <d v="2017-11-08T16:26:00"/>
        <d v="2017-11-08T16:24:00"/>
        <d v="2017-11-08T16:17:00"/>
        <d v="2017-11-08T16:11:00"/>
        <d v="2017-11-08T16:07:00"/>
        <d v="2017-11-08T16:05:00"/>
        <d v="2017-11-08T16:03:00"/>
        <d v="2017-11-08T15:57:00"/>
        <d v="2017-11-08T15:52:00"/>
        <d v="2017-11-08T15:51:00"/>
        <d v="2017-11-08T15:45:00"/>
        <d v="2017-11-08T15:40:00"/>
        <d v="2017-11-08T15:35:00"/>
        <d v="2017-11-08T15:33:00"/>
        <d v="2017-11-08T15:31:00"/>
        <d v="2017-11-08T15:18:00"/>
        <d v="2017-11-08T15:17:00"/>
        <d v="2017-11-08T15:12:00"/>
        <d v="2017-11-08T15:11:00"/>
        <d v="2017-11-08T15:10:00"/>
        <d v="2017-11-08T15:09:00"/>
        <d v="2017-11-08T15:08:00"/>
        <d v="2017-11-08T15:07:00"/>
        <d v="2017-11-08T15:04:00"/>
        <d v="2017-11-08T15:01:00"/>
        <d v="2017-11-08T14:56:00"/>
        <d v="2017-11-08T14:49:00"/>
        <d v="2017-11-08T14:46:00"/>
        <d v="2017-11-08T14:44:00"/>
        <d v="2017-11-08T14:38:00"/>
        <d v="2017-11-08T14:35:00"/>
        <d v="2017-11-08T14:32:00"/>
        <d v="2017-11-08T14:24:00"/>
        <d v="2017-11-08T14:18:00"/>
        <d v="2017-11-08T14:15:00"/>
        <d v="2017-11-08T14:13:00"/>
        <d v="2017-11-08T14:11:00"/>
        <d v="2017-11-08T14:09:00"/>
        <d v="2017-11-08T13:57:00"/>
        <d v="2017-11-08T13:55:00"/>
        <d v="2017-11-08T13:54:00"/>
        <d v="2017-11-08T13:52:00"/>
        <d v="2017-11-08T13:51:00"/>
        <d v="2017-11-08T13:46:00"/>
        <d v="2017-11-08T13:38:00"/>
        <d v="2017-11-08T13:32:00"/>
        <d v="2017-11-08T13:31:00"/>
        <d v="2017-11-08T13:26:00"/>
        <d v="2017-11-08T13:20:00"/>
        <d v="2017-11-08T13:18:00"/>
        <d v="2017-11-08T13:15:00"/>
        <d v="2017-11-08T13:11:00"/>
        <d v="2017-11-08T13:10:00"/>
        <d v="2017-11-08T13:01:00"/>
        <d v="2017-11-08T12:58:00"/>
        <d v="2017-11-08T12:56:00"/>
        <d v="2017-11-08T12:53:00"/>
        <d v="2017-11-08T12:48:00"/>
        <d v="2017-11-08T12:44:00"/>
        <d v="2017-11-08T12:36:00"/>
        <d v="2017-11-08T12:35:00"/>
        <d v="2017-11-08T12:33:00"/>
        <d v="2017-11-08T12:30:00"/>
        <d v="2017-11-08T12:29:00"/>
        <d v="2017-11-08T12:28:00"/>
        <d v="2017-11-08T12:22:00"/>
        <d v="2017-11-08T12:19:00"/>
        <d v="2017-11-08T12:18:00"/>
        <d v="2017-11-08T12:17:00"/>
        <d v="2017-11-08T12:11:00"/>
        <d v="2017-11-08T12:09:00"/>
        <d v="2017-11-08T12:04:00"/>
        <d v="2017-11-08T12:03:00"/>
        <d v="2017-11-08T11:59:00"/>
        <d v="2017-11-08T11:56:00"/>
        <d v="2017-11-08T11:52:00"/>
        <d v="2017-11-08T11:50:00"/>
        <d v="2017-11-08T11:48:00"/>
        <d v="2017-11-08T11:47:00"/>
        <d v="2017-11-08T11:46:00"/>
        <d v="2017-11-08T11:44:00"/>
        <d v="2017-11-08T11:35:00"/>
        <d v="2017-11-08T11:34:00"/>
        <d v="2017-11-08T11:33:00"/>
        <d v="2017-11-08T11:32:00"/>
        <d v="2017-11-08T11:30:00"/>
        <d v="2017-11-08T11:27:00"/>
        <d v="2017-11-08T11:25:00"/>
        <d v="2017-11-08T11:21:00"/>
        <d v="2017-11-08T11:19:00"/>
        <d v="2017-11-08T11:15:00"/>
        <d v="2017-11-08T11:13:00"/>
        <d v="2017-11-08T11:11:00"/>
        <d v="2017-11-08T11:05:00"/>
        <d v="2017-11-08T11:02:00"/>
        <d v="2017-11-08T11:00:00"/>
        <d v="2017-11-08T10:59:00"/>
        <d v="2017-11-08T10:57:00"/>
        <d v="2017-11-08T10:55:00"/>
        <d v="2017-11-08T10:48:00"/>
        <d v="2017-11-08T10:47:00"/>
        <d v="2017-11-08T10:46:00"/>
        <d v="2017-11-08T10:43:00"/>
        <d v="2017-11-08T10:42:00"/>
        <d v="2017-11-08T10:40:00"/>
        <d v="2017-11-08T10:39:00"/>
        <d v="2017-11-08T10:37:00"/>
        <d v="2017-11-08T10:35:00"/>
        <d v="2017-11-08T10:33:00"/>
        <d v="2017-11-08T10:30:00"/>
        <d v="2017-11-08T10:29:00"/>
        <d v="2017-11-08T10:28:00"/>
        <d v="2017-11-08T10:26:00"/>
        <d v="2017-11-08T10:22:00"/>
        <d v="2017-11-08T10:19:00"/>
        <d v="2017-11-08T10:18:00"/>
        <d v="2017-11-08T10:15:00"/>
        <d v="2017-11-08T10:09:00"/>
        <d v="2017-11-08T10:08:00"/>
        <d v="2017-11-08T10:05:00"/>
        <d v="2017-11-08T10:04:00"/>
        <d v="2017-11-08T10:03:00"/>
        <d v="2017-11-08T10:00:00"/>
        <d v="2017-11-08T09:57:00"/>
        <d v="2017-11-08T09:55:00"/>
        <d v="2017-11-08T09:54:00"/>
        <d v="2017-11-08T09:49:00"/>
        <d v="2017-11-08T09:42:00"/>
        <d v="2017-11-08T09:41:00"/>
        <d v="2017-11-08T09:39:00"/>
        <d v="2017-11-08T09:37:00"/>
        <d v="2017-11-08T09:35:00"/>
        <d v="2017-11-08T09:34:00"/>
        <d v="2017-11-08T09:31:00"/>
        <d v="2017-11-08T09:25:00"/>
        <d v="2017-11-08T09:20:00"/>
        <d v="2017-11-08T09:15:00"/>
        <d v="2017-11-08T09:10:00"/>
        <d v="2017-11-08T09:05:00"/>
        <d v="2017-11-08T09:00:00"/>
        <d v="2017-11-08T08:58:00"/>
        <d v="2017-11-08T08:55:00"/>
        <d v="2017-11-08T08:48:00"/>
        <d v="2017-11-08T08:47:00"/>
        <d v="2017-11-08T08:39:00"/>
        <d v="2017-11-08T08:37:00"/>
        <d v="2017-11-08T08:36:00"/>
        <d v="2017-11-08T08:35:00"/>
        <d v="2017-11-08T08:34:00"/>
        <d v="2017-11-08T08:33:00"/>
        <d v="2017-11-08T08:29:00"/>
        <d v="2017-11-08T08:25:00"/>
        <d v="2017-11-08T08:23:00"/>
        <d v="2017-11-08T08:19:00"/>
        <d v="2017-11-08T08:18:00"/>
        <d v="2017-11-08T08:14:00"/>
        <d v="2017-11-08T08:12:00"/>
        <d v="2017-11-08T08:07:00"/>
        <d v="2017-11-08T08:04:00"/>
        <d v="2017-11-08T07:58:00"/>
        <d v="2017-11-08T07:51:00"/>
        <d v="2017-11-08T07:26:00"/>
        <d v="2017-11-08T07:18:00"/>
        <d v="2017-11-08T07:01:00"/>
        <d v="2017-11-08T06:54:00"/>
        <d v="2017-11-08T06:47:00"/>
        <d v="2017-11-08T06:25:00"/>
        <d v="2017-11-08T06:20:00"/>
        <d v="2017-11-08T06:10:00"/>
        <d v="2017-11-08T05:54:00"/>
        <d v="2017-11-08T05:25:00"/>
        <d v="2017-11-07T23:52:00"/>
        <d v="2017-11-07T23:48:00"/>
        <d v="2017-11-07T23:26:00"/>
        <d v="2017-11-07T23:21:00"/>
        <d v="2017-11-07T23:13:00"/>
        <d v="2017-11-07T22:57:00"/>
        <d v="2017-11-07T22:55:00"/>
        <d v="2017-11-07T22:54:00"/>
        <d v="2017-11-07T22:46:00"/>
        <d v="2017-11-07T22:39:00"/>
        <d v="2017-11-07T22:05:00"/>
        <d v="2017-11-07T22:03:00"/>
        <d v="2017-11-07T21:49:00"/>
        <d v="2017-11-07T21:47:00"/>
        <d v="2017-11-07T21:29:00"/>
        <d v="2017-11-07T21:19:00"/>
        <d v="2017-11-07T21:15:00"/>
        <d v="2017-11-07T21:13:00"/>
        <d v="2017-11-07T21:09:00"/>
        <d v="2017-11-07T20:56:00"/>
        <d v="2017-11-07T20:48:00"/>
        <d v="2017-11-07T20:32:00"/>
        <d v="2017-11-07T20:30:00"/>
        <d v="2017-11-07T20:24:00"/>
        <d v="2017-11-07T20:12:00"/>
        <d v="2017-11-07T19:48:00"/>
        <d v="2017-11-07T19:47:00"/>
        <d v="2017-11-07T19:39:00"/>
        <d v="2017-11-07T19:37:00"/>
        <d v="2017-11-07T19:35:00"/>
        <d v="2017-11-07T19:28:00"/>
        <d v="2017-11-07T19:12:00"/>
        <d v="2017-11-07T19:10:00"/>
        <d v="2017-11-07T19:05:00"/>
        <d v="2017-11-07T18:52:00"/>
        <d v="2017-11-07T18:45:00"/>
        <d v="2017-11-07T18:38:00"/>
        <d v="2017-11-07T18:34:00"/>
        <d v="2017-11-07T18:27:00"/>
        <d v="2017-11-07T18:19:00"/>
        <d v="2017-11-07T18:17:00"/>
        <d v="2017-11-07T18:13:00"/>
        <d v="2017-11-07T18:05:00"/>
        <d v="2017-11-07T17:52:00"/>
        <d v="2017-11-07T17:49:00"/>
        <d v="2017-11-07T17:46:00"/>
        <d v="2017-11-07T17:43:00"/>
        <d v="2017-11-07T17:35:00"/>
        <d v="2017-11-07T17:27:00"/>
        <d v="2017-11-07T17:23:00"/>
        <d v="2017-11-07T17:15:00"/>
        <d v="2017-11-07T17:08:00"/>
        <d v="2017-11-07T17:07:00"/>
        <d v="2017-11-07T17:05:00"/>
        <d v="2017-11-07T16:46:00"/>
        <d v="2017-11-07T16:43:00"/>
        <d v="2017-11-07T16:35:00"/>
        <d v="2017-11-07T16:24:00"/>
        <d v="2017-11-07T16:18:00"/>
        <d v="2017-11-07T16:15:00"/>
        <d v="2017-11-07T16:08:00"/>
        <d v="2017-11-07T16:07:00"/>
        <d v="2017-11-07T16:05:00"/>
        <d v="2017-11-07T15:54:00"/>
        <d v="2017-11-07T15:48:00"/>
        <d v="2017-11-07T15:29:00"/>
        <d v="2017-11-07T15:27:00"/>
        <d v="2017-11-07T15:25:00"/>
        <d v="2017-11-07T15:12:00"/>
        <d v="2017-11-07T14:54:00"/>
        <d v="2017-11-07T14:53:00"/>
        <d v="2017-11-07T14:46:00"/>
        <d v="2017-11-07T14:35:00"/>
        <d v="2017-11-07T14:31:00"/>
        <d v="2017-11-07T14:22:00"/>
        <d v="2017-11-07T14:11:00"/>
        <d v="2017-11-07T13:50:00"/>
        <d v="2017-11-07T13:36:00"/>
        <d v="2017-11-07T13:13:00"/>
        <d v="2017-11-07T12:58:00"/>
        <d v="2017-11-07T12:57:00"/>
        <d v="2017-11-07T12:55:00"/>
        <d v="2017-11-07T12:49:00"/>
        <d v="2017-11-07T12:34:00"/>
        <d v="2017-11-07T12:29:00"/>
        <d v="2017-11-07T12:27:00"/>
        <d v="2017-11-07T12:26:00"/>
        <d v="2017-11-07T12:20:00"/>
        <d v="2017-11-07T12:13:00"/>
        <d v="2017-11-07T12:08:00"/>
        <d v="2017-11-07T12:05:00"/>
        <d v="2017-11-07T12:03:00"/>
        <d v="2017-11-07T12:01:00"/>
        <d v="2017-11-07T12:00:00"/>
        <d v="2017-11-07T11:59:00"/>
        <d v="2017-11-07T11:58:00"/>
        <d v="2017-11-07T11:51:00"/>
        <d v="2017-11-07T11:49:00"/>
        <d v="2017-11-07T11:33:00"/>
        <d v="2017-11-07T11:26:00"/>
        <d v="2017-11-07T11:22:00"/>
        <d v="2017-11-07T11:07:00"/>
        <d v="2017-11-07T10:58:00"/>
        <d v="2017-11-07T10:56:00"/>
        <d v="2017-11-07T10:55:00"/>
        <d v="2017-11-07T10:46:00"/>
        <d v="2017-11-07T10:37:00"/>
        <d v="2017-11-07T10:32:00"/>
        <d v="2017-11-07T10:31:00"/>
        <d v="2017-11-07T10:30:00"/>
        <d v="2017-11-07T10:29:00"/>
        <d v="2017-11-07T10:23:00"/>
        <d v="2017-11-07T10:16:00"/>
        <d v="2017-11-07T10:07:00"/>
        <d v="2017-11-07T09:55:00"/>
        <d v="2017-11-07T09:46:00"/>
        <d v="2017-11-07T09:45:00"/>
        <d v="2017-11-07T09:37:00"/>
        <d v="2017-11-07T09:36:00"/>
        <d v="2017-11-07T09:34:00"/>
        <d v="2017-11-07T09:30:00"/>
        <d v="2017-11-07T09:24:00"/>
        <d v="2017-11-07T09:20:00"/>
        <d v="2017-11-07T09:07:00"/>
        <d v="2017-11-07T09:04:00"/>
        <d v="2017-11-07T09:03:00"/>
        <d v="2017-11-07T08:45:00"/>
        <d v="2017-11-07T08:41:00"/>
        <d v="2017-11-07T08:38:00"/>
        <d v="2017-11-07T08:32:00"/>
        <d v="2017-11-07T08:30:00"/>
        <d v="2017-11-07T08:29:00"/>
        <d v="2017-11-07T08:24:00"/>
        <d v="2017-11-07T08:19:00"/>
        <d v="2017-11-07T08:18:00"/>
        <d v="2017-11-07T08:13:00"/>
        <d v="2017-11-07T07:41:00"/>
        <d v="2017-11-07T07:05:00"/>
        <d v="2017-11-07T07:02:00"/>
        <d v="2017-11-07T07:01:00"/>
        <d v="2017-11-07T06:46:00"/>
        <d v="2017-11-07T06:33:00"/>
        <d v="2017-11-07T06:32:00"/>
        <d v="2017-11-07T06:30:00"/>
        <d v="2017-11-07T06:17:00"/>
        <d v="2017-11-07T06:16:00"/>
        <d v="2017-11-07T06:10:00"/>
        <d v="2017-11-07T06:08:00"/>
        <d v="2017-11-07T05:22:00"/>
        <d v="2017-11-07T05:11:00"/>
        <d v="2017-11-07T05:05:00"/>
        <d v="2017-11-07T04:59:00"/>
        <d v="2017-11-07T02:41:00"/>
        <d v="2017-11-07T02:30:00"/>
        <d v="2017-11-07T02:25:00"/>
        <d v="2017-11-07T01:54:00"/>
        <d v="2017-11-07T01:02:00"/>
        <d v="2017-11-07T00:07:00"/>
        <d v="2017-11-06T23:38:00"/>
        <d v="2017-11-06T23:27:00"/>
        <d v="2017-11-06T23:09:00"/>
        <d v="2017-11-06T22:27:00"/>
        <d v="2017-11-06T22:15:00"/>
        <d v="2017-11-06T22:05:00"/>
        <d v="2017-11-06T22:04:00"/>
        <d v="2017-11-06T22:02:00"/>
        <d v="2017-11-06T22:00:00"/>
        <d v="2017-11-06T21:51:00"/>
        <d v="2017-11-06T21:50:00"/>
        <d v="2017-11-06T21:46:00"/>
        <d v="2017-11-06T21:44:00"/>
        <d v="2017-11-06T21:40:00"/>
        <d v="2017-11-06T21:23:00"/>
        <d v="2017-11-06T21:18:00"/>
        <d v="2017-11-06T21:09:00"/>
        <d v="2017-11-06T21:07:00"/>
        <d v="2017-11-06T21:04:00"/>
        <d v="2017-11-06T21:01:00"/>
        <d v="2017-11-06T20:58:00"/>
        <d v="2017-11-06T20:31:00"/>
        <d v="2017-11-06T20:29:00"/>
        <d v="2017-11-06T20:27:00"/>
        <d v="2017-11-06T20:24:00"/>
        <d v="2017-11-06T20:21:00"/>
        <d v="2017-11-06T20:16:00"/>
        <d v="2017-11-06T20:09:00"/>
        <d v="2017-11-06T19:52:00"/>
        <d v="2017-11-06T19:49:00"/>
        <d v="2017-11-06T19:42:00"/>
        <d v="2017-11-06T19:28:00"/>
        <d v="2017-11-06T19:22:00"/>
        <d v="2017-11-06T19:18:00"/>
        <d v="2017-11-06T18:46:00"/>
        <d v="2017-11-06T18:45:00"/>
        <d v="2017-11-06T18:24:00"/>
        <d v="2017-11-06T18:14:00"/>
        <d v="2017-11-06T18:07:00"/>
        <d v="2017-11-06T18:05:00"/>
        <d v="2017-11-06T18:03:00"/>
        <d v="2017-11-06T18:01:00"/>
        <d v="2017-11-06T17:59:00"/>
        <d v="2017-11-06T17:48:00"/>
        <d v="2017-11-06T17:46:00"/>
        <d v="2017-11-06T17:37:00"/>
        <d v="2017-11-06T17:35:00"/>
        <d v="2017-11-06T17:34:00"/>
        <d v="2017-11-06T17:24:00"/>
        <d v="2017-11-06T16:52:00"/>
        <d v="2017-11-06T16:49:00"/>
        <d v="2017-11-06T16:43:00"/>
        <d v="2017-11-06T16:35:00"/>
        <d v="2017-11-06T16:33:00"/>
        <d v="2017-11-06T16:29:00"/>
        <d v="2017-11-06T16:20:00"/>
        <d v="2017-11-06T16:17:00"/>
        <d v="2017-11-06T16:07:00"/>
        <d v="2017-11-06T16:06:00"/>
        <d v="2017-11-06T16:03:00"/>
        <d v="2017-11-06T15:46:00"/>
        <d v="2017-11-06T15:36:00"/>
        <d v="2017-11-06T15:33:00"/>
        <d v="2017-11-06T15:20:00"/>
        <d v="2017-11-06T15:14:00"/>
        <d v="2017-11-06T15:11:00"/>
        <d v="2017-11-06T15:02:00"/>
        <d v="2017-11-06T15:01:00"/>
        <d v="2017-11-06T15:00:00"/>
        <d v="2017-11-06T14:51:00"/>
        <d v="2017-11-06T14:47:00"/>
        <d v="2017-11-06T14:39:00"/>
        <d v="2017-11-06T14:38:00"/>
        <d v="2017-11-06T14:32:00"/>
        <d v="2017-11-06T14:17:00"/>
        <d v="2017-11-06T13:35:00"/>
        <d v="2017-11-06T13:28:00"/>
        <d v="2017-11-06T13:25:00"/>
        <d v="2017-11-06T13:15:00"/>
        <d v="2017-11-06T13:14:00"/>
        <d v="2017-11-06T13:13:00"/>
        <d v="2017-11-06T13:10:00"/>
        <d v="2017-11-06T13:05:00"/>
        <d v="2017-11-06T13:02:00"/>
        <d v="2017-11-06T12:57:00"/>
        <d v="2017-11-06T12:49:00"/>
        <d v="2017-11-06T12:26:00"/>
        <d v="2017-11-06T12:24:00"/>
        <d v="2017-11-06T12:18:00"/>
        <d v="2017-11-06T11:51:00"/>
        <d v="2017-11-06T11:48:00"/>
        <d v="2017-11-06T11:36:00"/>
        <d v="2017-11-06T11:33:00"/>
        <d v="2017-11-06T11:01:00"/>
        <d v="2017-11-06T10:54:00"/>
        <d v="2017-11-06T10:43:00"/>
        <d v="2017-11-06T10:41:00"/>
        <d v="2017-11-06T10:33:00"/>
        <d v="2017-11-06T10:12:00"/>
        <d v="2017-11-06T10:11:00"/>
        <d v="2017-11-06T09:43:00"/>
        <d v="2017-11-06T09:41:00"/>
        <d v="2017-11-06T09:27:00"/>
        <d v="2017-11-06T09:11:00"/>
        <d v="2017-11-06T08:49:00"/>
        <d v="2017-11-06T08:46:00"/>
        <d v="2017-11-06T08:45:00"/>
        <d v="2017-11-06T08:35:00"/>
        <d v="2017-11-06T08:26:00"/>
        <d v="2017-11-06T08:22:00"/>
        <d v="2017-11-06T08:20:00"/>
        <d v="2017-11-06T08:09:00"/>
        <d v="2017-11-06T08:00:00"/>
        <d v="2017-11-06T07:56:00"/>
        <d v="2017-11-06T07:24:00"/>
        <d v="2017-11-06T07:18:00"/>
        <d v="2017-11-06T07:15:00"/>
        <d v="2017-11-06T06:45:00"/>
        <d v="2017-11-06T06:34:00"/>
        <d v="2017-11-06T06:28:00"/>
        <d v="2017-11-06T05:55:00"/>
        <d v="2017-11-06T04:16:00"/>
        <d v="2017-11-06T03:19:00"/>
        <d v="2017-11-06T03:05:00"/>
        <d v="2017-11-06T02:45:00"/>
        <d v="2017-11-06T02:43:00"/>
        <d v="2017-11-06T02:36:00"/>
        <d v="2017-11-06T02:35:00"/>
        <d v="2017-11-06T02:34:00"/>
        <d v="2017-11-06T02:20:00"/>
        <d v="2017-11-06T01:58:00"/>
        <d v="2017-11-06T01:40:00"/>
        <d v="2017-11-06T00:53:00"/>
        <d v="2017-11-06T00:45:00"/>
        <d v="2017-11-06T00:27:00"/>
        <d v="2017-11-06T00:23:00"/>
        <d v="2017-11-06T00:01:00"/>
        <d v="2017-11-05T23:31:00"/>
        <d v="2017-11-05T22:44:00"/>
        <d v="2017-11-05T22:26:00"/>
        <d v="2017-11-05T22:21:00"/>
        <d v="2017-11-05T22:12:00"/>
        <d v="2017-11-05T22:07:00"/>
        <d v="2017-11-05T21:47:00"/>
        <d v="2017-11-05T21:37:00"/>
        <d v="2017-11-05T21:18:00"/>
        <d v="2017-11-05T21:10:00"/>
        <d v="2017-11-05T21:01:00"/>
        <d v="2017-11-05T21:00:00"/>
        <d v="2017-11-05T20:50:00"/>
        <d v="2017-11-05T20:49:00"/>
        <d v="2017-11-05T20:46:00"/>
        <d v="2017-11-05T20:44:00"/>
        <d v="2017-11-05T20:43:00"/>
        <d v="2017-11-05T20:36:00"/>
        <d v="2017-11-05T20:33:00"/>
        <d v="2017-11-05T20:27:00"/>
        <d v="2017-11-05T20:12:00"/>
        <d v="2017-11-05T19:55:00"/>
        <d v="2017-11-05T19:48:00"/>
        <d v="2017-11-05T19:41:00"/>
        <d v="2017-11-05T19:20:00"/>
        <d v="2017-11-05T19:18:00"/>
        <d v="2017-11-05T19:11:00"/>
        <d v="2017-11-05T19:09:00"/>
        <d v="2017-11-05T19:07:00"/>
        <d v="2017-11-05T19:06:00"/>
        <d v="2017-11-05T19:05:00"/>
        <d v="2017-11-05T19:01:00"/>
        <d v="2017-11-05T19:00:00"/>
        <d v="2017-11-05T18:44:00"/>
        <d v="2017-11-05T18:43:00"/>
        <d v="2017-11-05T18:41:00"/>
        <d v="2017-11-05T18:40:00"/>
        <d v="2017-11-05T18:29:00"/>
        <d v="2017-11-05T18:19:00"/>
        <d v="2017-11-05T18:15:00"/>
        <d v="2017-11-05T18:13:00"/>
        <d v="2017-11-05T18:08:00"/>
        <d v="2017-11-05T18:03:00"/>
        <d v="2017-11-05T17:51:00"/>
        <d v="2017-11-05T17:47:00"/>
        <d v="2017-11-05T17:34:00"/>
        <d v="2017-11-05T17:01:00"/>
        <d v="2017-11-05T16:54:00"/>
        <d v="2017-11-05T16:50:00"/>
        <d v="2017-11-05T16:24:00"/>
        <d v="2017-11-05T16:21:00"/>
        <d v="2017-11-05T16:18:00"/>
        <d v="2017-11-05T16:14:00"/>
        <d v="2017-11-05T16:01:00"/>
        <d v="2017-11-05T16:00:00"/>
        <d v="2017-11-05T15:57:00"/>
        <d v="2017-11-05T15:55:00"/>
        <d v="2017-11-05T15:53:00"/>
        <d v="2017-11-05T15:51:00"/>
        <d v="2017-11-05T15:43:00"/>
        <d v="2017-11-05T15:21:00"/>
        <d v="2017-11-05T15:20:00"/>
        <d v="2017-11-05T15:15:00"/>
        <d v="2017-11-05T15:12:00"/>
        <d v="2017-11-05T15:02:00"/>
        <d v="2017-11-05T14:54:00"/>
        <d v="2017-11-05T14:30:00"/>
        <d v="2017-11-05T14:26:00"/>
        <d v="2017-11-05T14:20:00"/>
        <d v="2017-11-05T14:19:00"/>
        <d v="2017-11-05T13:55:00"/>
        <d v="2017-11-05T13:41:00"/>
        <d v="2017-11-05T13:27:00"/>
        <d v="2017-11-05T13:25:00"/>
        <d v="2017-11-05T13:21:00"/>
        <d v="2017-11-05T13:20:00"/>
        <d v="2017-11-05T12:50:00"/>
        <d v="2017-11-05T12:43:00"/>
        <d v="2017-11-05T12:41:00"/>
        <d v="2017-11-05T12:40:00"/>
        <d v="2017-11-05T12:34:00"/>
        <d v="2017-11-05T12:30:00"/>
        <d v="2017-11-05T12:29:00"/>
        <d v="2017-11-05T12:18:00"/>
        <d v="2017-11-05T12:15:00"/>
        <d v="2017-11-05T12:03:00"/>
        <d v="2017-11-05T11:50:00"/>
        <d v="2017-11-05T11:22:00"/>
        <d v="2017-11-05T11:21:00"/>
        <d v="2017-11-05T10:55:00"/>
        <d v="2017-11-05T10:51:00"/>
        <d v="2017-11-05T10:38:00"/>
        <d v="2017-11-05T10:35:00"/>
        <d v="2017-11-05T10:34:00"/>
        <d v="2017-11-05T10:22:00"/>
        <d v="2017-11-05T09:59:00"/>
        <d v="2017-11-05T09:58:00"/>
        <d v="2017-11-05T09:50:00"/>
        <d v="2017-11-05T09:48:00"/>
        <d v="2017-11-05T09:28:00"/>
        <d v="2017-11-05T09:05:00"/>
        <d v="2017-11-05T09:03:00"/>
        <d v="2017-11-05T09:02:00"/>
        <d v="2017-11-05T09:00:00"/>
        <d v="2017-11-05T08:31:00"/>
        <d v="2017-11-05T08:29:00"/>
        <d v="2017-11-05T08:14:00"/>
        <d v="2017-11-05T08:07:00"/>
        <d v="2017-11-05T07:50:00"/>
        <d v="2017-11-05T07:45:00"/>
        <d v="2017-11-05T07:32:00"/>
        <d v="2017-11-05T07:25:00"/>
        <d v="2017-11-05T07:10:00"/>
        <d v="2017-11-05T02:54:00"/>
        <d v="2017-11-05T01:43:00"/>
        <d v="2017-11-05T01:24:00"/>
        <d v="2017-11-05T01:23:00"/>
        <d v="2017-11-05T00:55:00"/>
        <d v="2017-11-05T00:51:00"/>
        <d v="2017-11-05T00:25:00"/>
        <d v="2017-11-05T00:05:00"/>
        <d v="2017-11-04T23:10:00"/>
        <d v="2017-11-04T22:33:00"/>
        <d v="2017-11-04T22:17:00"/>
        <d v="2017-11-04T22:12:00"/>
        <d v="2017-11-04T22:10:00"/>
        <d v="2017-11-04T21:57:00"/>
        <d v="2017-11-04T21:51:00"/>
        <d v="2017-11-04T21:49:00"/>
        <d v="2017-11-04T21:42:00"/>
        <d v="2017-11-04T20:06:00"/>
        <d v="2017-11-04T20:02:00"/>
        <d v="2017-11-04T19:54:00"/>
        <d v="2017-11-04T19:52:00"/>
        <d v="2017-11-04T19:44:00"/>
        <d v="2017-11-04T19:37:00"/>
        <d v="2017-11-04T19:05:00"/>
        <d v="2017-11-04T19:01:00"/>
        <d v="2017-11-04T18:59:00"/>
        <d v="2017-11-04T18:48:00"/>
        <d v="2017-11-04T18:39:00"/>
        <d v="2017-11-04T18:36:00"/>
        <d v="2017-11-04T18:35:00"/>
        <d v="2017-11-04T18:08:00"/>
        <d v="2017-11-04T18:07:00"/>
        <d v="2017-11-04T17:54:00"/>
        <d v="2017-11-04T17:53:00"/>
        <d v="2017-11-04T17:52:00"/>
        <d v="2017-11-04T17:47:00"/>
        <d v="2017-11-04T17:37:00"/>
        <d v="2017-11-04T17:17:00"/>
        <d v="2017-11-04T17:12:00"/>
        <d v="2017-11-04T16:58:00"/>
        <d v="2017-11-04T16:32:00"/>
        <d v="2017-11-04T16:21:00"/>
        <d v="2017-11-04T16:13:00"/>
        <d v="2017-11-04T16:11:00"/>
        <d v="2017-11-04T16:09:00"/>
        <d v="2017-11-04T15:57:00"/>
        <d v="2017-11-04T15:30:00"/>
        <d v="2017-11-04T15:09:00"/>
        <d v="2017-11-04T15:02:00"/>
        <d v="2017-11-04T14:58:00"/>
        <d v="2017-11-04T14:52:00"/>
        <d v="2017-11-04T14:45:00"/>
        <d v="2017-11-04T14:43:00"/>
        <d v="2017-11-04T14:39:00"/>
        <d v="2017-11-04T14:21:00"/>
        <d v="2017-11-04T14:04:00"/>
        <d v="2017-11-04T13:35:00"/>
        <d v="2017-11-04T13:32:00"/>
        <d v="2017-11-04T13:27:00"/>
        <d v="2017-11-04T13:23:00"/>
        <d v="2017-11-04T13:20:00"/>
        <d v="2017-11-04T12:52:00"/>
        <d v="2017-11-04T12:45:00"/>
        <d v="2017-11-04T12:36:00"/>
        <d v="2017-11-04T12:33:00"/>
        <d v="2017-11-04T12:30:00"/>
        <d v="2017-11-04T12:25:00"/>
        <d v="2017-11-04T12:22:00"/>
        <d v="2017-11-04T12:14:00"/>
        <d v="2017-11-04T12:11:00"/>
        <d v="2017-11-04T11:43:00"/>
        <d v="2017-11-04T11:36:00"/>
        <d v="2017-11-04T11:35:00"/>
        <d v="2017-11-04T11:30:00"/>
        <d v="2017-11-04T11:02:00"/>
        <d v="2017-11-04T10:54:00"/>
        <d v="2017-11-04T10:30:00"/>
        <d v="2017-11-04T10:18:00"/>
        <d v="2017-11-04T10:08:00"/>
        <d v="2017-11-04T10:01:00"/>
        <d v="2017-11-04T10:00:00"/>
        <d v="2017-11-04T09:42:00"/>
        <d v="2017-11-04T09:36:00"/>
        <d v="2017-11-04T09:34:00"/>
        <d v="2017-11-04T09:22:00"/>
        <d v="2017-11-04T09:21:00"/>
        <d v="2017-11-04T09:02:00"/>
        <d v="2017-11-04T09:00:00"/>
        <d v="2017-11-04T08:55:00"/>
        <d v="2017-11-04T08:41:00"/>
        <d v="2017-11-04T08:27:00"/>
        <d v="2017-11-04T08:26:00"/>
        <d v="2017-11-04T08:21:00"/>
        <d v="2017-11-04T08:18:00"/>
        <d v="2017-11-04T08:15:00"/>
        <d v="2017-11-04T08:12:00"/>
        <d v="2017-11-04T08:08:00"/>
        <d v="2017-11-04T07:59:00"/>
        <d v="2017-11-04T07:51:00"/>
        <d v="2017-11-04T07:50:00"/>
        <d v="2017-11-04T06:37:00"/>
        <d v="2017-11-04T06:24:00"/>
        <d v="2017-11-04T06:15:00"/>
        <d v="2017-11-04T05:43:00"/>
        <d v="2017-11-04T05:06:00"/>
        <d v="2017-11-04T04:58:00"/>
        <d v="2017-11-04T02:13:00"/>
        <d v="2017-11-04T02:06:00"/>
        <d v="2017-11-04T01:53:00"/>
        <d v="2017-11-04T01:22:00"/>
        <d v="2017-11-04T01:13:00"/>
        <d v="2017-11-04T00:21:00"/>
        <d v="2017-11-03T23:59:00"/>
        <d v="2017-11-03T22:54:00"/>
        <d v="2017-11-03T22:15:00"/>
        <d v="2017-11-03T22:01:00"/>
        <d v="2017-11-03T21:59:00"/>
        <d v="2017-11-03T21:43:00"/>
        <d v="2017-11-03T21:30:00"/>
        <d v="2017-11-03T21:24:00"/>
        <d v="2017-11-03T21:21:00"/>
        <d v="2017-11-03T21:20:00"/>
        <d v="2017-11-03T21:19:00"/>
        <d v="2017-11-03T21:13:00"/>
        <d v="2017-11-03T21:12:00"/>
        <d v="2017-11-03T21:09:00"/>
        <d v="2017-11-03T20:31:00"/>
        <d v="2017-11-03T20:27:00"/>
        <d v="2017-11-03T20:23:00"/>
        <d v="2017-11-03T20:07:00"/>
        <d v="2017-11-03T20:05:00"/>
        <d v="2017-11-03T20:02:00"/>
        <d v="2017-11-03T19:42:00"/>
      </sharedItems>
      <fieldGroup par="3" base="1">
        <rangePr groupBy="hours" startDate="2017-11-03T19:42:00" endDate="2017-12-21T22:58:00"/>
        <groupItems count="26">
          <s v="&lt;2017-11-03"/>
          <s v="00"/>
          <s v="01"/>
          <s v="02"/>
          <s v="03"/>
          <s v="04"/>
          <s v="05"/>
          <s v="06"/>
          <s v="07"/>
          <s v="08"/>
          <s v="09"/>
          <s v="10"/>
          <s v="11"/>
          <s v="12"/>
          <s v="13"/>
          <s v="14"/>
          <s v="15"/>
          <s v="16"/>
          <s v="17"/>
          <s v="18"/>
          <s v="19"/>
          <s v="20"/>
          <s v="21"/>
          <s v="22"/>
          <s v="23"/>
          <s v="&gt;2017-12-21"/>
        </groupItems>
      </fieldGroup>
    </cacheField>
    <cacheField name="Tage" numFmtId="0" databaseField="0">
      <fieldGroup base="1">
        <rangePr groupBy="days" startDate="2017-11-03T19:42:00" endDate="2017-12-21T22:58:00"/>
        <groupItems count="368">
          <s v="&lt;2017-11-03"/>
          <s v="01- Jan"/>
          <s v="02- Jan"/>
          <s v="03- Jan"/>
          <s v="04- Jan"/>
          <s v="05- Jan"/>
          <s v="06- Jan"/>
          <s v="07- Jan"/>
          <s v="08- Jan"/>
          <s v="09- Jan"/>
          <s v="10- Jan"/>
          <s v="11- Jan"/>
          <s v="12- Jan"/>
          <s v="13- Jan"/>
          <s v="14- Jan"/>
          <s v="15- Jan"/>
          <s v="16- Jan"/>
          <s v="17- Jan"/>
          <s v="18- Jan"/>
          <s v="19- Jan"/>
          <s v="20- Jan"/>
          <s v="21- Jan"/>
          <s v="22- Jan"/>
          <s v="23- Jan"/>
          <s v="24- Jan"/>
          <s v="25- Jan"/>
          <s v="26- Jan"/>
          <s v="27- Jan"/>
          <s v="28- Jan"/>
          <s v="29- Jan"/>
          <s v="30- Jan"/>
          <s v="31- Jan"/>
          <s v="01- Feb"/>
          <s v="02- Feb"/>
          <s v="03- Feb"/>
          <s v="04- Feb"/>
          <s v="05- Feb"/>
          <s v="06- Feb"/>
          <s v="07- Feb"/>
          <s v="08- Feb"/>
          <s v="09- Feb"/>
          <s v="10- Feb"/>
          <s v="11- Feb"/>
          <s v="12- Feb"/>
          <s v="13- Feb"/>
          <s v="14- Feb"/>
          <s v="15- Feb"/>
          <s v="16- Feb"/>
          <s v="17- Feb"/>
          <s v="18- Feb"/>
          <s v="19- Feb"/>
          <s v="20- Feb"/>
          <s v="21- Feb"/>
          <s v="22- Feb"/>
          <s v="23- Feb"/>
          <s v="24- Feb"/>
          <s v="25- Feb"/>
          <s v="26- Feb"/>
          <s v="27- Feb"/>
          <s v="28- Feb"/>
          <s v="29- Feb"/>
          <s v="01- Mrz"/>
          <s v="02- Mrz"/>
          <s v="03- Mrz"/>
          <s v="04- Mrz"/>
          <s v="05- Mrz"/>
          <s v="06- Mrz"/>
          <s v="07- Mrz"/>
          <s v="08- Mrz"/>
          <s v="09- Mrz"/>
          <s v="10- Mrz"/>
          <s v="11- Mrz"/>
          <s v="12- Mrz"/>
          <s v="13- Mrz"/>
          <s v="14- Mrz"/>
          <s v="15- Mrz"/>
          <s v="16- Mrz"/>
          <s v="17- Mrz"/>
          <s v="18- Mrz"/>
          <s v="19- Mrz"/>
          <s v="20- Mrz"/>
          <s v="21- Mrz"/>
          <s v="22- Mrz"/>
          <s v="23- Mrz"/>
          <s v="24- Mrz"/>
          <s v="25- Mrz"/>
          <s v="26- Mrz"/>
          <s v="27- Mrz"/>
          <s v="28- Mrz"/>
          <s v="29- Mrz"/>
          <s v="30- Mrz"/>
          <s v="31- Mrz"/>
          <s v="01- Apr"/>
          <s v="02- Apr"/>
          <s v="03- Apr"/>
          <s v="04- Apr"/>
          <s v="05- Apr"/>
          <s v="06- Apr"/>
          <s v="07- Apr"/>
          <s v="08- Apr"/>
          <s v="09- Apr"/>
          <s v="10- Apr"/>
          <s v="11- Apr"/>
          <s v="12- Apr"/>
          <s v="13- Apr"/>
          <s v="14- Apr"/>
          <s v="15- Apr"/>
          <s v="16- Apr"/>
          <s v="17- Apr"/>
          <s v="18- Apr"/>
          <s v="19- Apr"/>
          <s v="20- Apr"/>
          <s v="21- Apr"/>
          <s v="22- Apr"/>
          <s v="23- Apr"/>
          <s v="24- Apr"/>
          <s v="25- Apr"/>
          <s v="26- Apr"/>
          <s v="27- Apr"/>
          <s v="28- Apr"/>
          <s v="29- Apr"/>
          <s v="30- Apr"/>
          <s v="01- Mai"/>
          <s v="02- Mai"/>
          <s v="03- Mai"/>
          <s v="04- Mai"/>
          <s v="05- Mai"/>
          <s v="06- Mai"/>
          <s v="07- Mai"/>
          <s v="08- Mai"/>
          <s v="09- Mai"/>
          <s v="10- Mai"/>
          <s v="11- Mai"/>
          <s v="12- Mai"/>
          <s v="13- Mai"/>
          <s v="14- Mai"/>
          <s v="15- Mai"/>
          <s v="16- Mai"/>
          <s v="17- Mai"/>
          <s v="18- Mai"/>
          <s v="19- Mai"/>
          <s v="20- Mai"/>
          <s v="21- Mai"/>
          <s v="22- Mai"/>
          <s v="23- Mai"/>
          <s v="24- Mai"/>
          <s v="25- Mai"/>
          <s v="26- Mai"/>
          <s v="27- Mai"/>
          <s v="28- Mai"/>
          <s v="29- Mai"/>
          <s v="30- Mai"/>
          <s v="31- Mai"/>
          <s v="01- Jun"/>
          <s v="02- Jun"/>
          <s v="03- Jun"/>
          <s v="04- Jun"/>
          <s v="05- Jun"/>
          <s v="06- Jun"/>
          <s v="07- Jun"/>
          <s v="08- Jun"/>
          <s v="09- Jun"/>
          <s v="10- Jun"/>
          <s v="11- Jun"/>
          <s v="12- Jun"/>
          <s v="13- Jun"/>
          <s v="14- Jun"/>
          <s v="15- Jun"/>
          <s v="16- Jun"/>
          <s v="17- Jun"/>
          <s v="18- Jun"/>
          <s v="19- Jun"/>
          <s v="20- Jun"/>
          <s v="21- Jun"/>
          <s v="22- Jun"/>
          <s v="23- Jun"/>
          <s v="24- Jun"/>
          <s v="25- Jun"/>
          <s v="26- Jun"/>
          <s v="27- Jun"/>
          <s v="28- Jun"/>
          <s v="29- Jun"/>
          <s v="30- Jun"/>
          <s v="01- Jul"/>
          <s v="02- Jul"/>
          <s v="03- Jul"/>
          <s v="04- Jul"/>
          <s v="05- Jul"/>
          <s v="06- Jul"/>
          <s v="07- Jul"/>
          <s v="08- Jul"/>
          <s v="09- Jul"/>
          <s v="10- Jul"/>
          <s v="11- Jul"/>
          <s v="12- Jul"/>
          <s v="13- Jul"/>
          <s v="14- Jul"/>
          <s v="15- Jul"/>
          <s v="16- Jul"/>
          <s v="17- Jul"/>
          <s v="18- Jul"/>
          <s v="19- Jul"/>
          <s v="20- Jul"/>
          <s v="21- Jul"/>
          <s v="22- Jul"/>
          <s v="23- Jul"/>
          <s v="24- Jul"/>
          <s v="25- Jul"/>
          <s v="26- Jul"/>
          <s v="27- Jul"/>
          <s v="28- Jul"/>
          <s v="29- Jul"/>
          <s v="30- Jul"/>
          <s v="31- Jul"/>
          <s v="01- Aug"/>
          <s v="02- Aug"/>
          <s v="03- Aug"/>
          <s v="04- Aug"/>
          <s v="05- Aug"/>
          <s v="06- Aug"/>
          <s v="07- Aug"/>
          <s v="08- Aug"/>
          <s v="09- Aug"/>
          <s v="10- Aug"/>
          <s v="11- Aug"/>
          <s v="12- Aug"/>
          <s v="13- Aug"/>
          <s v="14- Aug"/>
          <s v="15- Aug"/>
          <s v="16- Aug"/>
          <s v="17- Aug"/>
          <s v="18- Aug"/>
          <s v="19- Aug"/>
          <s v="20- Aug"/>
          <s v="21- Aug"/>
          <s v="22- Aug"/>
          <s v="23- Aug"/>
          <s v="24- Aug"/>
          <s v="25- Aug"/>
          <s v="26- Aug"/>
          <s v="27- Aug"/>
          <s v="28- Aug"/>
          <s v="29- Aug"/>
          <s v="30- Aug"/>
          <s v="31- Aug"/>
          <s v="01- Sep"/>
          <s v="02- Sep"/>
          <s v="03- Sep"/>
          <s v="04- Sep"/>
          <s v="05- Sep"/>
          <s v="06- Sep"/>
          <s v="07- Sep"/>
          <s v="08- Sep"/>
          <s v="09- Sep"/>
          <s v="10- Sep"/>
          <s v="11- Sep"/>
          <s v="12- Sep"/>
          <s v="13- Sep"/>
          <s v="14- Sep"/>
          <s v="15- Sep"/>
          <s v="16- Sep"/>
          <s v="17- Sep"/>
          <s v="18- Sep"/>
          <s v="19- Sep"/>
          <s v="20- Sep"/>
          <s v="21- Sep"/>
          <s v="22- Sep"/>
          <s v="23- Sep"/>
          <s v="24- Sep"/>
          <s v="25- Sep"/>
          <s v="26- Sep"/>
          <s v="27- Sep"/>
          <s v="28- Sep"/>
          <s v="29- Sep"/>
          <s v="30- Sep"/>
          <s v="01- Okt"/>
          <s v="02- Okt"/>
          <s v="03- Okt"/>
          <s v="04- Okt"/>
          <s v="05- Okt"/>
          <s v="06- Okt"/>
          <s v="07- Okt"/>
          <s v="08- Okt"/>
          <s v="09- Okt"/>
          <s v="10- Okt"/>
          <s v="11- Okt"/>
          <s v="12- Okt"/>
          <s v="13- Okt"/>
          <s v="14- Okt"/>
          <s v="15- Okt"/>
          <s v="16- Okt"/>
          <s v="17- Okt"/>
          <s v="18- Okt"/>
          <s v="19- Okt"/>
          <s v="20- Okt"/>
          <s v="21- Okt"/>
          <s v="22- Okt"/>
          <s v="23- Okt"/>
          <s v="24- Okt"/>
          <s v="25- Okt"/>
          <s v="26- Okt"/>
          <s v="27- Okt"/>
          <s v="28- Okt"/>
          <s v="29- Okt"/>
          <s v="30- Okt"/>
          <s v="31- Okt"/>
          <s v="01- Nov"/>
          <s v="02- Nov"/>
          <s v="03- Nov"/>
          <s v="04- Nov"/>
          <s v="05- Nov"/>
          <s v="06- Nov"/>
          <s v="07- Nov"/>
          <s v="08- Nov"/>
          <s v="09- Nov"/>
          <s v="10- Nov"/>
          <s v="11- Nov"/>
          <s v="12- Nov"/>
          <s v="13- Nov"/>
          <s v="14- Nov"/>
          <s v="15- Nov"/>
          <s v="16- Nov"/>
          <s v="17- Nov"/>
          <s v="18- Nov"/>
          <s v="19- Nov"/>
          <s v="20- Nov"/>
          <s v="21- Nov"/>
          <s v="22- Nov"/>
          <s v="23- Nov"/>
          <s v="24- Nov"/>
          <s v="25- Nov"/>
          <s v="26- Nov"/>
          <s v="27- Nov"/>
          <s v="28- Nov"/>
          <s v="29- Nov"/>
          <s v="30- Nov"/>
          <s v="01- Dez"/>
          <s v="02- Dez"/>
          <s v="03- Dez"/>
          <s v="04- Dez"/>
          <s v="05- Dez"/>
          <s v="06- Dez"/>
          <s v="07- Dez"/>
          <s v="08- Dez"/>
          <s v="09- Dez"/>
          <s v="10- Dez"/>
          <s v="11- Dez"/>
          <s v="12- Dez"/>
          <s v="13- Dez"/>
          <s v="14- Dez"/>
          <s v="15- Dez"/>
          <s v="16- Dez"/>
          <s v="17- Dez"/>
          <s v="18- Dez"/>
          <s v="19- Dez"/>
          <s v="20- Dez"/>
          <s v="21- Dez"/>
          <s v="22- Dez"/>
          <s v="23- Dez"/>
          <s v="24- Dez"/>
          <s v="25- Dez"/>
          <s v="26- Dez"/>
          <s v="27- Dez"/>
          <s v="28- Dez"/>
          <s v="29- Dez"/>
          <s v="30- Dez"/>
          <s v="31- Dez"/>
          <s v="&gt;2017-12-21"/>
        </groupItems>
      </fieldGroup>
    </cacheField>
    <cacheField name="Monate" numFmtId="0" databaseField="0">
      <fieldGroup base="1">
        <rangePr groupBy="months" startDate="2017-11-03T19:42:00" endDate="2017-12-21T22:58:00"/>
        <groupItems count="14">
          <s v="&lt;2017-11-03"/>
          <s v="Jan"/>
          <s v="Feb"/>
          <s v="Mrz"/>
          <s v="Apr"/>
          <s v="Mai"/>
          <s v="Jun"/>
          <s v="Jul"/>
          <s v="Aug"/>
          <s v="Sep"/>
          <s v="Okt"/>
          <s v="Nov"/>
          <s v="Dez"/>
          <s v="&gt;2017-12-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934">
  <r>
    <n v="1"/>
    <x v="0"/>
  </r>
  <r>
    <n v="1"/>
    <x v="0"/>
  </r>
  <r>
    <n v="1"/>
    <x v="0"/>
  </r>
  <r>
    <n v="1"/>
    <x v="1"/>
  </r>
  <r>
    <n v="1"/>
    <x v="2"/>
  </r>
  <r>
    <n v="1"/>
    <x v="3"/>
  </r>
  <r>
    <n v="1"/>
    <x v="4"/>
  </r>
  <r>
    <n v="1"/>
    <x v="5"/>
  </r>
  <r>
    <n v="1"/>
    <x v="6"/>
  </r>
  <r>
    <n v="1"/>
    <x v="7"/>
  </r>
  <r>
    <n v="1"/>
    <x v="8"/>
  </r>
  <r>
    <n v="1"/>
    <x v="9"/>
  </r>
  <r>
    <n v="1"/>
    <x v="10"/>
  </r>
  <r>
    <n v="1"/>
    <x v="11"/>
  </r>
  <r>
    <n v="1"/>
    <x v="12"/>
  </r>
  <r>
    <n v="1"/>
    <x v="13"/>
  </r>
  <r>
    <n v="1"/>
    <x v="14"/>
  </r>
  <r>
    <n v="1"/>
    <x v="15"/>
  </r>
  <r>
    <n v="1"/>
    <x v="16"/>
  </r>
  <r>
    <n v="1"/>
    <x v="16"/>
  </r>
  <r>
    <n v="1"/>
    <x v="17"/>
  </r>
  <r>
    <n v="1"/>
    <x v="18"/>
  </r>
  <r>
    <n v="1"/>
    <x v="19"/>
  </r>
  <r>
    <n v="1"/>
    <x v="20"/>
  </r>
  <r>
    <n v="1"/>
    <x v="21"/>
  </r>
  <r>
    <n v="1"/>
    <x v="22"/>
  </r>
  <r>
    <n v="1"/>
    <x v="23"/>
  </r>
  <r>
    <n v="1"/>
    <x v="24"/>
  </r>
  <r>
    <n v="1"/>
    <x v="25"/>
  </r>
  <r>
    <n v="1"/>
    <x v="26"/>
  </r>
  <r>
    <n v="1"/>
    <x v="27"/>
  </r>
  <r>
    <n v="1"/>
    <x v="28"/>
  </r>
  <r>
    <n v="1"/>
    <x v="29"/>
  </r>
  <r>
    <n v="1"/>
    <x v="30"/>
  </r>
  <r>
    <n v="1"/>
    <x v="31"/>
  </r>
  <r>
    <n v="1"/>
    <x v="32"/>
  </r>
  <r>
    <n v="1"/>
    <x v="33"/>
  </r>
  <r>
    <n v="1"/>
    <x v="34"/>
  </r>
  <r>
    <n v="1"/>
    <x v="35"/>
  </r>
  <r>
    <n v="1"/>
    <x v="36"/>
  </r>
  <r>
    <n v="1"/>
    <x v="37"/>
  </r>
  <r>
    <n v="1"/>
    <x v="38"/>
  </r>
  <r>
    <n v="1"/>
    <x v="39"/>
  </r>
  <r>
    <n v="1"/>
    <x v="40"/>
  </r>
  <r>
    <n v="1"/>
    <x v="41"/>
  </r>
  <r>
    <n v="1"/>
    <x v="42"/>
  </r>
  <r>
    <n v="1"/>
    <x v="43"/>
  </r>
  <r>
    <n v="1"/>
    <x v="44"/>
  </r>
  <r>
    <n v="1"/>
    <x v="45"/>
  </r>
  <r>
    <n v="1"/>
    <x v="45"/>
  </r>
  <r>
    <n v="1"/>
    <x v="46"/>
  </r>
  <r>
    <n v="1"/>
    <x v="46"/>
  </r>
  <r>
    <n v="1"/>
    <x v="47"/>
  </r>
  <r>
    <n v="1"/>
    <x v="48"/>
  </r>
  <r>
    <n v="1"/>
    <x v="49"/>
  </r>
  <r>
    <n v="1"/>
    <x v="50"/>
  </r>
  <r>
    <n v="1"/>
    <x v="51"/>
  </r>
  <r>
    <n v="1"/>
    <x v="52"/>
  </r>
  <r>
    <n v="1"/>
    <x v="53"/>
  </r>
  <r>
    <n v="1"/>
    <x v="54"/>
  </r>
  <r>
    <n v="1"/>
    <x v="55"/>
  </r>
  <r>
    <n v="1"/>
    <x v="56"/>
  </r>
  <r>
    <n v="1"/>
    <x v="57"/>
  </r>
  <r>
    <n v="1"/>
    <x v="57"/>
  </r>
  <r>
    <n v="1"/>
    <x v="58"/>
  </r>
  <r>
    <n v="1"/>
    <x v="59"/>
  </r>
  <r>
    <n v="1"/>
    <x v="60"/>
  </r>
  <r>
    <n v="1"/>
    <x v="61"/>
  </r>
  <r>
    <n v="1"/>
    <x v="62"/>
  </r>
  <r>
    <n v="1"/>
    <x v="63"/>
  </r>
  <r>
    <n v="1"/>
    <x v="64"/>
  </r>
  <r>
    <n v="1"/>
    <x v="65"/>
  </r>
  <r>
    <n v="1"/>
    <x v="66"/>
  </r>
  <r>
    <n v="1"/>
    <x v="67"/>
  </r>
  <r>
    <n v="1"/>
    <x v="68"/>
  </r>
  <r>
    <n v="1"/>
    <x v="69"/>
  </r>
  <r>
    <n v="1"/>
    <x v="70"/>
  </r>
  <r>
    <n v="1"/>
    <x v="71"/>
  </r>
  <r>
    <n v="1"/>
    <x v="72"/>
  </r>
  <r>
    <n v="1"/>
    <x v="73"/>
  </r>
  <r>
    <n v="1"/>
    <x v="74"/>
  </r>
  <r>
    <n v="1"/>
    <x v="75"/>
  </r>
  <r>
    <n v="1"/>
    <x v="76"/>
  </r>
  <r>
    <n v="1"/>
    <x v="77"/>
  </r>
  <r>
    <n v="1"/>
    <x v="78"/>
  </r>
  <r>
    <n v="1"/>
    <x v="79"/>
  </r>
  <r>
    <n v="1"/>
    <x v="80"/>
  </r>
  <r>
    <n v="1"/>
    <x v="81"/>
  </r>
  <r>
    <n v="1"/>
    <x v="82"/>
  </r>
  <r>
    <n v="1"/>
    <x v="83"/>
  </r>
  <r>
    <n v="1"/>
    <x v="84"/>
  </r>
  <r>
    <n v="1"/>
    <x v="84"/>
  </r>
  <r>
    <n v="1"/>
    <x v="85"/>
  </r>
  <r>
    <n v="1"/>
    <x v="86"/>
  </r>
  <r>
    <n v="1"/>
    <x v="87"/>
  </r>
  <r>
    <n v="1"/>
    <x v="88"/>
  </r>
  <r>
    <n v="1"/>
    <x v="89"/>
  </r>
  <r>
    <n v="1"/>
    <x v="90"/>
  </r>
  <r>
    <n v="1"/>
    <x v="91"/>
  </r>
  <r>
    <n v="1"/>
    <x v="92"/>
  </r>
  <r>
    <n v="1"/>
    <x v="93"/>
  </r>
  <r>
    <n v="1"/>
    <x v="94"/>
  </r>
  <r>
    <n v="1"/>
    <x v="95"/>
  </r>
  <r>
    <n v="1"/>
    <x v="96"/>
  </r>
  <r>
    <n v="1"/>
    <x v="97"/>
  </r>
  <r>
    <n v="1"/>
    <x v="98"/>
  </r>
  <r>
    <n v="1"/>
    <x v="99"/>
  </r>
  <r>
    <n v="1"/>
    <x v="100"/>
  </r>
  <r>
    <n v="1"/>
    <x v="100"/>
  </r>
  <r>
    <n v="1"/>
    <x v="101"/>
  </r>
  <r>
    <n v="1"/>
    <x v="102"/>
  </r>
  <r>
    <n v="1"/>
    <x v="103"/>
  </r>
  <r>
    <n v="1"/>
    <x v="104"/>
  </r>
  <r>
    <n v="1"/>
    <x v="105"/>
  </r>
  <r>
    <n v="1"/>
    <x v="106"/>
  </r>
  <r>
    <n v="1"/>
    <x v="107"/>
  </r>
  <r>
    <n v="1"/>
    <x v="108"/>
  </r>
  <r>
    <n v="1"/>
    <x v="109"/>
  </r>
  <r>
    <n v="1"/>
    <x v="110"/>
  </r>
  <r>
    <n v="1"/>
    <x v="111"/>
  </r>
  <r>
    <n v="1"/>
    <x v="112"/>
  </r>
  <r>
    <n v="1"/>
    <x v="113"/>
  </r>
  <r>
    <n v="1"/>
    <x v="114"/>
  </r>
  <r>
    <n v="1"/>
    <x v="115"/>
  </r>
  <r>
    <n v="1"/>
    <x v="116"/>
  </r>
  <r>
    <n v="1"/>
    <x v="117"/>
  </r>
  <r>
    <n v="1"/>
    <x v="118"/>
  </r>
  <r>
    <n v="1"/>
    <x v="119"/>
  </r>
  <r>
    <n v="1"/>
    <x v="120"/>
  </r>
  <r>
    <n v="1"/>
    <x v="121"/>
  </r>
  <r>
    <n v="1"/>
    <x v="121"/>
  </r>
  <r>
    <n v="1"/>
    <x v="122"/>
  </r>
  <r>
    <n v="1"/>
    <x v="123"/>
  </r>
  <r>
    <n v="1"/>
    <x v="124"/>
  </r>
  <r>
    <n v="1"/>
    <x v="125"/>
  </r>
  <r>
    <n v="1"/>
    <x v="126"/>
  </r>
  <r>
    <n v="1"/>
    <x v="127"/>
  </r>
  <r>
    <n v="1"/>
    <x v="128"/>
  </r>
  <r>
    <n v="1"/>
    <x v="129"/>
  </r>
  <r>
    <n v="1"/>
    <x v="130"/>
  </r>
  <r>
    <n v="1"/>
    <x v="131"/>
  </r>
  <r>
    <n v="1"/>
    <x v="132"/>
  </r>
  <r>
    <n v="1"/>
    <x v="133"/>
  </r>
  <r>
    <n v="1"/>
    <x v="133"/>
  </r>
  <r>
    <n v="1"/>
    <x v="134"/>
  </r>
  <r>
    <n v="1"/>
    <x v="135"/>
  </r>
  <r>
    <n v="1"/>
    <x v="136"/>
  </r>
  <r>
    <n v="1"/>
    <x v="137"/>
  </r>
  <r>
    <n v="1"/>
    <x v="138"/>
  </r>
  <r>
    <n v="1"/>
    <x v="139"/>
  </r>
  <r>
    <n v="1"/>
    <x v="140"/>
  </r>
  <r>
    <n v="1"/>
    <x v="141"/>
  </r>
  <r>
    <n v="1"/>
    <x v="142"/>
  </r>
  <r>
    <n v="1"/>
    <x v="143"/>
  </r>
  <r>
    <n v="1"/>
    <x v="144"/>
  </r>
  <r>
    <n v="1"/>
    <x v="145"/>
  </r>
  <r>
    <n v="1"/>
    <x v="146"/>
  </r>
  <r>
    <n v="1"/>
    <x v="147"/>
  </r>
  <r>
    <n v="1"/>
    <x v="148"/>
  </r>
  <r>
    <n v="1"/>
    <x v="149"/>
  </r>
  <r>
    <n v="1"/>
    <x v="150"/>
  </r>
  <r>
    <n v="1"/>
    <x v="151"/>
  </r>
  <r>
    <n v="1"/>
    <x v="151"/>
  </r>
  <r>
    <n v="1"/>
    <x v="152"/>
  </r>
  <r>
    <n v="1"/>
    <x v="153"/>
  </r>
  <r>
    <n v="1"/>
    <x v="154"/>
  </r>
  <r>
    <n v="1"/>
    <x v="155"/>
  </r>
  <r>
    <n v="1"/>
    <x v="156"/>
  </r>
  <r>
    <n v="1"/>
    <x v="156"/>
  </r>
  <r>
    <n v="1"/>
    <x v="157"/>
  </r>
  <r>
    <n v="1"/>
    <x v="157"/>
  </r>
  <r>
    <n v="1"/>
    <x v="158"/>
  </r>
  <r>
    <n v="1"/>
    <x v="159"/>
  </r>
  <r>
    <n v="1"/>
    <x v="160"/>
  </r>
  <r>
    <n v="1"/>
    <x v="161"/>
  </r>
  <r>
    <n v="1"/>
    <x v="162"/>
  </r>
  <r>
    <n v="1"/>
    <x v="163"/>
  </r>
  <r>
    <n v="1"/>
    <x v="164"/>
  </r>
  <r>
    <n v="1"/>
    <x v="165"/>
  </r>
  <r>
    <n v="1"/>
    <x v="166"/>
  </r>
  <r>
    <n v="1"/>
    <x v="167"/>
  </r>
  <r>
    <n v="1"/>
    <x v="168"/>
  </r>
  <r>
    <n v="1"/>
    <x v="168"/>
  </r>
  <r>
    <n v="1"/>
    <x v="169"/>
  </r>
  <r>
    <n v="1"/>
    <x v="170"/>
  </r>
  <r>
    <n v="1"/>
    <x v="171"/>
  </r>
  <r>
    <n v="1"/>
    <x v="172"/>
  </r>
  <r>
    <n v="1"/>
    <x v="172"/>
  </r>
  <r>
    <n v="1"/>
    <x v="173"/>
  </r>
  <r>
    <n v="1"/>
    <x v="174"/>
  </r>
  <r>
    <n v="1"/>
    <x v="175"/>
  </r>
  <r>
    <n v="1"/>
    <x v="176"/>
  </r>
  <r>
    <n v="1"/>
    <x v="177"/>
  </r>
  <r>
    <n v="1"/>
    <x v="178"/>
  </r>
  <r>
    <n v="1"/>
    <x v="179"/>
  </r>
  <r>
    <n v="1"/>
    <x v="180"/>
  </r>
  <r>
    <n v="1"/>
    <x v="180"/>
  </r>
  <r>
    <n v="1"/>
    <x v="181"/>
  </r>
  <r>
    <n v="1"/>
    <x v="182"/>
  </r>
  <r>
    <n v="1"/>
    <x v="183"/>
  </r>
  <r>
    <n v="1"/>
    <x v="184"/>
  </r>
  <r>
    <n v="1"/>
    <x v="184"/>
  </r>
  <r>
    <n v="1"/>
    <x v="185"/>
  </r>
  <r>
    <n v="1"/>
    <x v="186"/>
  </r>
  <r>
    <n v="1"/>
    <x v="187"/>
  </r>
  <r>
    <n v="1"/>
    <x v="188"/>
  </r>
  <r>
    <n v="1"/>
    <x v="189"/>
  </r>
  <r>
    <n v="1"/>
    <x v="190"/>
  </r>
  <r>
    <n v="1"/>
    <x v="191"/>
  </r>
  <r>
    <n v="1"/>
    <x v="192"/>
  </r>
  <r>
    <n v="1"/>
    <x v="193"/>
  </r>
  <r>
    <n v="1"/>
    <x v="194"/>
  </r>
  <r>
    <n v="1"/>
    <x v="195"/>
  </r>
  <r>
    <n v="1"/>
    <x v="196"/>
  </r>
  <r>
    <n v="1"/>
    <x v="197"/>
  </r>
  <r>
    <n v="1"/>
    <x v="198"/>
  </r>
  <r>
    <n v="1"/>
    <x v="199"/>
  </r>
  <r>
    <n v="1"/>
    <x v="200"/>
  </r>
  <r>
    <n v="1"/>
    <x v="201"/>
  </r>
  <r>
    <n v="1"/>
    <x v="202"/>
  </r>
  <r>
    <n v="1"/>
    <x v="203"/>
  </r>
  <r>
    <n v="1"/>
    <x v="204"/>
  </r>
  <r>
    <n v="1"/>
    <x v="204"/>
  </r>
  <r>
    <n v="1"/>
    <x v="205"/>
  </r>
  <r>
    <n v="1"/>
    <x v="206"/>
  </r>
  <r>
    <n v="1"/>
    <x v="207"/>
  </r>
  <r>
    <n v="1"/>
    <x v="208"/>
  </r>
  <r>
    <n v="1"/>
    <x v="209"/>
  </r>
  <r>
    <n v="1"/>
    <x v="210"/>
  </r>
  <r>
    <n v="1"/>
    <x v="211"/>
  </r>
  <r>
    <n v="1"/>
    <x v="212"/>
  </r>
  <r>
    <n v="1"/>
    <x v="213"/>
  </r>
  <r>
    <n v="1"/>
    <x v="214"/>
  </r>
  <r>
    <n v="1"/>
    <x v="215"/>
  </r>
  <r>
    <n v="1"/>
    <x v="216"/>
  </r>
  <r>
    <n v="1"/>
    <x v="217"/>
  </r>
  <r>
    <n v="1"/>
    <x v="218"/>
  </r>
  <r>
    <n v="1"/>
    <x v="219"/>
  </r>
  <r>
    <n v="1"/>
    <x v="220"/>
  </r>
  <r>
    <n v="1"/>
    <x v="221"/>
  </r>
  <r>
    <n v="1"/>
    <x v="222"/>
  </r>
  <r>
    <n v="1"/>
    <x v="223"/>
  </r>
  <r>
    <n v="1"/>
    <x v="224"/>
  </r>
  <r>
    <n v="1"/>
    <x v="225"/>
  </r>
  <r>
    <n v="1"/>
    <x v="226"/>
  </r>
  <r>
    <n v="1"/>
    <x v="227"/>
  </r>
  <r>
    <n v="1"/>
    <x v="227"/>
  </r>
  <r>
    <n v="1"/>
    <x v="228"/>
  </r>
  <r>
    <n v="1"/>
    <x v="229"/>
  </r>
  <r>
    <n v="1"/>
    <x v="230"/>
  </r>
  <r>
    <n v="1"/>
    <x v="231"/>
  </r>
  <r>
    <n v="1"/>
    <x v="232"/>
  </r>
  <r>
    <n v="1"/>
    <x v="233"/>
  </r>
  <r>
    <n v="1"/>
    <x v="234"/>
  </r>
  <r>
    <n v="1"/>
    <x v="235"/>
  </r>
  <r>
    <n v="1"/>
    <x v="235"/>
  </r>
  <r>
    <n v="1"/>
    <x v="236"/>
  </r>
  <r>
    <n v="1"/>
    <x v="237"/>
  </r>
  <r>
    <n v="1"/>
    <x v="238"/>
  </r>
  <r>
    <n v="1"/>
    <x v="239"/>
  </r>
  <r>
    <n v="1"/>
    <x v="240"/>
  </r>
  <r>
    <n v="1"/>
    <x v="241"/>
  </r>
  <r>
    <n v="1"/>
    <x v="242"/>
  </r>
  <r>
    <n v="1"/>
    <x v="243"/>
  </r>
  <r>
    <n v="1"/>
    <x v="244"/>
  </r>
  <r>
    <n v="1"/>
    <x v="245"/>
  </r>
  <r>
    <n v="1"/>
    <x v="246"/>
  </r>
  <r>
    <n v="1"/>
    <x v="247"/>
  </r>
  <r>
    <n v="1"/>
    <x v="248"/>
  </r>
  <r>
    <n v="1"/>
    <x v="249"/>
  </r>
  <r>
    <n v="1"/>
    <x v="250"/>
  </r>
  <r>
    <n v="1"/>
    <x v="251"/>
  </r>
  <r>
    <n v="1"/>
    <x v="252"/>
  </r>
  <r>
    <n v="1"/>
    <x v="253"/>
  </r>
  <r>
    <n v="1"/>
    <x v="254"/>
  </r>
  <r>
    <n v="1"/>
    <x v="255"/>
  </r>
  <r>
    <n v="1"/>
    <x v="256"/>
  </r>
  <r>
    <n v="1"/>
    <x v="257"/>
  </r>
  <r>
    <n v="1"/>
    <x v="258"/>
  </r>
  <r>
    <n v="1"/>
    <x v="259"/>
  </r>
  <r>
    <n v="1"/>
    <x v="260"/>
  </r>
  <r>
    <n v="1"/>
    <x v="261"/>
  </r>
  <r>
    <n v="1"/>
    <x v="262"/>
  </r>
  <r>
    <n v="1"/>
    <x v="262"/>
  </r>
  <r>
    <n v="1"/>
    <x v="263"/>
  </r>
  <r>
    <n v="1"/>
    <x v="264"/>
  </r>
  <r>
    <n v="1"/>
    <x v="265"/>
  </r>
  <r>
    <n v="1"/>
    <x v="266"/>
  </r>
  <r>
    <n v="1"/>
    <x v="267"/>
  </r>
  <r>
    <n v="1"/>
    <x v="268"/>
  </r>
  <r>
    <n v="1"/>
    <x v="269"/>
  </r>
  <r>
    <n v="1"/>
    <x v="270"/>
  </r>
  <r>
    <n v="1"/>
    <x v="270"/>
  </r>
  <r>
    <n v="1"/>
    <x v="271"/>
  </r>
  <r>
    <n v="1"/>
    <x v="272"/>
  </r>
  <r>
    <n v="1"/>
    <x v="273"/>
  </r>
  <r>
    <n v="1"/>
    <x v="274"/>
  </r>
  <r>
    <n v="1"/>
    <x v="275"/>
  </r>
  <r>
    <n v="1"/>
    <x v="276"/>
  </r>
  <r>
    <n v="1"/>
    <x v="277"/>
  </r>
  <r>
    <n v="1"/>
    <x v="278"/>
  </r>
  <r>
    <n v="1"/>
    <x v="279"/>
  </r>
  <r>
    <n v="1"/>
    <x v="280"/>
  </r>
  <r>
    <n v="1"/>
    <x v="281"/>
  </r>
  <r>
    <n v="1"/>
    <x v="282"/>
  </r>
  <r>
    <n v="1"/>
    <x v="283"/>
  </r>
  <r>
    <n v="1"/>
    <x v="284"/>
  </r>
  <r>
    <n v="1"/>
    <x v="285"/>
  </r>
  <r>
    <n v="1"/>
    <x v="286"/>
  </r>
  <r>
    <n v="1"/>
    <x v="287"/>
  </r>
  <r>
    <n v="1"/>
    <x v="288"/>
  </r>
  <r>
    <n v="1"/>
    <x v="289"/>
  </r>
  <r>
    <n v="1"/>
    <x v="290"/>
  </r>
  <r>
    <n v="1"/>
    <x v="291"/>
  </r>
  <r>
    <n v="1"/>
    <x v="292"/>
  </r>
  <r>
    <n v="1"/>
    <x v="293"/>
  </r>
  <r>
    <n v="1"/>
    <x v="294"/>
  </r>
  <r>
    <n v="1"/>
    <x v="295"/>
  </r>
  <r>
    <n v="1"/>
    <x v="296"/>
  </r>
  <r>
    <n v="1"/>
    <x v="297"/>
  </r>
  <r>
    <n v="1"/>
    <x v="298"/>
  </r>
  <r>
    <n v="1"/>
    <x v="299"/>
  </r>
  <r>
    <n v="1"/>
    <x v="299"/>
  </r>
  <r>
    <n v="1"/>
    <x v="300"/>
  </r>
  <r>
    <n v="1"/>
    <x v="300"/>
  </r>
  <r>
    <n v="1"/>
    <x v="301"/>
  </r>
  <r>
    <n v="1"/>
    <x v="301"/>
  </r>
  <r>
    <n v="1"/>
    <x v="301"/>
  </r>
  <r>
    <n v="1"/>
    <x v="302"/>
  </r>
  <r>
    <n v="1"/>
    <x v="303"/>
  </r>
  <r>
    <n v="1"/>
    <x v="304"/>
  </r>
  <r>
    <n v="1"/>
    <x v="305"/>
  </r>
  <r>
    <n v="1"/>
    <x v="306"/>
  </r>
  <r>
    <n v="1"/>
    <x v="306"/>
  </r>
  <r>
    <n v="1"/>
    <x v="307"/>
  </r>
  <r>
    <n v="1"/>
    <x v="308"/>
  </r>
  <r>
    <n v="1"/>
    <x v="309"/>
  </r>
  <r>
    <n v="1"/>
    <x v="310"/>
  </r>
  <r>
    <n v="1"/>
    <x v="310"/>
  </r>
  <r>
    <n v="1"/>
    <x v="310"/>
  </r>
  <r>
    <n v="1"/>
    <x v="311"/>
  </r>
  <r>
    <n v="1"/>
    <x v="312"/>
  </r>
  <r>
    <n v="1"/>
    <x v="313"/>
  </r>
  <r>
    <n v="1"/>
    <x v="314"/>
  </r>
  <r>
    <n v="1"/>
    <x v="315"/>
  </r>
  <r>
    <n v="1"/>
    <x v="316"/>
  </r>
  <r>
    <n v="1"/>
    <x v="317"/>
  </r>
  <r>
    <n v="1"/>
    <x v="318"/>
  </r>
  <r>
    <n v="1"/>
    <x v="319"/>
  </r>
  <r>
    <n v="1"/>
    <x v="320"/>
  </r>
  <r>
    <n v="1"/>
    <x v="320"/>
  </r>
  <r>
    <n v="1"/>
    <x v="321"/>
  </r>
  <r>
    <n v="1"/>
    <x v="322"/>
  </r>
  <r>
    <n v="1"/>
    <x v="323"/>
  </r>
  <r>
    <n v="1"/>
    <x v="324"/>
  </r>
  <r>
    <n v="1"/>
    <x v="325"/>
  </r>
  <r>
    <n v="1"/>
    <x v="326"/>
  </r>
  <r>
    <n v="1"/>
    <x v="327"/>
  </r>
  <r>
    <n v="1"/>
    <x v="328"/>
  </r>
  <r>
    <n v="1"/>
    <x v="329"/>
  </r>
  <r>
    <n v="1"/>
    <x v="330"/>
  </r>
  <r>
    <n v="1"/>
    <x v="331"/>
  </r>
  <r>
    <n v="1"/>
    <x v="332"/>
  </r>
  <r>
    <n v="1"/>
    <x v="333"/>
  </r>
  <r>
    <n v="1"/>
    <x v="333"/>
  </r>
  <r>
    <n v="1"/>
    <x v="333"/>
  </r>
  <r>
    <n v="1"/>
    <x v="334"/>
  </r>
  <r>
    <n v="1"/>
    <x v="335"/>
  </r>
  <r>
    <n v="1"/>
    <x v="336"/>
  </r>
  <r>
    <n v="1"/>
    <x v="337"/>
  </r>
  <r>
    <n v="1"/>
    <x v="338"/>
  </r>
  <r>
    <n v="1"/>
    <x v="339"/>
  </r>
  <r>
    <n v="1"/>
    <x v="340"/>
  </r>
  <r>
    <n v="1"/>
    <x v="341"/>
  </r>
  <r>
    <n v="1"/>
    <x v="342"/>
  </r>
  <r>
    <n v="1"/>
    <x v="343"/>
  </r>
  <r>
    <n v="1"/>
    <x v="344"/>
  </r>
  <r>
    <n v="1"/>
    <x v="345"/>
  </r>
  <r>
    <n v="1"/>
    <x v="346"/>
  </r>
  <r>
    <n v="1"/>
    <x v="347"/>
  </r>
  <r>
    <n v="1"/>
    <x v="348"/>
  </r>
  <r>
    <n v="1"/>
    <x v="349"/>
  </r>
  <r>
    <n v="1"/>
    <x v="350"/>
  </r>
  <r>
    <n v="1"/>
    <x v="351"/>
  </r>
  <r>
    <n v="1"/>
    <x v="352"/>
  </r>
  <r>
    <n v="1"/>
    <x v="353"/>
  </r>
  <r>
    <n v="1"/>
    <x v="354"/>
  </r>
  <r>
    <n v="1"/>
    <x v="355"/>
  </r>
  <r>
    <n v="1"/>
    <x v="356"/>
  </r>
  <r>
    <n v="1"/>
    <x v="357"/>
  </r>
  <r>
    <n v="1"/>
    <x v="358"/>
  </r>
  <r>
    <n v="1"/>
    <x v="359"/>
  </r>
  <r>
    <n v="1"/>
    <x v="360"/>
  </r>
  <r>
    <n v="1"/>
    <x v="361"/>
  </r>
  <r>
    <n v="1"/>
    <x v="362"/>
  </r>
  <r>
    <n v="1"/>
    <x v="363"/>
  </r>
  <r>
    <n v="1"/>
    <x v="364"/>
  </r>
  <r>
    <n v="1"/>
    <x v="365"/>
  </r>
  <r>
    <n v="1"/>
    <x v="366"/>
  </r>
  <r>
    <n v="1"/>
    <x v="367"/>
  </r>
  <r>
    <n v="1"/>
    <x v="368"/>
  </r>
  <r>
    <n v="1"/>
    <x v="369"/>
  </r>
  <r>
    <n v="1"/>
    <x v="370"/>
  </r>
  <r>
    <n v="1"/>
    <x v="371"/>
  </r>
  <r>
    <n v="1"/>
    <x v="372"/>
  </r>
  <r>
    <n v="1"/>
    <x v="373"/>
  </r>
  <r>
    <n v="1"/>
    <x v="374"/>
  </r>
  <r>
    <n v="1"/>
    <x v="374"/>
  </r>
  <r>
    <n v="1"/>
    <x v="375"/>
  </r>
  <r>
    <n v="1"/>
    <x v="376"/>
  </r>
  <r>
    <n v="1"/>
    <x v="377"/>
  </r>
  <r>
    <n v="1"/>
    <x v="378"/>
  </r>
  <r>
    <n v="1"/>
    <x v="379"/>
  </r>
  <r>
    <n v="1"/>
    <x v="380"/>
  </r>
  <r>
    <n v="1"/>
    <x v="381"/>
  </r>
  <r>
    <n v="1"/>
    <x v="382"/>
  </r>
  <r>
    <n v="1"/>
    <x v="383"/>
  </r>
  <r>
    <n v="1"/>
    <x v="384"/>
  </r>
  <r>
    <n v="1"/>
    <x v="385"/>
  </r>
  <r>
    <n v="1"/>
    <x v="386"/>
  </r>
  <r>
    <n v="1"/>
    <x v="387"/>
  </r>
  <r>
    <n v="1"/>
    <x v="388"/>
  </r>
  <r>
    <n v="1"/>
    <x v="389"/>
  </r>
  <r>
    <n v="1"/>
    <x v="390"/>
  </r>
  <r>
    <n v="1"/>
    <x v="391"/>
  </r>
  <r>
    <n v="1"/>
    <x v="392"/>
  </r>
  <r>
    <n v="1"/>
    <x v="392"/>
  </r>
  <r>
    <n v="1"/>
    <x v="393"/>
  </r>
  <r>
    <n v="1"/>
    <x v="394"/>
  </r>
  <r>
    <n v="1"/>
    <x v="395"/>
  </r>
  <r>
    <n v="1"/>
    <x v="396"/>
  </r>
  <r>
    <n v="1"/>
    <x v="397"/>
  </r>
  <r>
    <n v="1"/>
    <x v="397"/>
  </r>
  <r>
    <n v="1"/>
    <x v="398"/>
  </r>
  <r>
    <n v="1"/>
    <x v="399"/>
  </r>
  <r>
    <n v="1"/>
    <x v="400"/>
  </r>
  <r>
    <n v="1"/>
    <x v="401"/>
  </r>
  <r>
    <n v="1"/>
    <x v="402"/>
  </r>
  <r>
    <n v="1"/>
    <x v="403"/>
  </r>
  <r>
    <n v="1"/>
    <x v="404"/>
  </r>
  <r>
    <n v="1"/>
    <x v="405"/>
  </r>
  <r>
    <n v="1"/>
    <x v="406"/>
  </r>
  <r>
    <n v="1"/>
    <x v="407"/>
  </r>
  <r>
    <n v="1"/>
    <x v="408"/>
  </r>
  <r>
    <n v="1"/>
    <x v="409"/>
  </r>
  <r>
    <n v="1"/>
    <x v="410"/>
  </r>
  <r>
    <n v="1"/>
    <x v="411"/>
  </r>
  <r>
    <n v="1"/>
    <x v="412"/>
  </r>
  <r>
    <n v="1"/>
    <x v="413"/>
  </r>
  <r>
    <n v="1"/>
    <x v="414"/>
  </r>
  <r>
    <n v="1"/>
    <x v="415"/>
  </r>
  <r>
    <n v="1"/>
    <x v="416"/>
  </r>
  <r>
    <n v="1"/>
    <x v="417"/>
  </r>
  <r>
    <n v="1"/>
    <x v="418"/>
  </r>
  <r>
    <n v="1"/>
    <x v="419"/>
  </r>
  <r>
    <n v="1"/>
    <x v="420"/>
  </r>
  <r>
    <n v="1"/>
    <x v="421"/>
  </r>
  <r>
    <n v="1"/>
    <x v="422"/>
  </r>
  <r>
    <n v="1"/>
    <x v="423"/>
  </r>
  <r>
    <n v="1"/>
    <x v="424"/>
  </r>
  <r>
    <n v="1"/>
    <x v="425"/>
  </r>
  <r>
    <n v="1"/>
    <x v="426"/>
  </r>
  <r>
    <n v="1"/>
    <x v="427"/>
  </r>
  <r>
    <n v="1"/>
    <x v="428"/>
  </r>
  <r>
    <n v="1"/>
    <x v="429"/>
  </r>
  <r>
    <n v="1"/>
    <x v="430"/>
  </r>
  <r>
    <n v="1"/>
    <x v="431"/>
  </r>
  <r>
    <n v="1"/>
    <x v="432"/>
  </r>
  <r>
    <n v="1"/>
    <x v="433"/>
  </r>
  <r>
    <n v="1"/>
    <x v="434"/>
  </r>
  <r>
    <n v="1"/>
    <x v="435"/>
  </r>
  <r>
    <n v="1"/>
    <x v="436"/>
  </r>
  <r>
    <n v="1"/>
    <x v="437"/>
  </r>
  <r>
    <n v="1"/>
    <x v="438"/>
  </r>
  <r>
    <n v="1"/>
    <x v="439"/>
  </r>
  <r>
    <n v="1"/>
    <x v="440"/>
  </r>
  <r>
    <n v="1"/>
    <x v="441"/>
  </r>
  <r>
    <n v="1"/>
    <x v="442"/>
  </r>
  <r>
    <n v="1"/>
    <x v="443"/>
  </r>
  <r>
    <n v="1"/>
    <x v="444"/>
  </r>
  <r>
    <n v="1"/>
    <x v="445"/>
  </r>
  <r>
    <n v="1"/>
    <x v="446"/>
  </r>
  <r>
    <n v="1"/>
    <x v="447"/>
  </r>
  <r>
    <n v="1"/>
    <x v="448"/>
  </r>
  <r>
    <n v="1"/>
    <x v="449"/>
  </r>
  <r>
    <n v="1"/>
    <x v="450"/>
  </r>
  <r>
    <n v="1"/>
    <x v="451"/>
  </r>
  <r>
    <n v="1"/>
    <x v="452"/>
  </r>
  <r>
    <n v="1"/>
    <x v="453"/>
  </r>
  <r>
    <n v="1"/>
    <x v="454"/>
  </r>
  <r>
    <n v="1"/>
    <x v="455"/>
  </r>
  <r>
    <n v="1"/>
    <x v="456"/>
  </r>
  <r>
    <n v="1"/>
    <x v="457"/>
  </r>
  <r>
    <n v="1"/>
    <x v="458"/>
  </r>
  <r>
    <n v="1"/>
    <x v="459"/>
  </r>
  <r>
    <n v="1"/>
    <x v="460"/>
  </r>
  <r>
    <n v="1"/>
    <x v="461"/>
  </r>
  <r>
    <n v="1"/>
    <x v="462"/>
  </r>
  <r>
    <n v="1"/>
    <x v="463"/>
  </r>
  <r>
    <n v="1"/>
    <x v="464"/>
  </r>
  <r>
    <n v="1"/>
    <x v="465"/>
  </r>
  <r>
    <n v="1"/>
    <x v="466"/>
  </r>
  <r>
    <n v="1"/>
    <x v="467"/>
  </r>
  <r>
    <n v="1"/>
    <x v="468"/>
  </r>
  <r>
    <n v="1"/>
    <x v="469"/>
  </r>
  <r>
    <n v="1"/>
    <x v="470"/>
  </r>
  <r>
    <n v="1"/>
    <x v="471"/>
  </r>
  <r>
    <n v="1"/>
    <x v="472"/>
  </r>
  <r>
    <n v="1"/>
    <x v="473"/>
  </r>
  <r>
    <n v="1"/>
    <x v="474"/>
  </r>
  <r>
    <n v="1"/>
    <x v="475"/>
  </r>
  <r>
    <n v="1"/>
    <x v="476"/>
  </r>
  <r>
    <n v="1"/>
    <x v="477"/>
  </r>
  <r>
    <n v="1"/>
    <x v="478"/>
  </r>
  <r>
    <n v="1"/>
    <x v="479"/>
  </r>
  <r>
    <n v="1"/>
    <x v="480"/>
  </r>
  <r>
    <n v="1"/>
    <x v="481"/>
  </r>
  <r>
    <n v="1"/>
    <x v="482"/>
  </r>
  <r>
    <n v="1"/>
    <x v="483"/>
  </r>
  <r>
    <n v="1"/>
    <x v="484"/>
  </r>
  <r>
    <n v="1"/>
    <x v="485"/>
  </r>
  <r>
    <n v="1"/>
    <x v="486"/>
  </r>
  <r>
    <n v="1"/>
    <x v="487"/>
  </r>
  <r>
    <n v="1"/>
    <x v="488"/>
  </r>
  <r>
    <n v="1"/>
    <x v="489"/>
  </r>
  <r>
    <n v="1"/>
    <x v="490"/>
  </r>
  <r>
    <n v="1"/>
    <x v="491"/>
  </r>
  <r>
    <n v="1"/>
    <x v="492"/>
  </r>
  <r>
    <n v="1"/>
    <x v="493"/>
  </r>
  <r>
    <n v="1"/>
    <x v="494"/>
  </r>
  <r>
    <n v="1"/>
    <x v="495"/>
  </r>
  <r>
    <n v="1"/>
    <x v="496"/>
  </r>
  <r>
    <n v="1"/>
    <x v="497"/>
  </r>
  <r>
    <n v="1"/>
    <x v="498"/>
  </r>
  <r>
    <n v="1"/>
    <x v="498"/>
  </r>
  <r>
    <n v="1"/>
    <x v="499"/>
  </r>
  <r>
    <n v="1"/>
    <x v="499"/>
  </r>
  <r>
    <n v="1"/>
    <x v="500"/>
  </r>
  <r>
    <n v="1"/>
    <x v="501"/>
  </r>
  <r>
    <n v="1"/>
    <x v="502"/>
  </r>
  <r>
    <n v="1"/>
    <x v="503"/>
  </r>
  <r>
    <n v="1"/>
    <x v="504"/>
  </r>
  <r>
    <n v="1"/>
    <x v="505"/>
  </r>
  <r>
    <n v="1"/>
    <x v="506"/>
  </r>
  <r>
    <n v="1"/>
    <x v="507"/>
  </r>
  <r>
    <n v="1"/>
    <x v="507"/>
  </r>
  <r>
    <n v="1"/>
    <x v="508"/>
  </r>
  <r>
    <n v="1"/>
    <x v="509"/>
  </r>
  <r>
    <n v="1"/>
    <x v="510"/>
  </r>
  <r>
    <n v="1"/>
    <x v="511"/>
  </r>
  <r>
    <n v="1"/>
    <x v="512"/>
  </r>
  <r>
    <n v="1"/>
    <x v="513"/>
  </r>
  <r>
    <n v="1"/>
    <x v="514"/>
  </r>
  <r>
    <n v="1"/>
    <x v="515"/>
  </r>
  <r>
    <n v="1"/>
    <x v="516"/>
  </r>
  <r>
    <n v="1"/>
    <x v="517"/>
  </r>
  <r>
    <n v="1"/>
    <x v="518"/>
  </r>
  <r>
    <n v="1"/>
    <x v="519"/>
  </r>
  <r>
    <n v="1"/>
    <x v="520"/>
  </r>
  <r>
    <n v="1"/>
    <x v="521"/>
  </r>
  <r>
    <n v="1"/>
    <x v="522"/>
  </r>
  <r>
    <n v="1"/>
    <x v="523"/>
  </r>
  <r>
    <n v="1"/>
    <x v="524"/>
  </r>
  <r>
    <n v="1"/>
    <x v="525"/>
  </r>
  <r>
    <n v="1"/>
    <x v="526"/>
  </r>
  <r>
    <n v="1"/>
    <x v="527"/>
  </r>
  <r>
    <n v="1"/>
    <x v="528"/>
  </r>
  <r>
    <n v="1"/>
    <x v="529"/>
  </r>
  <r>
    <n v="1"/>
    <x v="530"/>
  </r>
  <r>
    <n v="1"/>
    <x v="531"/>
  </r>
  <r>
    <n v="1"/>
    <x v="532"/>
  </r>
  <r>
    <n v="1"/>
    <x v="532"/>
  </r>
  <r>
    <n v="1"/>
    <x v="533"/>
  </r>
  <r>
    <n v="1"/>
    <x v="534"/>
  </r>
  <r>
    <n v="1"/>
    <x v="535"/>
  </r>
  <r>
    <n v="1"/>
    <x v="536"/>
  </r>
  <r>
    <n v="1"/>
    <x v="537"/>
  </r>
  <r>
    <n v="1"/>
    <x v="538"/>
  </r>
  <r>
    <n v="1"/>
    <x v="539"/>
  </r>
  <r>
    <n v="1"/>
    <x v="540"/>
  </r>
  <r>
    <n v="1"/>
    <x v="541"/>
  </r>
  <r>
    <n v="1"/>
    <x v="542"/>
  </r>
  <r>
    <n v="1"/>
    <x v="543"/>
  </r>
  <r>
    <n v="1"/>
    <x v="544"/>
  </r>
  <r>
    <n v="1"/>
    <x v="545"/>
  </r>
  <r>
    <n v="1"/>
    <x v="546"/>
  </r>
  <r>
    <n v="1"/>
    <x v="547"/>
  </r>
  <r>
    <n v="1"/>
    <x v="548"/>
  </r>
  <r>
    <n v="1"/>
    <x v="549"/>
  </r>
  <r>
    <n v="1"/>
    <x v="550"/>
  </r>
  <r>
    <n v="1"/>
    <x v="551"/>
  </r>
  <r>
    <n v="1"/>
    <x v="552"/>
  </r>
  <r>
    <n v="1"/>
    <x v="553"/>
  </r>
  <r>
    <n v="1"/>
    <x v="554"/>
  </r>
  <r>
    <n v="1"/>
    <x v="555"/>
  </r>
  <r>
    <n v="1"/>
    <x v="556"/>
  </r>
  <r>
    <n v="1"/>
    <x v="557"/>
  </r>
  <r>
    <n v="1"/>
    <x v="558"/>
  </r>
  <r>
    <n v="1"/>
    <x v="559"/>
  </r>
  <r>
    <n v="1"/>
    <x v="560"/>
  </r>
  <r>
    <n v="1"/>
    <x v="561"/>
  </r>
  <r>
    <n v="1"/>
    <x v="562"/>
  </r>
  <r>
    <n v="1"/>
    <x v="563"/>
  </r>
  <r>
    <n v="1"/>
    <x v="564"/>
  </r>
  <r>
    <n v="1"/>
    <x v="565"/>
  </r>
  <r>
    <n v="1"/>
    <x v="566"/>
  </r>
  <r>
    <n v="1"/>
    <x v="567"/>
  </r>
  <r>
    <n v="1"/>
    <x v="568"/>
  </r>
  <r>
    <n v="1"/>
    <x v="569"/>
  </r>
  <r>
    <n v="1"/>
    <x v="570"/>
  </r>
  <r>
    <n v="1"/>
    <x v="571"/>
  </r>
  <r>
    <n v="1"/>
    <x v="572"/>
  </r>
  <r>
    <n v="1"/>
    <x v="573"/>
  </r>
  <r>
    <n v="1"/>
    <x v="574"/>
  </r>
  <r>
    <n v="1"/>
    <x v="575"/>
  </r>
  <r>
    <n v="1"/>
    <x v="576"/>
  </r>
  <r>
    <n v="1"/>
    <x v="577"/>
  </r>
  <r>
    <n v="1"/>
    <x v="578"/>
  </r>
  <r>
    <n v="1"/>
    <x v="579"/>
  </r>
  <r>
    <n v="1"/>
    <x v="580"/>
  </r>
  <r>
    <n v="1"/>
    <x v="581"/>
  </r>
  <r>
    <n v="1"/>
    <x v="582"/>
  </r>
  <r>
    <n v="1"/>
    <x v="583"/>
  </r>
  <r>
    <n v="1"/>
    <x v="583"/>
  </r>
  <r>
    <n v="1"/>
    <x v="584"/>
  </r>
  <r>
    <n v="1"/>
    <x v="585"/>
  </r>
  <r>
    <n v="1"/>
    <x v="585"/>
  </r>
  <r>
    <n v="1"/>
    <x v="586"/>
  </r>
  <r>
    <n v="1"/>
    <x v="587"/>
  </r>
  <r>
    <n v="1"/>
    <x v="588"/>
  </r>
  <r>
    <n v="1"/>
    <x v="589"/>
  </r>
  <r>
    <n v="1"/>
    <x v="590"/>
  </r>
  <r>
    <n v="1"/>
    <x v="591"/>
  </r>
  <r>
    <n v="1"/>
    <x v="591"/>
  </r>
  <r>
    <n v="1"/>
    <x v="592"/>
  </r>
  <r>
    <n v="1"/>
    <x v="593"/>
  </r>
  <r>
    <n v="1"/>
    <x v="594"/>
  </r>
  <r>
    <n v="1"/>
    <x v="595"/>
  </r>
  <r>
    <n v="1"/>
    <x v="596"/>
  </r>
  <r>
    <n v="1"/>
    <x v="597"/>
  </r>
  <r>
    <n v="1"/>
    <x v="598"/>
  </r>
  <r>
    <n v="1"/>
    <x v="599"/>
  </r>
  <r>
    <n v="1"/>
    <x v="600"/>
  </r>
  <r>
    <n v="1"/>
    <x v="601"/>
  </r>
  <r>
    <n v="1"/>
    <x v="602"/>
  </r>
  <r>
    <n v="1"/>
    <x v="603"/>
  </r>
  <r>
    <n v="1"/>
    <x v="604"/>
  </r>
  <r>
    <n v="1"/>
    <x v="605"/>
  </r>
  <r>
    <n v="1"/>
    <x v="606"/>
  </r>
  <r>
    <n v="1"/>
    <x v="607"/>
  </r>
  <r>
    <n v="1"/>
    <x v="607"/>
  </r>
  <r>
    <n v="1"/>
    <x v="608"/>
  </r>
  <r>
    <n v="1"/>
    <x v="609"/>
  </r>
  <r>
    <n v="1"/>
    <x v="610"/>
  </r>
  <r>
    <n v="1"/>
    <x v="611"/>
  </r>
  <r>
    <n v="1"/>
    <x v="612"/>
  </r>
  <r>
    <n v="1"/>
    <x v="613"/>
  </r>
  <r>
    <n v="1"/>
    <x v="614"/>
  </r>
  <r>
    <n v="1"/>
    <x v="615"/>
  </r>
  <r>
    <n v="1"/>
    <x v="616"/>
  </r>
  <r>
    <n v="1"/>
    <x v="617"/>
  </r>
  <r>
    <n v="1"/>
    <x v="617"/>
  </r>
  <r>
    <n v="1"/>
    <x v="618"/>
  </r>
  <r>
    <n v="1"/>
    <x v="619"/>
  </r>
  <r>
    <n v="1"/>
    <x v="620"/>
  </r>
  <r>
    <n v="1"/>
    <x v="621"/>
  </r>
  <r>
    <n v="1"/>
    <x v="622"/>
  </r>
  <r>
    <n v="1"/>
    <x v="623"/>
  </r>
  <r>
    <n v="1"/>
    <x v="624"/>
  </r>
  <r>
    <n v="1"/>
    <x v="625"/>
  </r>
  <r>
    <n v="1"/>
    <x v="626"/>
  </r>
  <r>
    <n v="1"/>
    <x v="627"/>
  </r>
  <r>
    <n v="1"/>
    <x v="628"/>
  </r>
  <r>
    <n v="1"/>
    <x v="629"/>
  </r>
  <r>
    <n v="1"/>
    <x v="630"/>
  </r>
  <r>
    <n v="1"/>
    <x v="631"/>
  </r>
  <r>
    <n v="1"/>
    <x v="632"/>
  </r>
  <r>
    <n v="1"/>
    <x v="633"/>
  </r>
  <r>
    <n v="1"/>
    <x v="634"/>
  </r>
  <r>
    <n v="1"/>
    <x v="635"/>
  </r>
  <r>
    <n v="1"/>
    <x v="636"/>
  </r>
  <r>
    <n v="1"/>
    <x v="637"/>
  </r>
  <r>
    <n v="1"/>
    <x v="638"/>
  </r>
  <r>
    <n v="1"/>
    <x v="639"/>
  </r>
  <r>
    <n v="1"/>
    <x v="640"/>
  </r>
  <r>
    <n v="1"/>
    <x v="641"/>
  </r>
  <r>
    <n v="1"/>
    <x v="642"/>
  </r>
  <r>
    <n v="1"/>
    <x v="643"/>
  </r>
  <r>
    <n v="1"/>
    <x v="644"/>
  </r>
  <r>
    <n v="1"/>
    <x v="645"/>
  </r>
  <r>
    <n v="1"/>
    <x v="646"/>
  </r>
  <r>
    <n v="1"/>
    <x v="646"/>
  </r>
  <r>
    <n v="1"/>
    <x v="647"/>
  </r>
  <r>
    <n v="1"/>
    <x v="648"/>
  </r>
  <r>
    <n v="1"/>
    <x v="649"/>
  </r>
  <r>
    <n v="1"/>
    <x v="650"/>
  </r>
  <r>
    <n v="1"/>
    <x v="651"/>
  </r>
  <r>
    <n v="1"/>
    <x v="652"/>
  </r>
  <r>
    <n v="1"/>
    <x v="653"/>
  </r>
  <r>
    <n v="1"/>
    <x v="654"/>
  </r>
  <r>
    <n v="1"/>
    <x v="655"/>
  </r>
  <r>
    <n v="1"/>
    <x v="656"/>
  </r>
  <r>
    <n v="1"/>
    <x v="657"/>
  </r>
  <r>
    <n v="1"/>
    <x v="657"/>
  </r>
  <r>
    <n v="1"/>
    <x v="658"/>
  </r>
  <r>
    <n v="1"/>
    <x v="659"/>
  </r>
  <r>
    <n v="1"/>
    <x v="660"/>
  </r>
  <r>
    <n v="1"/>
    <x v="661"/>
  </r>
  <r>
    <n v="1"/>
    <x v="662"/>
  </r>
  <r>
    <n v="1"/>
    <x v="663"/>
  </r>
  <r>
    <n v="1"/>
    <x v="664"/>
  </r>
  <r>
    <n v="1"/>
    <x v="665"/>
  </r>
  <r>
    <n v="1"/>
    <x v="666"/>
  </r>
  <r>
    <n v="1"/>
    <x v="667"/>
  </r>
  <r>
    <n v="1"/>
    <x v="668"/>
  </r>
  <r>
    <n v="1"/>
    <x v="669"/>
  </r>
  <r>
    <n v="1"/>
    <x v="670"/>
  </r>
  <r>
    <n v="1"/>
    <x v="671"/>
  </r>
  <r>
    <n v="1"/>
    <x v="672"/>
  </r>
  <r>
    <n v="1"/>
    <x v="673"/>
  </r>
  <r>
    <n v="1"/>
    <x v="674"/>
  </r>
  <r>
    <n v="1"/>
    <x v="674"/>
  </r>
  <r>
    <n v="1"/>
    <x v="675"/>
  </r>
  <r>
    <n v="1"/>
    <x v="676"/>
  </r>
  <r>
    <n v="1"/>
    <x v="677"/>
  </r>
  <r>
    <n v="1"/>
    <x v="677"/>
  </r>
  <r>
    <n v="1"/>
    <x v="678"/>
  </r>
  <r>
    <n v="1"/>
    <x v="679"/>
  </r>
  <r>
    <n v="1"/>
    <x v="680"/>
  </r>
  <r>
    <n v="1"/>
    <x v="681"/>
  </r>
  <r>
    <n v="1"/>
    <x v="682"/>
  </r>
  <r>
    <n v="1"/>
    <x v="683"/>
  </r>
  <r>
    <n v="1"/>
    <x v="684"/>
  </r>
  <r>
    <n v="1"/>
    <x v="685"/>
  </r>
  <r>
    <n v="1"/>
    <x v="686"/>
  </r>
  <r>
    <n v="1"/>
    <x v="687"/>
  </r>
  <r>
    <n v="1"/>
    <x v="688"/>
  </r>
  <r>
    <n v="1"/>
    <x v="689"/>
  </r>
  <r>
    <n v="1"/>
    <x v="690"/>
  </r>
  <r>
    <n v="1"/>
    <x v="691"/>
  </r>
  <r>
    <n v="1"/>
    <x v="691"/>
  </r>
  <r>
    <n v="1"/>
    <x v="692"/>
  </r>
  <r>
    <n v="1"/>
    <x v="693"/>
  </r>
  <r>
    <n v="1"/>
    <x v="693"/>
  </r>
  <r>
    <n v="1"/>
    <x v="694"/>
  </r>
  <r>
    <n v="1"/>
    <x v="695"/>
  </r>
  <r>
    <n v="1"/>
    <x v="696"/>
  </r>
  <r>
    <n v="1"/>
    <x v="697"/>
  </r>
  <r>
    <n v="1"/>
    <x v="698"/>
  </r>
  <r>
    <n v="1"/>
    <x v="699"/>
  </r>
  <r>
    <n v="1"/>
    <x v="700"/>
  </r>
  <r>
    <n v="1"/>
    <x v="701"/>
  </r>
  <r>
    <n v="1"/>
    <x v="702"/>
  </r>
  <r>
    <n v="1"/>
    <x v="703"/>
  </r>
  <r>
    <n v="1"/>
    <x v="704"/>
  </r>
  <r>
    <n v="1"/>
    <x v="705"/>
  </r>
  <r>
    <n v="1"/>
    <x v="706"/>
  </r>
  <r>
    <n v="1"/>
    <x v="707"/>
  </r>
  <r>
    <n v="1"/>
    <x v="708"/>
  </r>
  <r>
    <n v="1"/>
    <x v="709"/>
  </r>
  <r>
    <n v="1"/>
    <x v="710"/>
  </r>
  <r>
    <n v="1"/>
    <x v="711"/>
  </r>
  <r>
    <n v="1"/>
    <x v="712"/>
  </r>
  <r>
    <n v="1"/>
    <x v="713"/>
  </r>
  <r>
    <n v="1"/>
    <x v="714"/>
  </r>
  <r>
    <n v="1"/>
    <x v="715"/>
  </r>
  <r>
    <n v="1"/>
    <x v="716"/>
  </r>
  <r>
    <n v="1"/>
    <x v="717"/>
  </r>
  <r>
    <n v="1"/>
    <x v="718"/>
  </r>
  <r>
    <n v="1"/>
    <x v="719"/>
  </r>
  <r>
    <n v="1"/>
    <x v="720"/>
  </r>
  <r>
    <n v="1"/>
    <x v="721"/>
  </r>
  <r>
    <n v="1"/>
    <x v="722"/>
  </r>
  <r>
    <n v="1"/>
    <x v="723"/>
  </r>
  <r>
    <n v="1"/>
    <x v="724"/>
  </r>
  <r>
    <n v="1"/>
    <x v="725"/>
  </r>
  <r>
    <n v="1"/>
    <x v="726"/>
  </r>
  <r>
    <n v="1"/>
    <x v="727"/>
  </r>
  <r>
    <n v="1"/>
    <x v="728"/>
  </r>
  <r>
    <n v="1"/>
    <x v="729"/>
  </r>
  <r>
    <n v="1"/>
    <x v="730"/>
  </r>
  <r>
    <n v="1"/>
    <x v="731"/>
  </r>
  <r>
    <n v="1"/>
    <x v="732"/>
  </r>
  <r>
    <n v="1"/>
    <x v="733"/>
  </r>
  <r>
    <n v="1"/>
    <x v="734"/>
  </r>
  <r>
    <n v="1"/>
    <x v="735"/>
  </r>
  <r>
    <n v="1"/>
    <x v="736"/>
  </r>
  <r>
    <n v="1"/>
    <x v="737"/>
  </r>
  <r>
    <n v="1"/>
    <x v="738"/>
  </r>
  <r>
    <n v="1"/>
    <x v="739"/>
  </r>
  <r>
    <n v="1"/>
    <x v="740"/>
  </r>
  <r>
    <n v="1"/>
    <x v="741"/>
  </r>
  <r>
    <n v="1"/>
    <x v="742"/>
  </r>
  <r>
    <n v="1"/>
    <x v="743"/>
  </r>
  <r>
    <n v="1"/>
    <x v="744"/>
  </r>
  <r>
    <n v="1"/>
    <x v="745"/>
  </r>
  <r>
    <n v="1"/>
    <x v="746"/>
  </r>
  <r>
    <n v="1"/>
    <x v="747"/>
  </r>
  <r>
    <n v="1"/>
    <x v="748"/>
  </r>
  <r>
    <n v="1"/>
    <x v="749"/>
  </r>
  <r>
    <n v="1"/>
    <x v="749"/>
  </r>
  <r>
    <n v="1"/>
    <x v="750"/>
  </r>
  <r>
    <n v="1"/>
    <x v="751"/>
  </r>
  <r>
    <n v="1"/>
    <x v="752"/>
  </r>
  <r>
    <n v="1"/>
    <x v="753"/>
  </r>
  <r>
    <n v="1"/>
    <x v="754"/>
  </r>
  <r>
    <n v="1"/>
    <x v="755"/>
  </r>
  <r>
    <n v="1"/>
    <x v="756"/>
  </r>
  <r>
    <n v="1"/>
    <x v="757"/>
  </r>
  <r>
    <n v="1"/>
    <x v="758"/>
  </r>
  <r>
    <n v="1"/>
    <x v="759"/>
  </r>
  <r>
    <n v="1"/>
    <x v="760"/>
  </r>
  <r>
    <n v="1"/>
    <x v="761"/>
  </r>
  <r>
    <n v="1"/>
    <x v="762"/>
  </r>
  <r>
    <n v="1"/>
    <x v="763"/>
  </r>
  <r>
    <n v="1"/>
    <x v="764"/>
  </r>
  <r>
    <n v="1"/>
    <x v="765"/>
  </r>
  <r>
    <n v="1"/>
    <x v="766"/>
  </r>
  <r>
    <n v="1"/>
    <x v="767"/>
  </r>
  <r>
    <n v="1"/>
    <x v="768"/>
  </r>
  <r>
    <n v="1"/>
    <x v="769"/>
  </r>
  <r>
    <n v="1"/>
    <x v="769"/>
  </r>
  <r>
    <n v="1"/>
    <x v="770"/>
  </r>
  <r>
    <n v="1"/>
    <x v="771"/>
  </r>
  <r>
    <n v="1"/>
    <x v="772"/>
  </r>
  <r>
    <n v="1"/>
    <x v="773"/>
  </r>
  <r>
    <n v="1"/>
    <x v="773"/>
  </r>
  <r>
    <n v="1"/>
    <x v="774"/>
  </r>
  <r>
    <n v="1"/>
    <x v="775"/>
  </r>
  <r>
    <n v="1"/>
    <x v="776"/>
  </r>
  <r>
    <n v="1"/>
    <x v="777"/>
  </r>
  <r>
    <n v="1"/>
    <x v="778"/>
  </r>
  <r>
    <n v="1"/>
    <x v="779"/>
  </r>
  <r>
    <n v="1"/>
    <x v="780"/>
  </r>
  <r>
    <n v="1"/>
    <x v="781"/>
  </r>
  <r>
    <n v="1"/>
    <x v="782"/>
  </r>
  <r>
    <n v="1"/>
    <x v="783"/>
  </r>
  <r>
    <n v="1"/>
    <x v="784"/>
  </r>
  <r>
    <n v="1"/>
    <x v="785"/>
  </r>
  <r>
    <n v="1"/>
    <x v="786"/>
  </r>
  <r>
    <n v="1"/>
    <x v="786"/>
  </r>
  <r>
    <n v="1"/>
    <x v="787"/>
  </r>
  <r>
    <n v="1"/>
    <x v="788"/>
  </r>
  <r>
    <n v="1"/>
    <x v="789"/>
  </r>
  <r>
    <n v="1"/>
    <x v="790"/>
  </r>
  <r>
    <n v="1"/>
    <x v="791"/>
  </r>
  <r>
    <n v="1"/>
    <x v="792"/>
  </r>
  <r>
    <n v="1"/>
    <x v="793"/>
  </r>
  <r>
    <n v="1"/>
    <x v="794"/>
  </r>
  <r>
    <n v="1"/>
    <x v="795"/>
  </r>
  <r>
    <n v="1"/>
    <x v="796"/>
  </r>
  <r>
    <n v="1"/>
    <x v="797"/>
  </r>
  <r>
    <n v="1"/>
    <x v="798"/>
  </r>
  <r>
    <n v="1"/>
    <x v="799"/>
  </r>
  <r>
    <n v="1"/>
    <x v="800"/>
  </r>
  <r>
    <n v="1"/>
    <x v="801"/>
  </r>
  <r>
    <n v="1"/>
    <x v="802"/>
  </r>
  <r>
    <n v="1"/>
    <x v="803"/>
  </r>
  <r>
    <n v="1"/>
    <x v="804"/>
  </r>
  <r>
    <n v="1"/>
    <x v="805"/>
  </r>
  <r>
    <n v="1"/>
    <x v="806"/>
  </r>
  <r>
    <n v="1"/>
    <x v="807"/>
  </r>
  <r>
    <n v="1"/>
    <x v="808"/>
  </r>
  <r>
    <n v="1"/>
    <x v="809"/>
  </r>
  <r>
    <n v="1"/>
    <x v="810"/>
  </r>
  <r>
    <n v="1"/>
    <x v="811"/>
  </r>
  <r>
    <n v="1"/>
    <x v="812"/>
  </r>
  <r>
    <n v="1"/>
    <x v="813"/>
  </r>
  <r>
    <n v="1"/>
    <x v="814"/>
  </r>
  <r>
    <n v="1"/>
    <x v="815"/>
  </r>
  <r>
    <n v="1"/>
    <x v="816"/>
  </r>
  <r>
    <n v="1"/>
    <x v="817"/>
  </r>
  <r>
    <n v="1"/>
    <x v="818"/>
  </r>
  <r>
    <n v="1"/>
    <x v="819"/>
  </r>
  <r>
    <n v="1"/>
    <x v="820"/>
  </r>
  <r>
    <n v="1"/>
    <x v="821"/>
  </r>
  <r>
    <n v="1"/>
    <x v="822"/>
  </r>
  <r>
    <n v="1"/>
    <x v="823"/>
  </r>
  <r>
    <n v="1"/>
    <x v="824"/>
  </r>
  <r>
    <n v="1"/>
    <x v="825"/>
  </r>
  <r>
    <n v="1"/>
    <x v="826"/>
  </r>
  <r>
    <n v="1"/>
    <x v="827"/>
  </r>
  <r>
    <n v="1"/>
    <x v="827"/>
  </r>
  <r>
    <n v="1"/>
    <x v="828"/>
  </r>
  <r>
    <n v="1"/>
    <x v="829"/>
  </r>
  <r>
    <n v="1"/>
    <x v="830"/>
  </r>
  <r>
    <n v="1"/>
    <x v="831"/>
  </r>
  <r>
    <n v="1"/>
    <x v="832"/>
  </r>
  <r>
    <n v="1"/>
    <x v="832"/>
  </r>
  <r>
    <n v="1"/>
    <x v="833"/>
  </r>
  <r>
    <n v="1"/>
    <x v="834"/>
  </r>
  <r>
    <n v="1"/>
    <x v="835"/>
  </r>
  <r>
    <n v="1"/>
    <x v="836"/>
  </r>
  <r>
    <n v="1"/>
    <x v="837"/>
  </r>
  <r>
    <n v="1"/>
    <x v="838"/>
  </r>
  <r>
    <n v="1"/>
    <x v="839"/>
  </r>
  <r>
    <n v="1"/>
    <x v="840"/>
  </r>
  <r>
    <n v="1"/>
    <x v="841"/>
  </r>
  <r>
    <n v="1"/>
    <x v="842"/>
  </r>
  <r>
    <n v="1"/>
    <x v="843"/>
  </r>
  <r>
    <n v="1"/>
    <x v="844"/>
  </r>
  <r>
    <n v="1"/>
    <x v="845"/>
  </r>
  <r>
    <n v="1"/>
    <x v="846"/>
  </r>
  <r>
    <n v="1"/>
    <x v="847"/>
  </r>
  <r>
    <n v="1"/>
    <x v="848"/>
  </r>
  <r>
    <n v="1"/>
    <x v="849"/>
  </r>
  <r>
    <n v="1"/>
    <x v="850"/>
  </r>
  <r>
    <n v="1"/>
    <x v="850"/>
  </r>
  <r>
    <n v="1"/>
    <x v="851"/>
  </r>
  <r>
    <n v="1"/>
    <x v="852"/>
  </r>
  <r>
    <n v="1"/>
    <x v="853"/>
  </r>
  <r>
    <n v="1"/>
    <x v="854"/>
  </r>
  <r>
    <n v="1"/>
    <x v="855"/>
  </r>
  <r>
    <n v="1"/>
    <x v="856"/>
  </r>
  <r>
    <n v="1"/>
    <x v="857"/>
  </r>
  <r>
    <n v="1"/>
    <x v="858"/>
  </r>
  <r>
    <n v="1"/>
    <x v="859"/>
  </r>
  <r>
    <n v="1"/>
    <x v="860"/>
  </r>
  <r>
    <n v="1"/>
    <x v="861"/>
  </r>
  <r>
    <n v="1"/>
    <x v="862"/>
  </r>
  <r>
    <n v="1"/>
    <x v="863"/>
  </r>
  <r>
    <n v="1"/>
    <x v="864"/>
  </r>
  <r>
    <n v="1"/>
    <x v="864"/>
  </r>
  <r>
    <n v="1"/>
    <x v="865"/>
  </r>
  <r>
    <n v="1"/>
    <x v="866"/>
  </r>
  <r>
    <n v="1"/>
    <x v="867"/>
  </r>
  <r>
    <n v="1"/>
    <x v="868"/>
  </r>
  <r>
    <n v="1"/>
    <x v="869"/>
  </r>
  <r>
    <n v="1"/>
    <x v="870"/>
  </r>
  <r>
    <n v="1"/>
    <x v="871"/>
  </r>
  <r>
    <n v="1"/>
    <x v="872"/>
  </r>
  <r>
    <n v="1"/>
    <x v="873"/>
  </r>
  <r>
    <n v="1"/>
    <x v="874"/>
  </r>
  <r>
    <n v="1"/>
    <x v="875"/>
  </r>
  <r>
    <n v="1"/>
    <x v="876"/>
  </r>
  <r>
    <n v="1"/>
    <x v="877"/>
  </r>
  <r>
    <n v="1"/>
    <x v="878"/>
  </r>
  <r>
    <n v="1"/>
    <x v="879"/>
  </r>
  <r>
    <n v="1"/>
    <x v="880"/>
  </r>
  <r>
    <n v="1"/>
    <x v="880"/>
  </r>
  <r>
    <n v="1"/>
    <x v="881"/>
  </r>
  <r>
    <n v="1"/>
    <x v="882"/>
  </r>
  <r>
    <n v="1"/>
    <x v="883"/>
  </r>
  <r>
    <n v="1"/>
    <x v="884"/>
  </r>
  <r>
    <n v="1"/>
    <x v="885"/>
  </r>
  <r>
    <n v="1"/>
    <x v="886"/>
  </r>
  <r>
    <n v="1"/>
    <x v="887"/>
  </r>
  <r>
    <n v="1"/>
    <x v="887"/>
  </r>
  <r>
    <n v="1"/>
    <x v="888"/>
  </r>
  <r>
    <n v="1"/>
    <x v="889"/>
  </r>
  <r>
    <n v="1"/>
    <x v="890"/>
  </r>
  <r>
    <n v="1"/>
    <x v="891"/>
  </r>
  <r>
    <n v="1"/>
    <x v="892"/>
  </r>
  <r>
    <n v="1"/>
    <x v="893"/>
  </r>
  <r>
    <n v="1"/>
    <x v="894"/>
  </r>
  <r>
    <n v="1"/>
    <x v="895"/>
  </r>
  <r>
    <n v="1"/>
    <x v="896"/>
  </r>
  <r>
    <n v="1"/>
    <x v="897"/>
  </r>
  <r>
    <n v="1"/>
    <x v="898"/>
  </r>
  <r>
    <n v="1"/>
    <x v="899"/>
  </r>
  <r>
    <n v="1"/>
    <x v="900"/>
  </r>
  <r>
    <n v="1"/>
    <x v="901"/>
  </r>
  <r>
    <n v="1"/>
    <x v="902"/>
  </r>
  <r>
    <n v="1"/>
    <x v="903"/>
  </r>
  <r>
    <n v="1"/>
    <x v="904"/>
  </r>
  <r>
    <n v="1"/>
    <x v="905"/>
  </r>
  <r>
    <n v="1"/>
    <x v="906"/>
  </r>
  <r>
    <n v="1"/>
    <x v="906"/>
  </r>
  <r>
    <n v="1"/>
    <x v="907"/>
  </r>
  <r>
    <n v="1"/>
    <x v="908"/>
  </r>
  <r>
    <n v="1"/>
    <x v="909"/>
  </r>
  <r>
    <n v="1"/>
    <x v="910"/>
  </r>
  <r>
    <n v="1"/>
    <x v="911"/>
  </r>
  <r>
    <n v="1"/>
    <x v="912"/>
  </r>
  <r>
    <n v="1"/>
    <x v="913"/>
  </r>
  <r>
    <n v="1"/>
    <x v="913"/>
  </r>
  <r>
    <n v="1"/>
    <x v="914"/>
  </r>
  <r>
    <n v="1"/>
    <x v="915"/>
  </r>
  <r>
    <n v="1"/>
    <x v="916"/>
  </r>
  <r>
    <n v="1"/>
    <x v="917"/>
  </r>
  <r>
    <n v="1"/>
    <x v="918"/>
  </r>
  <r>
    <n v="1"/>
    <x v="919"/>
  </r>
  <r>
    <n v="1"/>
    <x v="920"/>
  </r>
  <r>
    <n v="1"/>
    <x v="921"/>
  </r>
  <r>
    <n v="1"/>
    <x v="922"/>
  </r>
  <r>
    <n v="1"/>
    <x v="922"/>
  </r>
  <r>
    <n v="1"/>
    <x v="923"/>
  </r>
  <r>
    <n v="1"/>
    <x v="924"/>
  </r>
  <r>
    <n v="1"/>
    <x v="925"/>
  </r>
  <r>
    <n v="1"/>
    <x v="926"/>
  </r>
  <r>
    <n v="1"/>
    <x v="927"/>
  </r>
  <r>
    <n v="1"/>
    <x v="928"/>
  </r>
  <r>
    <n v="1"/>
    <x v="929"/>
  </r>
  <r>
    <n v="1"/>
    <x v="930"/>
  </r>
  <r>
    <n v="1"/>
    <x v="931"/>
  </r>
  <r>
    <n v="1"/>
    <x v="932"/>
  </r>
  <r>
    <n v="1"/>
    <x v="933"/>
  </r>
  <r>
    <n v="1"/>
    <x v="934"/>
  </r>
  <r>
    <n v="1"/>
    <x v="934"/>
  </r>
  <r>
    <n v="1"/>
    <x v="935"/>
  </r>
  <r>
    <n v="1"/>
    <x v="935"/>
  </r>
  <r>
    <n v="1"/>
    <x v="936"/>
  </r>
  <r>
    <n v="1"/>
    <x v="937"/>
  </r>
  <r>
    <n v="1"/>
    <x v="938"/>
  </r>
  <r>
    <n v="1"/>
    <x v="939"/>
  </r>
  <r>
    <n v="1"/>
    <x v="940"/>
  </r>
  <r>
    <n v="1"/>
    <x v="941"/>
  </r>
  <r>
    <n v="1"/>
    <x v="941"/>
  </r>
  <r>
    <n v="1"/>
    <x v="942"/>
  </r>
  <r>
    <n v="1"/>
    <x v="943"/>
  </r>
  <r>
    <n v="1"/>
    <x v="944"/>
  </r>
  <r>
    <n v="1"/>
    <x v="944"/>
  </r>
  <r>
    <n v="1"/>
    <x v="945"/>
  </r>
  <r>
    <n v="1"/>
    <x v="946"/>
  </r>
  <r>
    <n v="1"/>
    <x v="947"/>
  </r>
  <r>
    <n v="1"/>
    <x v="948"/>
  </r>
  <r>
    <n v="1"/>
    <x v="949"/>
  </r>
  <r>
    <n v="1"/>
    <x v="950"/>
  </r>
  <r>
    <n v="1"/>
    <x v="951"/>
  </r>
  <r>
    <n v="1"/>
    <x v="952"/>
  </r>
  <r>
    <n v="1"/>
    <x v="953"/>
  </r>
  <r>
    <n v="1"/>
    <x v="954"/>
  </r>
  <r>
    <n v="1"/>
    <x v="955"/>
  </r>
  <r>
    <n v="1"/>
    <x v="955"/>
  </r>
  <r>
    <n v="1"/>
    <x v="956"/>
  </r>
  <r>
    <n v="1"/>
    <x v="957"/>
  </r>
  <r>
    <n v="1"/>
    <x v="958"/>
  </r>
  <r>
    <n v="1"/>
    <x v="959"/>
  </r>
  <r>
    <n v="1"/>
    <x v="960"/>
  </r>
  <r>
    <n v="1"/>
    <x v="961"/>
  </r>
  <r>
    <n v="1"/>
    <x v="962"/>
  </r>
  <r>
    <n v="1"/>
    <x v="963"/>
  </r>
  <r>
    <n v="1"/>
    <x v="964"/>
  </r>
  <r>
    <n v="1"/>
    <x v="965"/>
  </r>
  <r>
    <n v="1"/>
    <x v="966"/>
  </r>
  <r>
    <n v="1"/>
    <x v="967"/>
  </r>
  <r>
    <n v="1"/>
    <x v="968"/>
  </r>
  <r>
    <n v="1"/>
    <x v="969"/>
  </r>
  <r>
    <n v="1"/>
    <x v="970"/>
  </r>
  <r>
    <n v="1"/>
    <x v="971"/>
  </r>
  <r>
    <n v="1"/>
    <x v="972"/>
  </r>
  <r>
    <n v="1"/>
    <x v="973"/>
  </r>
  <r>
    <n v="1"/>
    <x v="974"/>
  </r>
  <r>
    <n v="1"/>
    <x v="975"/>
  </r>
  <r>
    <n v="1"/>
    <x v="976"/>
  </r>
  <r>
    <n v="1"/>
    <x v="977"/>
  </r>
  <r>
    <n v="1"/>
    <x v="978"/>
  </r>
  <r>
    <n v="1"/>
    <x v="979"/>
  </r>
  <r>
    <n v="1"/>
    <x v="980"/>
  </r>
  <r>
    <n v="1"/>
    <x v="981"/>
  </r>
  <r>
    <n v="1"/>
    <x v="982"/>
  </r>
  <r>
    <n v="1"/>
    <x v="983"/>
  </r>
  <r>
    <n v="1"/>
    <x v="984"/>
  </r>
  <r>
    <n v="1"/>
    <x v="985"/>
  </r>
  <r>
    <n v="1"/>
    <x v="986"/>
  </r>
  <r>
    <n v="1"/>
    <x v="987"/>
  </r>
  <r>
    <n v="1"/>
    <x v="988"/>
  </r>
  <r>
    <n v="1"/>
    <x v="989"/>
  </r>
  <r>
    <n v="1"/>
    <x v="990"/>
  </r>
  <r>
    <n v="1"/>
    <x v="991"/>
  </r>
  <r>
    <n v="1"/>
    <x v="991"/>
  </r>
  <r>
    <n v="1"/>
    <x v="992"/>
  </r>
  <r>
    <n v="1"/>
    <x v="993"/>
  </r>
  <r>
    <n v="1"/>
    <x v="994"/>
  </r>
  <r>
    <n v="1"/>
    <x v="995"/>
  </r>
  <r>
    <n v="1"/>
    <x v="996"/>
  </r>
  <r>
    <n v="1"/>
    <x v="997"/>
  </r>
  <r>
    <n v="1"/>
    <x v="998"/>
  </r>
  <r>
    <n v="1"/>
    <x v="999"/>
  </r>
  <r>
    <n v="1"/>
    <x v="1000"/>
  </r>
  <r>
    <n v="1"/>
    <x v="1001"/>
  </r>
  <r>
    <n v="1"/>
    <x v="1002"/>
  </r>
  <r>
    <n v="1"/>
    <x v="1003"/>
  </r>
  <r>
    <n v="1"/>
    <x v="1004"/>
  </r>
  <r>
    <n v="1"/>
    <x v="1005"/>
  </r>
  <r>
    <n v="1"/>
    <x v="1006"/>
  </r>
  <r>
    <n v="1"/>
    <x v="1007"/>
  </r>
  <r>
    <n v="1"/>
    <x v="1007"/>
  </r>
  <r>
    <n v="1"/>
    <x v="1007"/>
  </r>
  <r>
    <n v="1"/>
    <x v="1008"/>
  </r>
  <r>
    <n v="1"/>
    <x v="1009"/>
  </r>
  <r>
    <n v="1"/>
    <x v="1010"/>
  </r>
  <r>
    <n v="1"/>
    <x v="1011"/>
  </r>
  <r>
    <n v="1"/>
    <x v="1012"/>
  </r>
  <r>
    <n v="1"/>
    <x v="1013"/>
  </r>
  <r>
    <n v="1"/>
    <x v="1014"/>
  </r>
  <r>
    <n v="1"/>
    <x v="1015"/>
  </r>
  <r>
    <n v="1"/>
    <x v="1016"/>
  </r>
  <r>
    <n v="1"/>
    <x v="1017"/>
  </r>
  <r>
    <n v="1"/>
    <x v="1018"/>
  </r>
  <r>
    <n v="1"/>
    <x v="1019"/>
  </r>
  <r>
    <n v="1"/>
    <x v="1020"/>
  </r>
  <r>
    <n v="1"/>
    <x v="1021"/>
  </r>
  <r>
    <n v="1"/>
    <x v="1022"/>
  </r>
  <r>
    <n v="1"/>
    <x v="1023"/>
  </r>
  <r>
    <n v="1"/>
    <x v="1024"/>
  </r>
  <r>
    <n v="1"/>
    <x v="1025"/>
  </r>
  <r>
    <n v="1"/>
    <x v="1026"/>
  </r>
  <r>
    <n v="1"/>
    <x v="1027"/>
  </r>
  <r>
    <n v="1"/>
    <x v="1028"/>
  </r>
  <r>
    <n v="1"/>
    <x v="1029"/>
  </r>
  <r>
    <n v="1"/>
    <x v="1030"/>
  </r>
  <r>
    <n v="1"/>
    <x v="1030"/>
  </r>
  <r>
    <n v="1"/>
    <x v="1031"/>
  </r>
  <r>
    <n v="1"/>
    <x v="1032"/>
  </r>
  <r>
    <n v="1"/>
    <x v="1033"/>
  </r>
  <r>
    <n v="1"/>
    <x v="1034"/>
  </r>
  <r>
    <n v="1"/>
    <x v="1035"/>
  </r>
  <r>
    <n v="1"/>
    <x v="1036"/>
  </r>
  <r>
    <n v="1"/>
    <x v="1037"/>
  </r>
  <r>
    <n v="1"/>
    <x v="1038"/>
  </r>
  <r>
    <n v="1"/>
    <x v="1039"/>
  </r>
  <r>
    <n v="1"/>
    <x v="1040"/>
  </r>
  <r>
    <n v="1"/>
    <x v="1041"/>
  </r>
  <r>
    <n v="1"/>
    <x v="1042"/>
  </r>
  <r>
    <n v="1"/>
    <x v="1043"/>
  </r>
  <r>
    <n v="1"/>
    <x v="1044"/>
  </r>
  <r>
    <n v="1"/>
    <x v="1045"/>
  </r>
  <r>
    <n v="1"/>
    <x v="1046"/>
  </r>
  <r>
    <n v="1"/>
    <x v="1047"/>
  </r>
  <r>
    <n v="1"/>
    <x v="1048"/>
  </r>
  <r>
    <n v="1"/>
    <x v="1049"/>
  </r>
  <r>
    <n v="1"/>
    <x v="1050"/>
  </r>
  <r>
    <n v="1"/>
    <x v="1051"/>
  </r>
  <r>
    <n v="1"/>
    <x v="1052"/>
  </r>
  <r>
    <n v="1"/>
    <x v="1053"/>
  </r>
  <r>
    <n v="1"/>
    <x v="1053"/>
  </r>
  <r>
    <n v="1"/>
    <x v="1054"/>
  </r>
  <r>
    <n v="1"/>
    <x v="1055"/>
  </r>
  <r>
    <n v="1"/>
    <x v="1056"/>
  </r>
  <r>
    <n v="1"/>
    <x v="1056"/>
  </r>
  <r>
    <n v="1"/>
    <x v="1057"/>
  </r>
  <r>
    <n v="1"/>
    <x v="1058"/>
  </r>
  <r>
    <n v="1"/>
    <x v="1058"/>
  </r>
  <r>
    <n v="1"/>
    <x v="1059"/>
  </r>
  <r>
    <n v="1"/>
    <x v="1060"/>
  </r>
  <r>
    <n v="1"/>
    <x v="1061"/>
  </r>
  <r>
    <n v="1"/>
    <x v="1062"/>
  </r>
  <r>
    <n v="1"/>
    <x v="1063"/>
  </r>
  <r>
    <n v="1"/>
    <x v="1064"/>
  </r>
  <r>
    <n v="1"/>
    <x v="1065"/>
  </r>
  <r>
    <n v="1"/>
    <x v="1066"/>
  </r>
  <r>
    <n v="1"/>
    <x v="1067"/>
  </r>
  <r>
    <n v="1"/>
    <x v="1068"/>
  </r>
  <r>
    <n v="1"/>
    <x v="1069"/>
  </r>
  <r>
    <n v="1"/>
    <x v="1070"/>
  </r>
  <r>
    <n v="1"/>
    <x v="1071"/>
  </r>
  <r>
    <n v="1"/>
    <x v="1072"/>
  </r>
  <r>
    <n v="1"/>
    <x v="1073"/>
  </r>
  <r>
    <n v="1"/>
    <x v="1074"/>
  </r>
  <r>
    <n v="1"/>
    <x v="1075"/>
  </r>
  <r>
    <n v="1"/>
    <x v="1076"/>
  </r>
  <r>
    <n v="1"/>
    <x v="1077"/>
  </r>
  <r>
    <n v="1"/>
    <x v="1078"/>
  </r>
  <r>
    <n v="1"/>
    <x v="1079"/>
  </r>
  <r>
    <n v="1"/>
    <x v="1080"/>
  </r>
  <r>
    <n v="1"/>
    <x v="1081"/>
  </r>
  <r>
    <n v="1"/>
    <x v="1082"/>
  </r>
  <r>
    <n v="1"/>
    <x v="1082"/>
  </r>
  <r>
    <n v="1"/>
    <x v="1083"/>
  </r>
  <r>
    <n v="1"/>
    <x v="1084"/>
  </r>
  <r>
    <n v="1"/>
    <x v="1085"/>
  </r>
  <r>
    <n v="1"/>
    <x v="1086"/>
  </r>
  <r>
    <n v="1"/>
    <x v="1087"/>
  </r>
  <r>
    <n v="1"/>
    <x v="1088"/>
  </r>
  <r>
    <n v="1"/>
    <x v="1089"/>
  </r>
  <r>
    <n v="1"/>
    <x v="1090"/>
  </r>
  <r>
    <n v="1"/>
    <x v="1091"/>
  </r>
  <r>
    <n v="1"/>
    <x v="1092"/>
  </r>
  <r>
    <n v="1"/>
    <x v="1093"/>
  </r>
  <r>
    <n v="1"/>
    <x v="1094"/>
  </r>
  <r>
    <n v="1"/>
    <x v="1095"/>
  </r>
  <r>
    <n v="1"/>
    <x v="1096"/>
  </r>
  <r>
    <n v="1"/>
    <x v="1097"/>
  </r>
  <r>
    <n v="1"/>
    <x v="1098"/>
  </r>
  <r>
    <n v="1"/>
    <x v="1099"/>
  </r>
  <r>
    <n v="1"/>
    <x v="1100"/>
  </r>
  <r>
    <n v="1"/>
    <x v="1101"/>
  </r>
  <r>
    <n v="1"/>
    <x v="1102"/>
  </r>
  <r>
    <n v="1"/>
    <x v="1103"/>
  </r>
  <r>
    <n v="1"/>
    <x v="1104"/>
  </r>
  <r>
    <n v="1"/>
    <x v="1105"/>
  </r>
  <r>
    <n v="1"/>
    <x v="1106"/>
  </r>
  <r>
    <n v="1"/>
    <x v="1107"/>
  </r>
  <r>
    <n v="1"/>
    <x v="1108"/>
  </r>
  <r>
    <n v="1"/>
    <x v="1109"/>
  </r>
  <r>
    <n v="1"/>
    <x v="1110"/>
  </r>
  <r>
    <n v="1"/>
    <x v="1111"/>
  </r>
  <r>
    <n v="1"/>
    <x v="1112"/>
  </r>
  <r>
    <n v="1"/>
    <x v="1113"/>
  </r>
  <r>
    <n v="1"/>
    <x v="1114"/>
  </r>
  <r>
    <n v="1"/>
    <x v="1115"/>
  </r>
  <r>
    <n v="1"/>
    <x v="1116"/>
  </r>
  <r>
    <n v="1"/>
    <x v="1116"/>
  </r>
  <r>
    <n v="1"/>
    <x v="1117"/>
  </r>
  <r>
    <n v="1"/>
    <x v="1118"/>
  </r>
  <r>
    <n v="1"/>
    <x v="1119"/>
  </r>
  <r>
    <n v="1"/>
    <x v="1120"/>
  </r>
  <r>
    <n v="1"/>
    <x v="1121"/>
  </r>
  <r>
    <n v="1"/>
    <x v="1122"/>
  </r>
  <r>
    <n v="1"/>
    <x v="1123"/>
  </r>
  <r>
    <n v="1"/>
    <x v="1124"/>
  </r>
  <r>
    <n v="1"/>
    <x v="1125"/>
  </r>
  <r>
    <n v="1"/>
    <x v="1126"/>
  </r>
  <r>
    <n v="1"/>
    <x v="1127"/>
  </r>
  <r>
    <n v="1"/>
    <x v="1128"/>
  </r>
  <r>
    <n v="1"/>
    <x v="1129"/>
  </r>
  <r>
    <n v="1"/>
    <x v="1130"/>
  </r>
  <r>
    <n v="1"/>
    <x v="1131"/>
  </r>
  <r>
    <n v="1"/>
    <x v="1132"/>
  </r>
  <r>
    <n v="1"/>
    <x v="1133"/>
  </r>
  <r>
    <n v="1"/>
    <x v="1134"/>
  </r>
  <r>
    <n v="1"/>
    <x v="1135"/>
  </r>
  <r>
    <n v="1"/>
    <x v="1136"/>
  </r>
  <r>
    <n v="1"/>
    <x v="1136"/>
  </r>
  <r>
    <n v="1"/>
    <x v="1137"/>
  </r>
  <r>
    <n v="1"/>
    <x v="1138"/>
  </r>
  <r>
    <n v="1"/>
    <x v="1139"/>
  </r>
  <r>
    <n v="1"/>
    <x v="1140"/>
  </r>
  <r>
    <n v="1"/>
    <x v="1141"/>
  </r>
  <r>
    <n v="1"/>
    <x v="1142"/>
  </r>
  <r>
    <n v="1"/>
    <x v="1143"/>
  </r>
  <r>
    <n v="1"/>
    <x v="1144"/>
  </r>
  <r>
    <n v="1"/>
    <x v="1145"/>
  </r>
  <r>
    <n v="1"/>
    <x v="1146"/>
  </r>
  <r>
    <n v="1"/>
    <x v="1147"/>
  </r>
  <r>
    <n v="1"/>
    <x v="1148"/>
  </r>
  <r>
    <n v="1"/>
    <x v="1149"/>
  </r>
  <r>
    <n v="1"/>
    <x v="1150"/>
  </r>
  <r>
    <n v="1"/>
    <x v="1151"/>
  </r>
  <r>
    <n v="1"/>
    <x v="1152"/>
  </r>
  <r>
    <n v="1"/>
    <x v="1153"/>
  </r>
  <r>
    <n v="1"/>
    <x v="1154"/>
  </r>
  <r>
    <n v="1"/>
    <x v="1155"/>
  </r>
  <r>
    <n v="1"/>
    <x v="1156"/>
  </r>
  <r>
    <n v="1"/>
    <x v="1157"/>
  </r>
  <r>
    <n v="1"/>
    <x v="1158"/>
  </r>
  <r>
    <n v="1"/>
    <x v="1159"/>
  </r>
  <r>
    <n v="1"/>
    <x v="1160"/>
  </r>
  <r>
    <n v="1"/>
    <x v="1161"/>
  </r>
  <r>
    <n v="1"/>
    <x v="1162"/>
  </r>
  <r>
    <n v="1"/>
    <x v="1163"/>
  </r>
  <r>
    <n v="1"/>
    <x v="1164"/>
  </r>
  <r>
    <n v="1"/>
    <x v="1165"/>
  </r>
  <r>
    <n v="1"/>
    <x v="1166"/>
  </r>
  <r>
    <n v="1"/>
    <x v="1167"/>
  </r>
  <r>
    <n v="1"/>
    <x v="1167"/>
  </r>
  <r>
    <n v="1"/>
    <x v="1168"/>
  </r>
  <r>
    <n v="1"/>
    <x v="1169"/>
  </r>
  <r>
    <n v="1"/>
    <x v="1170"/>
  </r>
  <r>
    <n v="1"/>
    <x v="1171"/>
  </r>
  <r>
    <n v="1"/>
    <x v="1172"/>
  </r>
  <r>
    <n v="1"/>
    <x v="1173"/>
  </r>
  <r>
    <n v="1"/>
    <x v="1173"/>
  </r>
  <r>
    <n v="1"/>
    <x v="1174"/>
  </r>
  <r>
    <n v="1"/>
    <x v="1175"/>
  </r>
  <r>
    <n v="1"/>
    <x v="1176"/>
  </r>
  <r>
    <n v="1"/>
    <x v="1177"/>
  </r>
  <r>
    <n v="1"/>
    <x v="1178"/>
  </r>
  <r>
    <n v="1"/>
    <x v="1179"/>
  </r>
  <r>
    <n v="1"/>
    <x v="1180"/>
  </r>
  <r>
    <n v="1"/>
    <x v="1181"/>
  </r>
  <r>
    <n v="1"/>
    <x v="1182"/>
  </r>
  <r>
    <n v="1"/>
    <x v="1183"/>
  </r>
  <r>
    <n v="1"/>
    <x v="1184"/>
  </r>
  <r>
    <n v="1"/>
    <x v="1185"/>
  </r>
  <r>
    <n v="1"/>
    <x v="1186"/>
  </r>
  <r>
    <n v="1"/>
    <x v="1187"/>
  </r>
  <r>
    <n v="1"/>
    <x v="1188"/>
  </r>
  <r>
    <n v="1"/>
    <x v="1189"/>
  </r>
  <r>
    <n v="1"/>
    <x v="1190"/>
  </r>
  <r>
    <n v="1"/>
    <x v="1191"/>
  </r>
  <r>
    <n v="1"/>
    <x v="1192"/>
  </r>
  <r>
    <n v="1"/>
    <x v="1193"/>
  </r>
  <r>
    <n v="1"/>
    <x v="1194"/>
  </r>
  <r>
    <n v="1"/>
    <x v="1195"/>
  </r>
  <r>
    <n v="1"/>
    <x v="1196"/>
  </r>
  <r>
    <n v="1"/>
    <x v="1197"/>
  </r>
  <r>
    <n v="1"/>
    <x v="1198"/>
  </r>
  <r>
    <n v="1"/>
    <x v="1199"/>
  </r>
  <r>
    <n v="1"/>
    <x v="1200"/>
  </r>
  <r>
    <n v="1"/>
    <x v="1200"/>
  </r>
  <r>
    <n v="1"/>
    <x v="1201"/>
  </r>
  <r>
    <n v="1"/>
    <x v="1202"/>
  </r>
  <r>
    <n v="1"/>
    <x v="1203"/>
  </r>
  <r>
    <n v="1"/>
    <x v="1204"/>
  </r>
  <r>
    <n v="1"/>
    <x v="1205"/>
  </r>
  <r>
    <n v="1"/>
    <x v="1206"/>
  </r>
  <r>
    <n v="1"/>
    <x v="1207"/>
  </r>
  <r>
    <n v="1"/>
    <x v="1208"/>
  </r>
  <r>
    <n v="1"/>
    <x v="1209"/>
  </r>
  <r>
    <n v="1"/>
    <x v="1210"/>
  </r>
  <r>
    <n v="1"/>
    <x v="1211"/>
  </r>
  <r>
    <n v="1"/>
    <x v="1212"/>
  </r>
  <r>
    <n v="1"/>
    <x v="1213"/>
  </r>
  <r>
    <n v="1"/>
    <x v="1214"/>
  </r>
  <r>
    <n v="1"/>
    <x v="1214"/>
  </r>
  <r>
    <n v="1"/>
    <x v="1215"/>
  </r>
  <r>
    <n v="1"/>
    <x v="1216"/>
  </r>
  <r>
    <n v="1"/>
    <x v="1217"/>
  </r>
  <r>
    <n v="1"/>
    <x v="1218"/>
  </r>
  <r>
    <n v="1"/>
    <x v="1219"/>
  </r>
  <r>
    <n v="1"/>
    <x v="1219"/>
  </r>
  <r>
    <n v="1"/>
    <x v="1220"/>
  </r>
  <r>
    <n v="1"/>
    <x v="1221"/>
  </r>
  <r>
    <n v="1"/>
    <x v="1222"/>
  </r>
  <r>
    <n v="1"/>
    <x v="1223"/>
  </r>
  <r>
    <n v="1"/>
    <x v="1224"/>
  </r>
  <r>
    <n v="1"/>
    <x v="1225"/>
  </r>
  <r>
    <n v="1"/>
    <x v="1226"/>
  </r>
  <r>
    <n v="1"/>
    <x v="1227"/>
  </r>
  <r>
    <n v="1"/>
    <x v="1228"/>
  </r>
  <r>
    <n v="1"/>
    <x v="1229"/>
  </r>
  <r>
    <n v="1"/>
    <x v="1230"/>
  </r>
  <r>
    <n v="1"/>
    <x v="1231"/>
  </r>
  <r>
    <n v="1"/>
    <x v="1232"/>
  </r>
  <r>
    <n v="1"/>
    <x v="1233"/>
  </r>
  <r>
    <n v="1"/>
    <x v="1234"/>
  </r>
  <r>
    <n v="1"/>
    <x v="1234"/>
  </r>
  <r>
    <n v="1"/>
    <x v="1235"/>
  </r>
  <r>
    <n v="1"/>
    <x v="1236"/>
  </r>
  <r>
    <n v="1"/>
    <x v="1237"/>
  </r>
  <r>
    <n v="1"/>
    <x v="1238"/>
  </r>
  <r>
    <n v="1"/>
    <x v="1239"/>
  </r>
  <r>
    <n v="1"/>
    <x v="1240"/>
  </r>
  <r>
    <n v="1"/>
    <x v="1240"/>
  </r>
  <r>
    <n v="1"/>
    <x v="1241"/>
  </r>
  <r>
    <n v="1"/>
    <x v="1241"/>
  </r>
  <r>
    <n v="1"/>
    <x v="1242"/>
  </r>
  <r>
    <n v="1"/>
    <x v="1243"/>
  </r>
  <r>
    <n v="1"/>
    <x v="1244"/>
  </r>
  <r>
    <n v="1"/>
    <x v="1245"/>
  </r>
  <r>
    <n v="1"/>
    <x v="1246"/>
  </r>
  <r>
    <n v="1"/>
    <x v="1247"/>
  </r>
  <r>
    <n v="1"/>
    <x v="1248"/>
  </r>
  <r>
    <n v="1"/>
    <x v="1249"/>
  </r>
  <r>
    <n v="1"/>
    <x v="1250"/>
  </r>
  <r>
    <n v="1"/>
    <x v="1251"/>
  </r>
  <r>
    <n v="1"/>
    <x v="1252"/>
  </r>
  <r>
    <n v="1"/>
    <x v="1253"/>
  </r>
  <r>
    <n v="1"/>
    <x v="1254"/>
  </r>
  <r>
    <n v="1"/>
    <x v="1255"/>
  </r>
  <r>
    <n v="1"/>
    <x v="1256"/>
  </r>
  <r>
    <n v="1"/>
    <x v="1257"/>
  </r>
  <r>
    <n v="1"/>
    <x v="1258"/>
  </r>
  <r>
    <n v="1"/>
    <x v="1259"/>
  </r>
  <r>
    <n v="1"/>
    <x v="1260"/>
  </r>
  <r>
    <n v="1"/>
    <x v="1261"/>
  </r>
  <r>
    <n v="1"/>
    <x v="1262"/>
  </r>
  <r>
    <n v="1"/>
    <x v="1263"/>
  </r>
  <r>
    <n v="1"/>
    <x v="1264"/>
  </r>
  <r>
    <n v="1"/>
    <x v="1265"/>
  </r>
  <r>
    <n v="1"/>
    <x v="1266"/>
  </r>
  <r>
    <n v="1"/>
    <x v="1267"/>
  </r>
  <r>
    <n v="1"/>
    <x v="1268"/>
  </r>
  <r>
    <n v="1"/>
    <x v="1269"/>
  </r>
  <r>
    <n v="1"/>
    <x v="1270"/>
  </r>
  <r>
    <n v="1"/>
    <x v="1271"/>
  </r>
  <r>
    <n v="1"/>
    <x v="1272"/>
  </r>
  <r>
    <n v="1"/>
    <x v="1273"/>
  </r>
  <r>
    <n v="1"/>
    <x v="1274"/>
  </r>
  <r>
    <n v="1"/>
    <x v="1275"/>
  </r>
  <r>
    <n v="1"/>
    <x v="1276"/>
  </r>
  <r>
    <n v="1"/>
    <x v="1277"/>
  </r>
  <r>
    <n v="1"/>
    <x v="1278"/>
  </r>
  <r>
    <n v="1"/>
    <x v="1278"/>
  </r>
  <r>
    <n v="1"/>
    <x v="1279"/>
  </r>
  <r>
    <n v="1"/>
    <x v="1280"/>
  </r>
  <r>
    <n v="1"/>
    <x v="1281"/>
  </r>
  <r>
    <n v="1"/>
    <x v="1282"/>
  </r>
  <r>
    <n v="1"/>
    <x v="1283"/>
  </r>
  <r>
    <n v="1"/>
    <x v="1284"/>
  </r>
  <r>
    <n v="1"/>
    <x v="1285"/>
  </r>
  <r>
    <n v="1"/>
    <x v="1286"/>
  </r>
  <r>
    <n v="1"/>
    <x v="1287"/>
  </r>
  <r>
    <n v="1"/>
    <x v="1288"/>
  </r>
  <r>
    <n v="1"/>
    <x v="1289"/>
  </r>
  <r>
    <n v="1"/>
    <x v="1290"/>
  </r>
  <r>
    <n v="1"/>
    <x v="1291"/>
  </r>
  <r>
    <n v="1"/>
    <x v="1292"/>
  </r>
  <r>
    <n v="1"/>
    <x v="1293"/>
  </r>
  <r>
    <n v="1"/>
    <x v="1294"/>
  </r>
  <r>
    <n v="1"/>
    <x v="1295"/>
  </r>
  <r>
    <n v="1"/>
    <x v="1296"/>
  </r>
  <r>
    <n v="1"/>
    <x v="1297"/>
  </r>
  <r>
    <n v="1"/>
    <x v="1298"/>
  </r>
  <r>
    <n v="1"/>
    <x v="1299"/>
  </r>
  <r>
    <n v="1"/>
    <x v="1300"/>
  </r>
  <r>
    <n v="1"/>
    <x v="1301"/>
  </r>
  <r>
    <n v="1"/>
    <x v="1302"/>
  </r>
  <r>
    <n v="1"/>
    <x v="1303"/>
  </r>
  <r>
    <n v="1"/>
    <x v="1304"/>
  </r>
  <r>
    <n v="1"/>
    <x v="1305"/>
  </r>
  <r>
    <n v="1"/>
    <x v="1306"/>
  </r>
  <r>
    <n v="1"/>
    <x v="1307"/>
  </r>
  <r>
    <n v="1"/>
    <x v="1308"/>
  </r>
  <r>
    <n v="1"/>
    <x v="1309"/>
  </r>
  <r>
    <n v="1"/>
    <x v="1310"/>
  </r>
  <r>
    <n v="1"/>
    <x v="1311"/>
  </r>
  <r>
    <n v="1"/>
    <x v="1312"/>
  </r>
  <r>
    <n v="1"/>
    <x v="1313"/>
  </r>
  <r>
    <n v="1"/>
    <x v="1314"/>
  </r>
  <r>
    <n v="1"/>
    <x v="1315"/>
  </r>
  <r>
    <n v="1"/>
    <x v="1316"/>
  </r>
  <r>
    <n v="1"/>
    <x v="1317"/>
  </r>
  <r>
    <n v="1"/>
    <x v="1318"/>
  </r>
  <r>
    <n v="1"/>
    <x v="1319"/>
  </r>
  <r>
    <n v="1"/>
    <x v="1320"/>
  </r>
  <r>
    <n v="1"/>
    <x v="1321"/>
  </r>
  <r>
    <n v="1"/>
    <x v="1322"/>
  </r>
  <r>
    <n v="1"/>
    <x v="1323"/>
  </r>
  <r>
    <n v="1"/>
    <x v="1324"/>
  </r>
  <r>
    <n v="1"/>
    <x v="1325"/>
  </r>
  <r>
    <n v="1"/>
    <x v="1326"/>
  </r>
  <r>
    <n v="1"/>
    <x v="1327"/>
  </r>
  <r>
    <n v="1"/>
    <x v="1328"/>
  </r>
  <r>
    <n v="1"/>
    <x v="1329"/>
  </r>
  <r>
    <n v="1"/>
    <x v="1330"/>
  </r>
  <r>
    <n v="1"/>
    <x v="1331"/>
  </r>
  <r>
    <n v="1"/>
    <x v="1332"/>
  </r>
  <r>
    <n v="1"/>
    <x v="1333"/>
  </r>
  <r>
    <n v="1"/>
    <x v="1334"/>
  </r>
  <r>
    <n v="1"/>
    <x v="1335"/>
  </r>
  <r>
    <n v="1"/>
    <x v="1336"/>
  </r>
  <r>
    <n v="1"/>
    <x v="1337"/>
  </r>
  <r>
    <n v="1"/>
    <x v="1337"/>
  </r>
  <r>
    <n v="1"/>
    <x v="1338"/>
  </r>
  <r>
    <n v="1"/>
    <x v="1339"/>
  </r>
  <r>
    <n v="1"/>
    <x v="1340"/>
  </r>
  <r>
    <n v="1"/>
    <x v="1341"/>
  </r>
  <r>
    <n v="1"/>
    <x v="1342"/>
  </r>
  <r>
    <n v="1"/>
    <x v="1343"/>
  </r>
  <r>
    <n v="1"/>
    <x v="1344"/>
  </r>
  <r>
    <n v="1"/>
    <x v="1345"/>
  </r>
  <r>
    <n v="1"/>
    <x v="1346"/>
  </r>
  <r>
    <n v="1"/>
    <x v="1346"/>
  </r>
  <r>
    <n v="1"/>
    <x v="1347"/>
  </r>
  <r>
    <n v="1"/>
    <x v="1348"/>
  </r>
  <r>
    <n v="1"/>
    <x v="1349"/>
  </r>
  <r>
    <n v="1"/>
    <x v="1350"/>
  </r>
  <r>
    <n v="1"/>
    <x v="1351"/>
  </r>
  <r>
    <n v="1"/>
    <x v="1352"/>
  </r>
  <r>
    <n v="1"/>
    <x v="1353"/>
  </r>
  <r>
    <n v="1"/>
    <x v="1354"/>
  </r>
  <r>
    <n v="1"/>
    <x v="1355"/>
  </r>
  <r>
    <n v="1"/>
    <x v="1356"/>
  </r>
  <r>
    <n v="1"/>
    <x v="1357"/>
  </r>
  <r>
    <n v="1"/>
    <x v="1358"/>
  </r>
  <r>
    <n v="1"/>
    <x v="1359"/>
  </r>
  <r>
    <n v="1"/>
    <x v="1360"/>
  </r>
  <r>
    <n v="1"/>
    <x v="1361"/>
  </r>
  <r>
    <n v="1"/>
    <x v="1362"/>
  </r>
  <r>
    <n v="1"/>
    <x v="1363"/>
  </r>
  <r>
    <n v="1"/>
    <x v="1364"/>
  </r>
  <r>
    <n v="1"/>
    <x v="1365"/>
  </r>
  <r>
    <n v="1"/>
    <x v="1366"/>
  </r>
  <r>
    <n v="1"/>
    <x v="1367"/>
  </r>
  <r>
    <n v="1"/>
    <x v="1368"/>
  </r>
  <r>
    <n v="1"/>
    <x v="1369"/>
  </r>
  <r>
    <n v="1"/>
    <x v="1370"/>
  </r>
  <r>
    <n v="1"/>
    <x v="1371"/>
  </r>
  <r>
    <n v="1"/>
    <x v="1372"/>
  </r>
  <r>
    <n v="1"/>
    <x v="1373"/>
  </r>
  <r>
    <n v="1"/>
    <x v="1374"/>
  </r>
  <r>
    <n v="1"/>
    <x v="1375"/>
  </r>
  <r>
    <n v="1"/>
    <x v="1376"/>
  </r>
  <r>
    <n v="1"/>
    <x v="1377"/>
  </r>
  <r>
    <n v="1"/>
    <x v="1378"/>
  </r>
  <r>
    <n v="1"/>
    <x v="1379"/>
  </r>
  <r>
    <n v="1"/>
    <x v="1380"/>
  </r>
  <r>
    <n v="1"/>
    <x v="1381"/>
  </r>
  <r>
    <n v="1"/>
    <x v="1382"/>
  </r>
  <r>
    <n v="1"/>
    <x v="1383"/>
  </r>
  <r>
    <n v="1"/>
    <x v="1384"/>
  </r>
  <r>
    <n v="1"/>
    <x v="1385"/>
  </r>
  <r>
    <n v="1"/>
    <x v="1385"/>
  </r>
  <r>
    <n v="1"/>
    <x v="1386"/>
  </r>
  <r>
    <n v="1"/>
    <x v="1387"/>
  </r>
  <r>
    <n v="1"/>
    <x v="1388"/>
  </r>
  <r>
    <n v="1"/>
    <x v="1389"/>
  </r>
  <r>
    <n v="1"/>
    <x v="1390"/>
  </r>
  <r>
    <n v="1"/>
    <x v="1391"/>
  </r>
  <r>
    <n v="1"/>
    <x v="1392"/>
  </r>
  <r>
    <n v="1"/>
    <x v="1393"/>
  </r>
  <r>
    <n v="1"/>
    <x v="1394"/>
  </r>
  <r>
    <n v="1"/>
    <x v="1395"/>
  </r>
  <r>
    <n v="1"/>
    <x v="1396"/>
  </r>
  <r>
    <n v="1"/>
    <x v="1397"/>
  </r>
  <r>
    <n v="1"/>
    <x v="1398"/>
  </r>
  <r>
    <n v="1"/>
    <x v="1399"/>
  </r>
  <r>
    <n v="1"/>
    <x v="1399"/>
  </r>
  <r>
    <n v="1"/>
    <x v="1400"/>
  </r>
  <r>
    <n v="1"/>
    <x v="1401"/>
  </r>
  <r>
    <n v="1"/>
    <x v="1402"/>
  </r>
  <r>
    <n v="1"/>
    <x v="1403"/>
  </r>
  <r>
    <n v="1"/>
    <x v="1404"/>
  </r>
  <r>
    <n v="1"/>
    <x v="1405"/>
  </r>
  <r>
    <n v="1"/>
    <x v="1406"/>
  </r>
  <r>
    <n v="1"/>
    <x v="1407"/>
  </r>
  <r>
    <n v="1"/>
    <x v="1408"/>
  </r>
  <r>
    <n v="1"/>
    <x v="1409"/>
  </r>
  <r>
    <n v="1"/>
    <x v="1410"/>
  </r>
  <r>
    <n v="1"/>
    <x v="1411"/>
  </r>
  <r>
    <n v="1"/>
    <x v="1412"/>
  </r>
  <r>
    <n v="1"/>
    <x v="1413"/>
  </r>
  <r>
    <n v="1"/>
    <x v="1414"/>
  </r>
  <r>
    <n v="1"/>
    <x v="1415"/>
  </r>
  <r>
    <n v="1"/>
    <x v="1416"/>
  </r>
  <r>
    <n v="1"/>
    <x v="1417"/>
  </r>
  <r>
    <n v="1"/>
    <x v="1418"/>
  </r>
  <r>
    <n v="1"/>
    <x v="1419"/>
  </r>
  <r>
    <n v="1"/>
    <x v="1420"/>
  </r>
  <r>
    <n v="1"/>
    <x v="1421"/>
  </r>
  <r>
    <n v="1"/>
    <x v="1422"/>
  </r>
  <r>
    <n v="1"/>
    <x v="1423"/>
  </r>
  <r>
    <n v="1"/>
    <x v="1424"/>
  </r>
  <r>
    <n v="1"/>
    <x v="1425"/>
  </r>
  <r>
    <n v="1"/>
    <x v="1426"/>
  </r>
  <r>
    <n v="1"/>
    <x v="1427"/>
  </r>
  <r>
    <n v="1"/>
    <x v="1428"/>
  </r>
  <r>
    <n v="1"/>
    <x v="1429"/>
  </r>
  <r>
    <n v="1"/>
    <x v="1430"/>
  </r>
  <r>
    <n v="1"/>
    <x v="1431"/>
  </r>
  <r>
    <n v="1"/>
    <x v="1432"/>
  </r>
  <r>
    <n v="1"/>
    <x v="1433"/>
  </r>
  <r>
    <n v="1"/>
    <x v="1434"/>
  </r>
  <r>
    <n v="1"/>
    <x v="1435"/>
  </r>
  <r>
    <n v="1"/>
    <x v="1436"/>
  </r>
  <r>
    <n v="1"/>
    <x v="1437"/>
  </r>
  <r>
    <n v="1"/>
    <x v="1437"/>
  </r>
  <r>
    <n v="1"/>
    <x v="1438"/>
  </r>
  <r>
    <n v="1"/>
    <x v="1439"/>
  </r>
  <r>
    <n v="1"/>
    <x v="1440"/>
  </r>
  <r>
    <n v="1"/>
    <x v="1441"/>
  </r>
  <r>
    <n v="1"/>
    <x v="1442"/>
  </r>
  <r>
    <n v="1"/>
    <x v="1443"/>
  </r>
  <r>
    <n v="1"/>
    <x v="1444"/>
  </r>
  <r>
    <n v="1"/>
    <x v="1445"/>
  </r>
  <r>
    <n v="1"/>
    <x v="1446"/>
  </r>
  <r>
    <n v="1"/>
    <x v="1447"/>
  </r>
  <r>
    <n v="1"/>
    <x v="1448"/>
  </r>
  <r>
    <n v="1"/>
    <x v="1449"/>
  </r>
  <r>
    <n v="1"/>
    <x v="1450"/>
  </r>
  <r>
    <n v="1"/>
    <x v="1451"/>
  </r>
  <r>
    <n v="1"/>
    <x v="1452"/>
  </r>
  <r>
    <n v="1"/>
    <x v="1453"/>
  </r>
  <r>
    <n v="1"/>
    <x v="1454"/>
  </r>
  <r>
    <n v="1"/>
    <x v="1455"/>
  </r>
  <r>
    <n v="1"/>
    <x v="1456"/>
  </r>
  <r>
    <n v="1"/>
    <x v="1457"/>
  </r>
  <r>
    <n v="1"/>
    <x v="1458"/>
  </r>
  <r>
    <n v="1"/>
    <x v="1459"/>
  </r>
  <r>
    <n v="1"/>
    <x v="1460"/>
  </r>
  <r>
    <n v="1"/>
    <x v="1461"/>
  </r>
  <r>
    <n v="1"/>
    <x v="1462"/>
  </r>
  <r>
    <n v="1"/>
    <x v="1463"/>
  </r>
  <r>
    <n v="1"/>
    <x v="1464"/>
  </r>
  <r>
    <n v="1"/>
    <x v="1465"/>
  </r>
  <r>
    <n v="1"/>
    <x v="1465"/>
  </r>
  <r>
    <n v="1"/>
    <x v="1466"/>
  </r>
  <r>
    <n v="1"/>
    <x v="1467"/>
  </r>
  <r>
    <n v="1"/>
    <x v="1468"/>
  </r>
  <r>
    <n v="1"/>
    <x v="1469"/>
  </r>
  <r>
    <n v="1"/>
    <x v="1470"/>
  </r>
  <r>
    <n v="1"/>
    <x v="1471"/>
  </r>
  <r>
    <n v="1"/>
    <x v="1472"/>
  </r>
  <r>
    <n v="1"/>
    <x v="1473"/>
  </r>
  <r>
    <n v="1"/>
    <x v="1474"/>
  </r>
  <r>
    <n v="1"/>
    <x v="1475"/>
  </r>
  <r>
    <n v="1"/>
    <x v="1476"/>
  </r>
  <r>
    <n v="1"/>
    <x v="1477"/>
  </r>
  <r>
    <n v="1"/>
    <x v="1478"/>
  </r>
  <r>
    <n v="1"/>
    <x v="1479"/>
  </r>
  <r>
    <n v="1"/>
    <x v="1480"/>
  </r>
  <r>
    <n v="1"/>
    <x v="1481"/>
  </r>
  <r>
    <n v="1"/>
    <x v="1482"/>
  </r>
  <r>
    <n v="1"/>
    <x v="1483"/>
  </r>
  <r>
    <n v="1"/>
    <x v="1484"/>
  </r>
  <r>
    <n v="1"/>
    <x v="1485"/>
  </r>
  <r>
    <n v="1"/>
    <x v="1486"/>
  </r>
  <r>
    <n v="1"/>
    <x v="1487"/>
  </r>
  <r>
    <n v="1"/>
    <x v="1488"/>
  </r>
  <r>
    <n v="1"/>
    <x v="1489"/>
  </r>
  <r>
    <n v="1"/>
    <x v="1490"/>
  </r>
  <r>
    <n v="1"/>
    <x v="1490"/>
  </r>
  <r>
    <n v="1"/>
    <x v="1491"/>
  </r>
  <r>
    <n v="1"/>
    <x v="1492"/>
  </r>
  <r>
    <n v="1"/>
    <x v="1493"/>
  </r>
  <r>
    <n v="1"/>
    <x v="1494"/>
  </r>
  <r>
    <n v="1"/>
    <x v="1495"/>
  </r>
  <r>
    <n v="1"/>
    <x v="1496"/>
  </r>
  <r>
    <n v="1"/>
    <x v="1496"/>
  </r>
  <r>
    <n v="1"/>
    <x v="1497"/>
  </r>
  <r>
    <n v="1"/>
    <x v="1498"/>
  </r>
  <r>
    <n v="1"/>
    <x v="1499"/>
  </r>
  <r>
    <n v="1"/>
    <x v="1500"/>
  </r>
  <r>
    <n v="1"/>
    <x v="1501"/>
  </r>
  <r>
    <n v="1"/>
    <x v="1502"/>
  </r>
  <r>
    <n v="1"/>
    <x v="1503"/>
  </r>
  <r>
    <n v="1"/>
    <x v="1504"/>
  </r>
  <r>
    <n v="1"/>
    <x v="1505"/>
  </r>
  <r>
    <n v="1"/>
    <x v="1506"/>
  </r>
  <r>
    <n v="1"/>
    <x v="1507"/>
  </r>
  <r>
    <n v="1"/>
    <x v="1508"/>
  </r>
  <r>
    <n v="1"/>
    <x v="1509"/>
  </r>
  <r>
    <n v="1"/>
    <x v="1510"/>
  </r>
  <r>
    <n v="1"/>
    <x v="1511"/>
  </r>
  <r>
    <n v="1"/>
    <x v="1512"/>
  </r>
  <r>
    <n v="1"/>
    <x v="1513"/>
  </r>
  <r>
    <n v="1"/>
    <x v="1514"/>
  </r>
  <r>
    <n v="1"/>
    <x v="1515"/>
  </r>
  <r>
    <n v="1"/>
    <x v="1516"/>
  </r>
  <r>
    <n v="1"/>
    <x v="1517"/>
  </r>
  <r>
    <n v="1"/>
    <x v="1518"/>
  </r>
  <r>
    <n v="1"/>
    <x v="1519"/>
  </r>
  <r>
    <n v="1"/>
    <x v="1520"/>
  </r>
  <r>
    <n v="1"/>
    <x v="1521"/>
  </r>
  <r>
    <n v="1"/>
    <x v="1522"/>
  </r>
  <r>
    <n v="1"/>
    <x v="1523"/>
  </r>
  <r>
    <n v="1"/>
    <x v="1524"/>
  </r>
  <r>
    <n v="1"/>
    <x v="1525"/>
  </r>
  <r>
    <n v="1"/>
    <x v="1526"/>
  </r>
  <r>
    <n v="1"/>
    <x v="1527"/>
  </r>
  <r>
    <n v="1"/>
    <x v="1528"/>
  </r>
  <r>
    <n v="1"/>
    <x v="1529"/>
  </r>
  <r>
    <n v="1"/>
    <x v="1530"/>
  </r>
  <r>
    <n v="1"/>
    <x v="1531"/>
  </r>
  <r>
    <n v="1"/>
    <x v="1532"/>
  </r>
  <r>
    <n v="1"/>
    <x v="1533"/>
  </r>
  <r>
    <n v="1"/>
    <x v="1534"/>
  </r>
  <r>
    <n v="1"/>
    <x v="1535"/>
  </r>
  <r>
    <n v="1"/>
    <x v="1536"/>
  </r>
  <r>
    <n v="1"/>
    <x v="1537"/>
  </r>
  <r>
    <n v="1"/>
    <x v="1538"/>
  </r>
  <r>
    <n v="1"/>
    <x v="1539"/>
  </r>
  <r>
    <n v="1"/>
    <x v="1540"/>
  </r>
  <r>
    <n v="1"/>
    <x v="1540"/>
  </r>
  <r>
    <n v="1"/>
    <x v="1541"/>
  </r>
  <r>
    <n v="1"/>
    <x v="1542"/>
  </r>
  <r>
    <n v="1"/>
    <x v="1543"/>
  </r>
  <r>
    <n v="1"/>
    <x v="1544"/>
  </r>
  <r>
    <n v="1"/>
    <x v="1545"/>
  </r>
  <r>
    <n v="1"/>
    <x v="1546"/>
  </r>
  <r>
    <n v="1"/>
    <x v="1547"/>
  </r>
  <r>
    <n v="1"/>
    <x v="1548"/>
  </r>
  <r>
    <n v="1"/>
    <x v="1548"/>
  </r>
  <r>
    <n v="1"/>
    <x v="1549"/>
  </r>
  <r>
    <n v="1"/>
    <x v="1550"/>
  </r>
  <r>
    <n v="1"/>
    <x v="1551"/>
  </r>
  <r>
    <n v="1"/>
    <x v="1552"/>
  </r>
  <r>
    <n v="1"/>
    <x v="1553"/>
  </r>
  <r>
    <n v="1"/>
    <x v="1554"/>
  </r>
  <r>
    <n v="1"/>
    <x v="1555"/>
  </r>
  <r>
    <n v="1"/>
    <x v="1556"/>
  </r>
  <r>
    <n v="1"/>
    <x v="1557"/>
  </r>
  <r>
    <n v="1"/>
    <x v="1558"/>
  </r>
  <r>
    <n v="1"/>
    <x v="1559"/>
  </r>
  <r>
    <n v="1"/>
    <x v="1560"/>
  </r>
  <r>
    <n v="1"/>
    <x v="1560"/>
  </r>
  <r>
    <n v="1"/>
    <x v="1561"/>
  </r>
  <r>
    <n v="1"/>
    <x v="1562"/>
  </r>
  <r>
    <n v="1"/>
    <x v="1563"/>
  </r>
  <r>
    <n v="1"/>
    <x v="1563"/>
  </r>
  <r>
    <n v="1"/>
    <x v="1564"/>
  </r>
  <r>
    <n v="1"/>
    <x v="1565"/>
  </r>
  <r>
    <n v="1"/>
    <x v="1566"/>
  </r>
  <r>
    <n v="1"/>
    <x v="1566"/>
  </r>
  <r>
    <n v="1"/>
    <x v="1567"/>
  </r>
  <r>
    <n v="1"/>
    <x v="1568"/>
  </r>
  <r>
    <n v="1"/>
    <x v="1569"/>
  </r>
  <r>
    <n v="1"/>
    <x v="1570"/>
  </r>
  <r>
    <n v="1"/>
    <x v="1571"/>
  </r>
  <r>
    <n v="1"/>
    <x v="1572"/>
  </r>
  <r>
    <n v="1"/>
    <x v="1573"/>
  </r>
  <r>
    <n v="1"/>
    <x v="1574"/>
  </r>
  <r>
    <n v="1"/>
    <x v="1575"/>
  </r>
  <r>
    <n v="1"/>
    <x v="1576"/>
  </r>
  <r>
    <n v="1"/>
    <x v="1577"/>
  </r>
  <r>
    <n v="1"/>
    <x v="1578"/>
  </r>
  <r>
    <n v="1"/>
    <x v="1579"/>
  </r>
  <r>
    <n v="1"/>
    <x v="1580"/>
  </r>
  <r>
    <n v="1"/>
    <x v="1581"/>
  </r>
  <r>
    <n v="1"/>
    <x v="1582"/>
  </r>
  <r>
    <n v="1"/>
    <x v="1583"/>
  </r>
  <r>
    <n v="1"/>
    <x v="1584"/>
  </r>
  <r>
    <n v="1"/>
    <x v="1585"/>
  </r>
  <r>
    <n v="1"/>
    <x v="1586"/>
  </r>
  <r>
    <n v="1"/>
    <x v="1587"/>
  </r>
  <r>
    <n v="1"/>
    <x v="1588"/>
  </r>
  <r>
    <n v="1"/>
    <x v="1589"/>
  </r>
  <r>
    <n v="1"/>
    <x v="1589"/>
  </r>
  <r>
    <n v="1"/>
    <x v="1590"/>
  </r>
  <r>
    <n v="1"/>
    <x v="1591"/>
  </r>
  <r>
    <n v="1"/>
    <x v="1592"/>
  </r>
  <r>
    <n v="1"/>
    <x v="1593"/>
  </r>
  <r>
    <n v="1"/>
    <x v="1594"/>
  </r>
  <r>
    <n v="1"/>
    <x v="1595"/>
  </r>
  <r>
    <n v="1"/>
    <x v="1596"/>
  </r>
  <r>
    <n v="1"/>
    <x v="1597"/>
  </r>
  <r>
    <n v="1"/>
    <x v="1598"/>
  </r>
  <r>
    <n v="1"/>
    <x v="1599"/>
  </r>
  <r>
    <n v="1"/>
    <x v="1600"/>
  </r>
  <r>
    <n v="1"/>
    <x v="1601"/>
  </r>
  <r>
    <n v="1"/>
    <x v="1602"/>
  </r>
  <r>
    <n v="1"/>
    <x v="1602"/>
  </r>
  <r>
    <n v="1"/>
    <x v="1603"/>
  </r>
  <r>
    <n v="1"/>
    <x v="1604"/>
  </r>
  <r>
    <n v="1"/>
    <x v="1605"/>
  </r>
  <r>
    <n v="1"/>
    <x v="1606"/>
  </r>
  <r>
    <n v="1"/>
    <x v="1607"/>
  </r>
  <r>
    <n v="1"/>
    <x v="1608"/>
  </r>
  <r>
    <n v="1"/>
    <x v="1609"/>
  </r>
  <r>
    <n v="1"/>
    <x v="1609"/>
  </r>
  <r>
    <n v="1"/>
    <x v="1610"/>
  </r>
  <r>
    <n v="1"/>
    <x v="1611"/>
  </r>
  <r>
    <n v="1"/>
    <x v="1611"/>
  </r>
  <r>
    <n v="1"/>
    <x v="1612"/>
  </r>
  <r>
    <n v="1"/>
    <x v="1613"/>
  </r>
  <r>
    <n v="1"/>
    <x v="1614"/>
  </r>
  <r>
    <n v="1"/>
    <x v="1615"/>
  </r>
  <r>
    <n v="1"/>
    <x v="1616"/>
  </r>
  <r>
    <n v="1"/>
    <x v="1617"/>
  </r>
  <r>
    <n v="1"/>
    <x v="1618"/>
  </r>
  <r>
    <n v="1"/>
    <x v="1619"/>
  </r>
  <r>
    <n v="1"/>
    <x v="1620"/>
  </r>
  <r>
    <n v="1"/>
    <x v="1621"/>
  </r>
  <r>
    <n v="1"/>
    <x v="1622"/>
  </r>
  <r>
    <n v="1"/>
    <x v="1623"/>
  </r>
  <r>
    <n v="1"/>
    <x v="1624"/>
  </r>
  <r>
    <n v="1"/>
    <x v="1625"/>
  </r>
  <r>
    <n v="1"/>
    <x v="1626"/>
  </r>
  <r>
    <n v="1"/>
    <x v="1627"/>
  </r>
  <r>
    <n v="1"/>
    <x v="1628"/>
  </r>
  <r>
    <n v="1"/>
    <x v="1629"/>
  </r>
  <r>
    <n v="1"/>
    <x v="1630"/>
  </r>
  <r>
    <n v="1"/>
    <x v="1631"/>
  </r>
  <r>
    <n v="1"/>
    <x v="1632"/>
  </r>
  <r>
    <n v="1"/>
    <x v="1633"/>
  </r>
  <r>
    <n v="1"/>
    <x v="1634"/>
  </r>
  <r>
    <n v="1"/>
    <x v="1635"/>
  </r>
  <r>
    <n v="1"/>
    <x v="1636"/>
  </r>
  <r>
    <n v="1"/>
    <x v="1637"/>
  </r>
  <r>
    <n v="1"/>
    <x v="1638"/>
  </r>
  <r>
    <n v="1"/>
    <x v="1639"/>
  </r>
  <r>
    <n v="1"/>
    <x v="1640"/>
  </r>
  <r>
    <n v="1"/>
    <x v="1641"/>
  </r>
  <r>
    <n v="1"/>
    <x v="1642"/>
  </r>
  <r>
    <n v="1"/>
    <x v="1643"/>
  </r>
  <r>
    <n v="1"/>
    <x v="1644"/>
  </r>
  <r>
    <n v="1"/>
    <x v="1645"/>
  </r>
  <r>
    <n v="1"/>
    <x v="1646"/>
  </r>
  <r>
    <n v="1"/>
    <x v="1647"/>
  </r>
  <r>
    <n v="1"/>
    <x v="1648"/>
  </r>
  <r>
    <n v="1"/>
    <x v="1649"/>
  </r>
  <r>
    <n v="1"/>
    <x v="1650"/>
  </r>
  <r>
    <n v="1"/>
    <x v="1651"/>
  </r>
  <r>
    <n v="1"/>
    <x v="1652"/>
  </r>
  <r>
    <n v="1"/>
    <x v="1653"/>
  </r>
  <r>
    <n v="1"/>
    <x v="1654"/>
  </r>
  <r>
    <n v="1"/>
    <x v="1655"/>
  </r>
  <r>
    <n v="1"/>
    <x v="1656"/>
  </r>
  <r>
    <n v="1"/>
    <x v="1657"/>
  </r>
  <r>
    <n v="1"/>
    <x v="1658"/>
  </r>
  <r>
    <n v="1"/>
    <x v="1659"/>
  </r>
  <r>
    <n v="1"/>
    <x v="1660"/>
  </r>
  <r>
    <n v="1"/>
    <x v="1661"/>
  </r>
  <r>
    <n v="1"/>
    <x v="1662"/>
  </r>
  <r>
    <n v="1"/>
    <x v="1663"/>
  </r>
  <r>
    <n v="1"/>
    <x v="1664"/>
  </r>
  <r>
    <n v="1"/>
    <x v="1665"/>
  </r>
  <r>
    <n v="1"/>
    <x v="1666"/>
  </r>
  <r>
    <n v="1"/>
    <x v="1667"/>
  </r>
  <r>
    <n v="1"/>
    <x v="1668"/>
  </r>
  <r>
    <n v="1"/>
    <x v="1669"/>
  </r>
  <r>
    <n v="1"/>
    <x v="1670"/>
  </r>
  <r>
    <n v="1"/>
    <x v="1671"/>
  </r>
  <r>
    <n v="1"/>
    <x v="1672"/>
  </r>
  <r>
    <n v="1"/>
    <x v="1673"/>
  </r>
  <r>
    <n v="1"/>
    <x v="1674"/>
  </r>
  <r>
    <n v="1"/>
    <x v="1675"/>
  </r>
  <r>
    <n v="1"/>
    <x v="1676"/>
  </r>
  <r>
    <n v="1"/>
    <x v="1677"/>
  </r>
  <r>
    <n v="1"/>
    <x v="1678"/>
  </r>
  <r>
    <n v="1"/>
    <x v="1679"/>
  </r>
  <r>
    <n v="1"/>
    <x v="1680"/>
  </r>
  <r>
    <n v="1"/>
    <x v="1681"/>
  </r>
  <r>
    <n v="1"/>
    <x v="1682"/>
  </r>
  <r>
    <n v="1"/>
    <x v="1683"/>
  </r>
  <r>
    <n v="1"/>
    <x v="1684"/>
  </r>
  <r>
    <n v="1"/>
    <x v="1684"/>
  </r>
  <r>
    <n v="1"/>
    <x v="1685"/>
  </r>
  <r>
    <n v="1"/>
    <x v="1686"/>
  </r>
  <r>
    <n v="1"/>
    <x v="1687"/>
  </r>
  <r>
    <n v="1"/>
    <x v="1688"/>
  </r>
  <r>
    <n v="1"/>
    <x v="1688"/>
  </r>
  <r>
    <n v="1"/>
    <x v="1688"/>
  </r>
  <r>
    <n v="1"/>
    <x v="1689"/>
  </r>
  <r>
    <n v="1"/>
    <x v="1690"/>
  </r>
  <r>
    <n v="1"/>
    <x v="1691"/>
  </r>
  <r>
    <n v="1"/>
    <x v="1692"/>
  </r>
  <r>
    <n v="1"/>
    <x v="1693"/>
  </r>
  <r>
    <n v="1"/>
    <x v="1694"/>
  </r>
  <r>
    <n v="1"/>
    <x v="1695"/>
  </r>
  <r>
    <n v="1"/>
    <x v="1696"/>
  </r>
  <r>
    <n v="1"/>
    <x v="1697"/>
  </r>
  <r>
    <n v="1"/>
    <x v="1698"/>
  </r>
  <r>
    <n v="1"/>
    <x v="1699"/>
  </r>
  <r>
    <n v="1"/>
    <x v="1700"/>
  </r>
  <r>
    <n v="1"/>
    <x v="1701"/>
  </r>
  <r>
    <n v="1"/>
    <x v="1702"/>
  </r>
  <r>
    <n v="1"/>
    <x v="1702"/>
  </r>
  <r>
    <n v="1"/>
    <x v="1703"/>
  </r>
  <r>
    <n v="1"/>
    <x v="1704"/>
  </r>
  <r>
    <n v="1"/>
    <x v="1705"/>
  </r>
  <r>
    <n v="1"/>
    <x v="1706"/>
  </r>
  <r>
    <n v="1"/>
    <x v="1707"/>
  </r>
  <r>
    <n v="1"/>
    <x v="1708"/>
  </r>
  <r>
    <n v="1"/>
    <x v="1708"/>
  </r>
  <r>
    <n v="1"/>
    <x v="1709"/>
  </r>
  <r>
    <n v="1"/>
    <x v="1710"/>
  </r>
  <r>
    <n v="1"/>
    <x v="1711"/>
  </r>
  <r>
    <n v="1"/>
    <x v="1712"/>
  </r>
  <r>
    <n v="1"/>
    <x v="1713"/>
  </r>
  <r>
    <n v="1"/>
    <x v="1714"/>
  </r>
  <r>
    <n v="1"/>
    <x v="1715"/>
  </r>
  <r>
    <n v="1"/>
    <x v="1716"/>
  </r>
  <r>
    <n v="1"/>
    <x v="1717"/>
  </r>
  <r>
    <n v="1"/>
    <x v="1718"/>
  </r>
  <r>
    <n v="1"/>
    <x v="1719"/>
  </r>
  <r>
    <n v="1"/>
    <x v="1720"/>
  </r>
  <r>
    <n v="1"/>
    <x v="1721"/>
  </r>
  <r>
    <n v="1"/>
    <x v="1722"/>
  </r>
  <r>
    <n v="1"/>
    <x v="1722"/>
  </r>
  <r>
    <n v="1"/>
    <x v="1723"/>
  </r>
  <r>
    <n v="1"/>
    <x v="1724"/>
  </r>
  <r>
    <n v="1"/>
    <x v="1725"/>
  </r>
  <r>
    <n v="1"/>
    <x v="1726"/>
  </r>
  <r>
    <n v="1"/>
    <x v="1727"/>
  </r>
  <r>
    <n v="1"/>
    <x v="1727"/>
  </r>
  <r>
    <n v="1"/>
    <x v="1728"/>
  </r>
  <r>
    <n v="1"/>
    <x v="1729"/>
  </r>
  <r>
    <n v="1"/>
    <x v="1730"/>
  </r>
  <r>
    <n v="1"/>
    <x v="1730"/>
  </r>
  <r>
    <n v="1"/>
    <x v="1731"/>
  </r>
  <r>
    <n v="1"/>
    <x v="1732"/>
  </r>
  <r>
    <n v="1"/>
    <x v="1733"/>
  </r>
  <r>
    <n v="1"/>
    <x v="1734"/>
  </r>
  <r>
    <n v="1"/>
    <x v="1734"/>
  </r>
  <r>
    <n v="1"/>
    <x v="1735"/>
  </r>
  <r>
    <n v="1"/>
    <x v="1736"/>
  </r>
  <r>
    <n v="1"/>
    <x v="1737"/>
  </r>
  <r>
    <n v="1"/>
    <x v="1738"/>
  </r>
  <r>
    <n v="1"/>
    <x v="1738"/>
  </r>
  <r>
    <n v="1"/>
    <x v="1739"/>
  </r>
  <r>
    <n v="1"/>
    <x v="1740"/>
  </r>
  <r>
    <n v="1"/>
    <x v="1741"/>
  </r>
  <r>
    <n v="1"/>
    <x v="1741"/>
  </r>
  <r>
    <n v="1"/>
    <x v="1742"/>
  </r>
  <r>
    <n v="1"/>
    <x v="1743"/>
  </r>
  <r>
    <n v="1"/>
    <x v="1744"/>
  </r>
  <r>
    <n v="1"/>
    <x v="1744"/>
  </r>
  <r>
    <n v="1"/>
    <x v="1744"/>
  </r>
  <r>
    <n v="1"/>
    <x v="1745"/>
  </r>
  <r>
    <n v="1"/>
    <x v="1746"/>
  </r>
  <r>
    <n v="1"/>
    <x v="1747"/>
  </r>
  <r>
    <n v="1"/>
    <x v="1748"/>
  </r>
  <r>
    <n v="1"/>
    <x v="1749"/>
  </r>
  <r>
    <n v="1"/>
    <x v="1750"/>
  </r>
  <r>
    <n v="1"/>
    <x v="1751"/>
  </r>
  <r>
    <n v="1"/>
    <x v="1752"/>
  </r>
  <r>
    <n v="1"/>
    <x v="1753"/>
  </r>
  <r>
    <n v="1"/>
    <x v="1754"/>
  </r>
  <r>
    <n v="1"/>
    <x v="1755"/>
  </r>
  <r>
    <n v="1"/>
    <x v="1756"/>
  </r>
  <r>
    <n v="1"/>
    <x v="1757"/>
  </r>
  <r>
    <n v="1"/>
    <x v="1758"/>
  </r>
  <r>
    <n v="1"/>
    <x v="1759"/>
  </r>
  <r>
    <n v="1"/>
    <x v="1760"/>
  </r>
  <r>
    <n v="1"/>
    <x v="1761"/>
  </r>
  <r>
    <n v="1"/>
    <x v="1762"/>
  </r>
  <r>
    <n v="1"/>
    <x v="1763"/>
  </r>
  <r>
    <n v="1"/>
    <x v="1764"/>
  </r>
  <r>
    <n v="1"/>
    <x v="1765"/>
  </r>
  <r>
    <n v="1"/>
    <x v="1766"/>
  </r>
  <r>
    <n v="1"/>
    <x v="1767"/>
  </r>
  <r>
    <n v="1"/>
    <x v="1768"/>
  </r>
  <r>
    <n v="1"/>
    <x v="1769"/>
  </r>
  <r>
    <n v="1"/>
    <x v="1770"/>
  </r>
  <r>
    <n v="1"/>
    <x v="1771"/>
  </r>
  <r>
    <n v="1"/>
    <x v="1772"/>
  </r>
  <r>
    <n v="1"/>
    <x v="1773"/>
  </r>
  <r>
    <n v="1"/>
    <x v="1774"/>
  </r>
  <r>
    <n v="1"/>
    <x v="1775"/>
  </r>
  <r>
    <n v="1"/>
    <x v="1776"/>
  </r>
  <r>
    <n v="1"/>
    <x v="1777"/>
  </r>
  <r>
    <n v="1"/>
    <x v="1778"/>
  </r>
  <r>
    <n v="1"/>
    <x v="1779"/>
  </r>
  <r>
    <n v="1"/>
    <x v="1780"/>
  </r>
  <r>
    <n v="1"/>
    <x v="1781"/>
  </r>
  <r>
    <n v="1"/>
    <x v="1782"/>
  </r>
  <r>
    <n v="1"/>
    <x v="1783"/>
  </r>
  <r>
    <n v="1"/>
    <x v="1784"/>
  </r>
  <r>
    <n v="1"/>
    <x v="1785"/>
  </r>
  <r>
    <n v="1"/>
    <x v="1786"/>
  </r>
  <r>
    <n v="1"/>
    <x v="1787"/>
  </r>
  <r>
    <n v="1"/>
    <x v="1787"/>
  </r>
  <r>
    <n v="1"/>
    <x v="1788"/>
  </r>
  <r>
    <n v="1"/>
    <x v="1789"/>
  </r>
  <r>
    <n v="1"/>
    <x v="1790"/>
  </r>
  <r>
    <n v="1"/>
    <x v="1791"/>
  </r>
  <r>
    <n v="1"/>
    <x v="1792"/>
  </r>
  <r>
    <n v="1"/>
    <x v="1793"/>
  </r>
  <r>
    <n v="1"/>
    <x v="1794"/>
  </r>
  <r>
    <n v="1"/>
    <x v="1795"/>
  </r>
  <r>
    <n v="1"/>
    <x v="1796"/>
  </r>
  <r>
    <n v="1"/>
    <x v="1797"/>
  </r>
  <r>
    <n v="1"/>
    <x v="1798"/>
  </r>
  <r>
    <n v="1"/>
    <x v="1799"/>
  </r>
  <r>
    <n v="1"/>
    <x v="1799"/>
  </r>
  <r>
    <n v="1"/>
    <x v="1800"/>
  </r>
  <r>
    <n v="1"/>
    <x v="1801"/>
  </r>
  <r>
    <n v="1"/>
    <x v="1802"/>
  </r>
  <r>
    <n v="1"/>
    <x v="1803"/>
  </r>
  <r>
    <n v="1"/>
    <x v="1804"/>
  </r>
  <r>
    <n v="1"/>
    <x v="1805"/>
  </r>
  <r>
    <n v="1"/>
    <x v="1806"/>
  </r>
  <r>
    <n v="1"/>
    <x v="1807"/>
  </r>
  <r>
    <n v="1"/>
    <x v="1807"/>
  </r>
  <r>
    <n v="1"/>
    <x v="1808"/>
  </r>
  <r>
    <n v="1"/>
    <x v="1809"/>
  </r>
  <r>
    <n v="1"/>
    <x v="1810"/>
  </r>
  <r>
    <n v="1"/>
    <x v="1811"/>
  </r>
  <r>
    <n v="1"/>
    <x v="1812"/>
  </r>
  <r>
    <n v="1"/>
    <x v="1812"/>
  </r>
  <r>
    <n v="1"/>
    <x v="1812"/>
  </r>
  <r>
    <n v="1"/>
    <x v="1813"/>
  </r>
  <r>
    <n v="1"/>
    <x v="1814"/>
  </r>
  <r>
    <n v="1"/>
    <x v="1815"/>
  </r>
  <r>
    <n v="1"/>
    <x v="1815"/>
  </r>
  <r>
    <n v="1"/>
    <x v="1816"/>
  </r>
  <r>
    <n v="1"/>
    <x v="1817"/>
  </r>
  <r>
    <n v="1"/>
    <x v="1818"/>
  </r>
  <r>
    <n v="1"/>
    <x v="1819"/>
  </r>
  <r>
    <n v="1"/>
    <x v="1820"/>
  </r>
  <r>
    <n v="1"/>
    <x v="1820"/>
  </r>
  <r>
    <n v="1"/>
    <x v="1821"/>
  </r>
  <r>
    <n v="1"/>
    <x v="1822"/>
  </r>
  <r>
    <n v="1"/>
    <x v="1823"/>
  </r>
  <r>
    <n v="1"/>
    <x v="1824"/>
  </r>
  <r>
    <n v="1"/>
    <x v="1825"/>
  </r>
  <r>
    <n v="1"/>
    <x v="1826"/>
  </r>
  <r>
    <n v="1"/>
    <x v="1827"/>
  </r>
  <r>
    <n v="1"/>
    <x v="1828"/>
  </r>
  <r>
    <n v="1"/>
    <x v="1829"/>
  </r>
  <r>
    <n v="1"/>
    <x v="1830"/>
  </r>
  <r>
    <n v="1"/>
    <x v="1831"/>
  </r>
  <r>
    <n v="1"/>
    <x v="1832"/>
  </r>
  <r>
    <n v="1"/>
    <x v="1833"/>
  </r>
  <r>
    <n v="1"/>
    <x v="1834"/>
  </r>
  <r>
    <n v="1"/>
    <x v="1835"/>
  </r>
  <r>
    <n v="1"/>
    <x v="1836"/>
  </r>
  <r>
    <n v="1"/>
    <x v="1837"/>
  </r>
  <r>
    <n v="1"/>
    <x v="1838"/>
  </r>
  <r>
    <n v="1"/>
    <x v="1839"/>
  </r>
  <r>
    <n v="1"/>
    <x v="1840"/>
  </r>
  <r>
    <n v="1"/>
    <x v="1841"/>
  </r>
  <r>
    <n v="1"/>
    <x v="1842"/>
  </r>
  <r>
    <n v="1"/>
    <x v="1843"/>
  </r>
  <r>
    <n v="1"/>
    <x v="1844"/>
  </r>
  <r>
    <n v="1"/>
    <x v="1845"/>
  </r>
  <r>
    <n v="1"/>
    <x v="1846"/>
  </r>
  <r>
    <n v="1"/>
    <x v="1847"/>
  </r>
  <r>
    <n v="1"/>
    <x v="1848"/>
  </r>
  <r>
    <n v="1"/>
    <x v="1849"/>
  </r>
  <r>
    <n v="1"/>
    <x v="1850"/>
  </r>
  <r>
    <n v="1"/>
    <x v="1851"/>
  </r>
  <r>
    <n v="1"/>
    <x v="1852"/>
  </r>
  <r>
    <n v="1"/>
    <x v="1853"/>
  </r>
  <r>
    <n v="1"/>
    <x v="1854"/>
  </r>
  <r>
    <n v="1"/>
    <x v="1855"/>
  </r>
  <r>
    <n v="1"/>
    <x v="1856"/>
  </r>
  <r>
    <n v="1"/>
    <x v="1857"/>
  </r>
  <r>
    <n v="1"/>
    <x v="1858"/>
  </r>
  <r>
    <n v="1"/>
    <x v="1859"/>
  </r>
  <r>
    <n v="1"/>
    <x v="1860"/>
  </r>
  <r>
    <n v="1"/>
    <x v="1861"/>
  </r>
  <r>
    <n v="1"/>
    <x v="1862"/>
  </r>
  <r>
    <n v="1"/>
    <x v="1863"/>
  </r>
  <r>
    <n v="1"/>
    <x v="1864"/>
  </r>
  <r>
    <n v="1"/>
    <x v="1865"/>
  </r>
  <r>
    <n v="1"/>
    <x v="1866"/>
  </r>
  <r>
    <n v="1"/>
    <x v="1867"/>
  </r>
  <r>
    <n v="1"/>
    <x v="1868"/>
  </r>
  <r>
    <n v="1"/>
    <x v="1869"/>
  </r>
  <r>
    <n v="1"/>
    <x v="1870"/>
  </r>
  <r>
    <n v="1"/>
    <x v="1871"/>
  </r>
  <r>
    <n v="1"/>
    <x v="1872"/>
  </r>
  <r>
    <n v="1"/>
    <x v="1873"/>
  </r>
  <r>
    <n v="1"/>
    <x v="1874"/>
  </r>
  <r>
    <n v="1"/>
    <x v="1875"/>
  </r>
  <r>
    <n v="1"/>
    <x v="1876"/>
  </r>
  <r>
    <n v="1"/>
    <x v="1877"/>
  </r>
  <r>
    <n v="1"/>
    <x v="1878"/>
  </r>
  <r>
    <n v="1"/>
    <x v="1879"/>
  </r>
  <r>
    <n v="1"/>
    <x v="1880"/>
  </r>
  <r>
    <n v="1"/>
    <x v="1881"/>
  </r>
  <r>
    <n v="1"/>
    <x v="1882"/>
  </r>
  <r>
    <n v="1"/>
    <x v="1883"/>
  </r>
  <r>
    <n v="1"/>
    <x v="1884"/>
  </r>
  <r>
    <n v="1"/>
    <x v="1885"/>
  </r>
  <r>
    <n v="1"/>
    <x v="1886"/>
  </r>
  <r>
    <n v="1"/>
    <x v="1887"/>
  </r>
  <r>
    <n v="1"/>
    <x v="1888"/>
  </r>
  <r>
    <n v="1"/>
    <x v="1889"/>
  </r>
  <r>
    <n v="1"/>
    <x v="1890"/>
  </r>
  <r>
    <n v="1"/>
    <x v="1891"/>
  </r>
  <r>
    <n v="1"/>
    <x v="1892"/>
  </r>
  <r>
    <n v="1"/>
    <x v="1893"/>
  </r>
  <r>
    <n v="1"/>
    <x v="1894"/>
  </r>
  <r>
    <n v="1"/>
    <x v="1895"/>
  </r>
  <r>
    <n v="1"/>
    <x v="1896"/>
  </r>
  <r>
    <n v="1"/>
    <x v="1897"/>
  </r>
  <r>
    <n v="1"/>
    <x v="1898"/>
  </r>
  <r>
    <n v="1"/>
    <x v="1899"/>
  </r>
  <r>
    <n v="1"/>
    <x v="1900"/>
  </r>
  <r>
    <n v="1"/>
    <x v="1900"/>
  </r>
  <r>
    <n v="1"/>
    <x v="1900"/>
  </r>
  <r>
    <n v="1"/>
    <x v="1901"/>
  </r>
  <r>
    <n v="1"/>
    <x v="1902"/>
  </r>
  <r>
    <n v="1"/>
    <x v="1903"/>
  </r>
  <r>
    <n v="1"/>
    <x v="1904"/>
  </r>
  <r>
    <n v="1"/>
    <x v="1905"/>
  </r>
  <r>
    <n v="1"/>
    <x v="1906"/>
  </r>
  <r>
    <n v="1"/>
    <x v="1907"/>
  </r>
  <r>
    <n v="1"/>
    <x v="1908"/>
  </r>
  <r>
    <n v="1"/>
    <x v="1909"/>
  </r>
  <r>
    <n v="1"/>
    <x v="1910"/>
  </r>
  <r>
    <n v="1"/>
    <x v="1911"/>
  </r>
  <r>
    <n v="1"/>
    <x v="1912"/>
  </r>
  <r>
    <n v="1"/>
    <x v="1913"/>
  </r>
  <r>
    <n v="1"/>
    <x v="1914"/>
  </r>
  <r>
    <n v="1"/>
    <x v="1915"/>
  </r>
  <r>
    <n v="1"/>
    <x v="1916"/>
  </r>
  <r>
    <n v="1"/>
    <x v="1917"/>
  </r>
  <r>
    <n v="1"/>
    <x v="1917"/>
  </r>
  <r>
    <n v="1"/>
    <x v="1918"/>
  </r>
  <r>
    <n v="1"/>
    <x v="1919"/>
  </r>
  <r>
    <n v="1"/>
    <x v="1920"/>
  </r>
  <r>
    <n v="1"/>
    <x v="1921"/>
  </r>
  <r>
    <n v="1"/>
    <x v="1922"/>
  </r>
  <r>
    <n v="1"/>
    <x v="1923"/>
  </r>
  <r>
    <n v="1"/>
    <x v="1924"/>
  </r>
  <r>
    <n v="1"/>
    <x v="1925"/>
  </r>
  <r>
    <n v="1"/>
    <x v="1926"/>
  </r>
  <r>
    <n v="1"/>
    <x v="1927"/>
  </r>
  <r>
    <n v="1"/>
    <x v="1927"/>
  </r>
  <r>
    <n v="1"/>
    <x v="1928"/>
  </r>
  <r>
    <n v="1"/>
    <x v="1929"/>
  </r>
  <r>
    <n v="1"/>
    <x v="1930"/>
  </r>
  <r>
    <n v="1"/>
    <x v="1931"/>
  </r>
  <r>
    <n v="1"/>
    <x v="1932"/>
  </r>
  <r>
    <n v="1"/>
    <x v="1933"/>
  </r>
  <r>
    <n v="1"/>
    <x v="1934"/>
  </r>
  <r>
    <n v="1"/>
    <x v="1935"/>
  </r>
  <r>
    <n v="1"/>
    <x v="1936"/>
  </r>
  <r>
    <n v="1"/>
    <x v="1937"/>
  </r>
  <r>
    <n v="1"/>
    <x v="1938"/>
  </r>
  <r>
    <n v="1"/>
    <x v="1939"/>
  </r>
  <r>
    <n v="1"/>
    <x v="1940"/>
  </r>
  <r>
    <n v="1"/>
    <x v="1941"/>
  </r>
  <r>
    <n v="1"/>
    <x v="1942"/>
  </r>
  <r>
    <n v="1"/>
    <x v="1943"/>
  </r>
  <r>
    <n v="1"/>
    <x v="1944"/>
  </r>
  <r>
    <n v="1"/>
    <x v="1945"/>
  </r>
  <r>
    <n v="1"/>
    <x v="1946"/>
  </r>
  <r>
    <n v="1"/>
    <x v="1947"/>
  </r>
  <r>
    <n v="1"/>
    <x v="1948"/>
  </r>
  <r>
    <n v="1"/>
    <x v="1949"/>
  </r>
  <r>
    <n v="1"/>
    <x v="1950"/>
  </r>
  <r>
    <n v="1"/>
    <x v="1951"/>
  </r>
  <r>
    <n v="1"/>
    <x v="1952"/>
  </r>
  <r>
    <n v="1"/>
    <x v="1953"/>
  </r>
  <r>
    <n v="1"/>
    <x v="1954"/>
  </r>
  <r>
    <n v="1"/>
    <x v="1955"/>
  </r>
  <r>
    <n v="1"/>
    <x v="1956"/>
  </r>
  <r>
    <n v="1"/>
    <x v="1957"/>
  </r>
  <r>
    <n v="1"/>
    <x v="1958"/>
  </r>
  <r>
    <n v="1"/>
    <x v="1959"/>
  </r>
  <r>
    <n v="1"/>
    <x v="1960"/>
  </r>
  <r>
    <n v="1"/>
    <x v="1961"/>
  </r>
  <r>
    <n v="1"/>
    <x v="1962"/>
  </r>
  <r>
    <n v="1"/>
    <x v="1963"/>
  </r>
  <r>
    <n v="1"/>
    <x v="1964"/>
  </r>
  <r>
    <n v="1"/>
    <x v="1965"/>
  </r>
  <r>
    <n v="1"/>
    <x v="1966"/>
  </r>
  <r>
    <n v="1"/>
    <x v="1967"/>
  </r>
  <r>
    <n v="1"/>
    <x v="1968"/>
  </r>
  <r>
    <n v="1"/>
    <x v="1969"/>
  </r>
  <r>
    <n v="1"/>
    <x v="1970"/>
  </r>
  <r>
    <n v="1"/>
    <x v="1971"/>
  </r>
  <r>
    <n v="1"/>
    <x v="1972"/>
  </r>
  <r>
    <n v="1"/>
    <x v="1973"/>
  </r>
  <r>
    <n v="1"/>
    <x v="1974"/>
  </r>
  <r>
    <n v="1"/>
    <x v="1975"/>
  </r>
  <r>
    <n v="1"/>
    <x v="1976"/>
  </r>
  <r>
    <n v="1"/>
    <x v="1977"/>
  </r>
  <r>
    <n v="1"/>
    <x v="1978"/>
  </r>
  <r>
    <n v="1"/>
    <x v="1979"/>
  </r>
  <r>
    <n v="1"/>
    <x v="1980"/>
  </r>
  <r>
    <n v="1"/>
    <x v="1981"/>
  </r>
  <r>
    <n v="1"/>
    <x v="1982"/>
  </r>
  <r>
    <n v="1"/>
    <x v="1983"/>
  </r>
  <r>
    <n v="1"/>
    <x v="1984"/>
  </r>
  <r>
    <n v="1"/>
    <x v="1985"/>
  </r>
  <r>
    <n v="1"/>
    <x v="1986"/>
  </r>
  <r>
    <n v="1"/>
    <x v="1987"/>
  </r>
  <r>
    <n v="1"/>
    <x v="1988"/>
  </r>
  <r>
    <n v="1"/>
    <x v="1989"/>
  </r>
  <r>
    <n v="1"/>
    <x v="1990"/>
  </r>
  <r>
    <n v="1"/>
    <x v="1991"/>
  </r>
  <r>
    <n v="1"/>
    <x v="1992"/>
  </r>
  <r>
    <n v="1"/>
    <x v="1993"/>
  </r>
  <r>
    <n v="1"/>
    <x v="1994"/>
  </r>
  <r>
    <n v="1"/>
    <x v="1995"/>
  </r>
  <r>
    <n v="1"/>
    <x v="1996"/>
  </r>
  <r>
    <n v="1"/>
    <x v="1997"/>
  </r>
  <r>
    <n v="1"/>
    <x v="1998"/>
  </r>
  <r>
    <n v="1"/>
    <x v="1999"/>
  </r>
  <r>
    <n v="1"/>
    <x v="2000"/>
  </r>
  <r>
    <n v="1"/>
    <x v="2001"/>
  </r>
  <r>
    <n v="1"/>
    <x v="2002"/>
  </r>
  <r>
    <n v="1"/>
    <x v="2003"/>
  </r>
  <r>
    <n v="1"/>
    <x v="2003"/>
  </r>
  <r>
    <n v="1"/>
    <x v="2004"/>
  </r>
  <r>
    <n v="1"/>
    <x v="2005"/>
  </r>
  <r>
    <n v="1"/>
    <x v="2006"/>
  </r>
  <r>
    <n v="1"/>
    <x v="2007"/>
  </r>
  <r>
    <n v="1"/>
    <x v="2008"/>
  </r>
  <r>
    <n v="1"/>
    <x v="2009"/>
  </r>
  <r>
    <n v="1"/>
    <x v="2010"/>
  </r>
  <r>
    <n v="1"/>
    <x v="2011"/>
  </r>
  <r>
    <n v="1"/>
    <x v="2012"/>
  </r>
  <r>
    <n v="1"/>
    <x v="2013"/>
  </r>
  <r>
    <n v="1"/>
    <x v="2014"/>
  </r>
  <r>
    <n v="1"/>
    <x v="2015"/>
  </r>
  <r>
    <n v="1"/>
    <x v="2015"/>
  </r>
  <r>
    <n v="1"/>
    <x v="2016"/>
  </r>
  <r>
    <n v="1"/>
    <x v="2017"/>
  </r>
  <r>
    <n v="1"/>
    <x v="2017"/>
  </r>
  <r>
    <n v="1"/>
    <x v="2018"/>
  </r>
  <r>
    <n v="1"/>
    <x v="2019"/>
  </r>
  <r>
    <n v="1"/>
    <x v="2020"/>
  </r>
  <r>
    <n v="1"/>
    <x v="2021"/>
  </r>
  <r>
    <n v="1"/>
    <x v="2022"/>
  </r>
  <r>
    <n v="1"/>
    <x v="2022"/>
  </r>
  <r>
    <n v="1"/>
    <x v="2023"/>
  </r>
  <r>
    <n v="1"/>
    <x v="2024"/>
  </r>
  <r>
    <n v="1"/>
    <x v="2025"/>
  </r>
  <r>
    <n v="1"/>
    <x v="2026"/>
  </r>
  <r>
    <n v="1"/>
    <x v="2027"/>
  </r>
  <r>
    <n v="1"/>
    <x v="2028"/>
  </r>
  <r>
    <n v="1"/>
    <x v="2029"/>
  </r>
  <r>
    <n v="1"/>
    <x v="2030"/>
  </r>
  <r>
    <n v="1"/>
    <x v="2031"/>
  </r>
  <r>
    <n v="1"/>
    <x v="2032"/>
  </r>
  <r>
    <n v="1"/>
    <x v="2033"/>
  </r>
  <r>
    <n v="1"/>
    <x v="2034"/>
  </r>
  <r>
    <n v="1"/>
    <x v="2035"/>
  </r>
  <r>
    <n v="1"/>
    <x v="2036"/>
  </r>
  <r>
    <n v="1"/>
    <x v="2037"/>
  </r>
  <r>
    <n v="1"/>
    <x v="2038"/>
  </r>
  <r>
    <n v="1"/>
    <x v="2039"/>
  </r>
  <r>
    <n v="1"/>
    <x v="2040"/>
  </r>
  <r>
    <n v="1"/>
    <x v="2041"/>
  </r>
  <r>
    <n v="1"/>
    <x v="2041"/>
  </r>
  <r>
    <n v="1"/>
    <x v="2042"/>
  </r>
  <r>
    <n v="1"/>
    <x v="2043"/>
  </r>
  <r>
    <n v="1"/>
    <x v="2044"/>
  </r>
  <r>
    <n v="1"/>
    <x v="2045"/>
  </r>
  <r>
    <n v="1"/>
    <x v="2046"/>
  </r>
  <r>
    <n v="1"/>
    <x v="2047"/>
  </r>
  <r>
    <n v="1"/>
    <x v="2048"/>
  </r>
  <r>
    <n v="1"/>
    <x v="2049"/>
  </r>
  <r>
    <n v="1"/>
    <x v="2050"/>
  </r>
  <r>
    <n v="1"/>
    <x v="2051"/>
  </r>
  <r>
    <n v="1"/>
    <x v="2051"/>
  </r>
  <r>
    <n v="1"/>
    <x v="2052"/>
  </r>
  <r>
    <n v="1"/>
    <x v="2052"/>
  </r>
  <r>
    <n v="1"/>
    <x v="2052"/>
  </r>
  <r>
    <n v="1"/>
    <x v="2053"/>
  </r>
  <r>
    <n v="1"/>
    <x v="2054"/>
  </r>
  <r>
    <n v="1"/>
    <x v="2055"/>
  </r>
  <r>
    <n v="1"/>
    <x v="2056"/>
  </r>
  <r>
    <n v="1"/>
    <x v="2057"/>
  </r>
  <r>
    <n v="1"/>
    <x v="2058"/>
  </r>
  <r>
    <n v="1"/>
    <x v="2059"/>
  </r>
  <r>
    <n v="1"/>
    <x v="2059"/>
  </r>
  <r>
    <n v="1"/>
    <x v="2060"/>
  </r>
  <r>
    <n v="1"/>
    <x v="2061"/>
  </r>
  <r>
    <n v="1"/>
    <x v="2062"/>
  </r>
  <r>
    <n v="1"/>
    <x v="2063"/>
  </r>
  <r>
    <n v="1"/>
    <x v="2064"/>
  </r>
  <r>
    <n v="1"/>
    <x v="2065"/>
  </r>
  <r>
    <n v="1"/>
    <x v="2066"/>
  </r>
  <r>
    <n v="1"/>
    <x v="2067"/>
  </r>
  <r>
    <n v="1"/>
    <x v="2068"/>
  </r>
  <r>
    <n v="1"/>
    <x v="2069"/>
  </r>
  <r>
    <n v="1"/>
    <x v="2070"/>
  </r>
  <r>
    <n v="1"/>
    <x v="2071"/>
  </r>
  <r>
    <n v="1"/>
    <x v="2072"/>
  </r>
  <r>
    <n v="1"/>
    <x v="2073"/>
  </r>
  <r>
    <n v="1"/>
    <x v="2074"/>
  </r>
  <r>
    <n v="1"/>
    <x v="2075"/>
  </r>
  <r>
    <n v="1"/>
    <x v="2076"/>
  </r>
  <r>
    <n v="1"/>
    <x v="2077"/>
  </r>
  <r>
    <n v="1"/>
    <x v="2078"/>
  </r>
  <r>
    <n v="1"/>
    <x v="2079"/>
  </r>
  <r>
    <n v="1"/>
    <x v="2080"/>
  </r>
  <r>
    <n v="1"/>
    <x v="2081"/>
  </r>
  <r>
    <n v="1"/>
    <x v="2082"/>
  </r>
  <r>
    <n v="1"/>
    <x v="2083"/>
  </r>
  <r>
    <n v="1"/>
    <x v="2084"/>
  </r>
  <r>
    <n v="1"/>
    <x v="2085"/>
  </r>
  <r>
    <n v="1"/>
    <x v="2086"/>
  </r>
  <r>
    <n v="1"/>
    <x v="2087"/>
  </r>
  <r>
    <n v="1"/>
    <x v="2088"/>
  </r>
  <r>
    <n v="1"/>
    <x v="2089"/>
  </r>
  <r>
    <n v="1"/>
    <x v="2090"/>
  </r>
  <r>
    <n v="1"/>
    <x v="2091"/>
  </r>
  <r>
    <n v="1"/>
    <x v="2092"/>
  </r>
  <r>
    <n v="1"/>
    <x v="2093"/>
  </r>
  <r>
    <n v="1"/>
    <x v="2094"/>
  </r>
  <r>
    <n v="1"/>
    <x v="2095"/>
  </r>
  <r>
    <n v="1"/>
    <x v="2096"/>
  </r>
  <r>
    <n v="1"/>
    <x v="2097"/>
  </r>
  <r>
    <n v="1"/>
    <x v="2098"/>
  </r>
  <r>
    <n v="1"/>
    <x v="2099"/>
  </r>
  <r>
    <n v="1"/>
    <x v="2100"/>
  </r>
  <r>
    <n v="1"/>
    <x v="2101"/>
  </r>
  <r>
    <n v="1"/>
    <x v="2102"/>
  </r>
  <r>
    <n v="1"/>
    <x v="2103"/>
  </r>
  <r>
    <n v="1"/>
    <x v="2104"/>
  </r>
  <r>
    <n v="1"/>
    <x v="2105"/>
  </r>
  <r>
    <n v="1"/>
    <x v="2106"/>
  </r>
  <r>
    <n v="1"/>
    <x v="2107"/>
  </r>
  <r>
    <n v="1"/>
    <x v="2108"/>
  </r>
  <r>
    <n v="1"/>
    <x v="2109"/>
  </r>
  <r>
    <n v="1"/>
    <x v="2110"/>
  </r>
  <r>
    <n v="1"/>
    <x v="2111"/>
  </r>
  <r>
    <n v="1"/>
    <x v="2112"/>
  </r>
  <r>
    <n v="1"/>
    <x v="2112"/>
  </r>
  <r>
    <n v="1"/>
    <x v="2113"/>
  </r>
  <r>
    <n v="1"/>
    <x v="2114"/>
  </r>
  <r>
    <n v="1"/>
    <x v="2115"/>
  </r>
  <r>
    <n v="1"/>
    <x v="2116"/>
  </r>
  <r>
    <n v="1"/>
    <x v="2117"/>
  </r>
  <r>
    <n v="1"/>
    <x v="2117"/>
  </r>
  <r>
    <n v="1"/>
    <x v="2118"/>
  </r>
  <r>
    <n v="1"/>
    <x v="2119"/>
  </r>
  <r>
    <n v="1"/>
    <x v="2120"/>
  </r>
  <r>
    <n v="1"/>
    <x v="2121"/>
  </r>
  <r>
    <n v="1"/>
    <x v="2122"/>
  </r>
  <r>
    <n v="1"/>
    <x v="2123"/>
  </r>
  <r>
    <n v="1"/>
    <x v="2124"/>
  </r>
  <r>
    <n v="1"/>
    <x v="2125"/>
  </r>
  <r>
    <n v="1"/>
    <x v="2126"/>
  </r>
  <r>
    <n v="1"/>
    <x v="2127"/>
  </r>
  <r>
    <n v="1"/>
    <x v="2128"/>
  </r>
  <r>
    <n v="1"/>
    <x v="2129"/>
  </r>
  <r>
    <n v="1"/>
    <x v="2130"/>
  </r>
  <r>
    <n v="1"/>
    <x v="2131"/>
  </r>
  <r>
    <n v="1"/>
    <x v="2132"/>
  </r>
  <r>
    <n v="1"/>
    <x v="2133"/>
  </r>
  <r>
    <n v="1"/>
    <x v="2134"/>
  </r>
  <r>
    <n v="1"/>
    <x v="2135"/>
  </r>
  <r>
    <n v="1"/>
    <x v="2136"/>
  </r>
  <r>
    <n v="1"/>
    <x v="2137"/>
  </r>
  <r>
    <n v="1"/>
    <x v="2138"/>
  </r>
  <r>
    <n v="1"/>
    <x v="2139"/>
  </r>
  <r>
    <n v="1"/>
    <x v="2140"/>
  </r>
  <r>
    <n v="1"/>
    <x v="2141"/>
  </r>
  <r>
    <n v="1"/>
    <x v="2142"/>
  </r>
  <r>
    <n v="1"/>
    <x v="2143"/>
  </r>
  <r>
    <n v="1"/>
    <x v="2143"/>
  </r>
  <r>
    <n v="1"/>
    <x v="2144"/>
  </r>
  <r>
    <n v="1"/>
    <x v="2145"/>
  </r>
  <r>
    <n v="1"/>
    <x v="2146"/>
  </r>
  <r>
    <n v="1"/>
    <x v="2147"/>
  </r>
  <r>
    <n v="1"/>
    <x v="2148"/>
  </r>
  <r>
    <n v="1"/>
    <x v="2149"/>
  </r>
  <r>
    <n v="1"/>
    <x v="2149"/>
  </r>
  <r>
    <n v="1"/>
    <x v="2150"/>
  </r>
  <r>
    <n v="1"/>
    <x v="2151"/>
  </r>
  <r>
    <n v="1"/>
    <x v="2152"/>
  </r>
  <r>
    <n v="1"/>
    <x v="2153"/>
  </r>
  <r>
    <n v="1"/>
    <x v="2154"/>
  </r>
  <r>
    <n v="1"/>
    <x v="2155"/>
  </r>
  <r>
    <n v="1"/>
    <x v="2156"/>
  </r>
  <r>
    <n v="1"/>
    <x v="2157"/>
  </r>
  <r>
    <n v="1"/>
    <x v="2158"/>
  </r>
  <r>
    <n v="1"/>
    <x v="2159"/>
  </r>
  <r>
    <n v="1"/>
    <x v="2160"/>
  </r>
  <r>
    <n v="1"/>
    <x v="2161"/>
  </r>
  <r>
    <n v="1"/>
    <x v="2161"/>
  </r>
  <r>
    <n v="1"/>
    <x v="2162"/>
  </r>
  <r>
    <n v="1"/>
    <x v="2163"/>
  </r>
  <r>
    <n v="1"/>
    <x v="2164"/>
  </r>
  <r>
    <n v="1"/>
    <x v="2165"/>
  </r>
  <r>
    <n v="1"/>
    <x v="2166"/>
  </r>
  <r>
    <n v="1"/>
    <x v="2167"/>
  </r>
  <r>
    <n v="1"/>
    <x v="2168"/>
  </r>
  <r>
    <n v="1"/>
    <x v="2169"/>
  </r>
  <r>
    <n v="1"/>
    <x v="2170"/>
  </r>
  <r>
    <n v="1"/>
    <x v="2171"/>
  </r>
  <r>
    <n v="1"/>
    <x v="2172"/>
  </r>
  <r>
    <n v="1"/>
    <x v="2173"/>
  </r>
  <r>
    <n v="1"/>
    <x v="2174"/>
  </r>
  <r>
    <n v="1"/>
    <x v="2175"/>
  </r>
  <r>
    <n v="1"/>
    <x v="2176"/>
  </r>
  <r>
    <n v="1"/>
    <x v="2177"/>
  </r>
  <r>
    <n v="1"/>
    <x v="2178"/>
  </r>
  <r>
    <n v="1"/>
    <x v="2179"/>
  </r>
  <r>
    <n v="1"/>
    <x v="2180"/>
  </r>
  <r>
    <n v="1"/>
    <x v="2181"/>
  </r>
  <r>
    <n v="1"/>
    <x v="2182"/>
  </r>
  <r>
    <n v="1"/>
    <x v="2183"/>
  </r>
  <r>
    <n v="1"/>
    <x v="2184"/>
  </r>
  <r>
    <n v="1"/>
    <x v="2185"/>
  </r>
  <r>
    <n v="1"/>
    <x v="2186"/>
  </r>
  <r>
    <n v="1"/>
    <x v="2187"/>
  </r>
  <r>
    <n v="1"/>
    <x v="2188"/>
  </r>
  <r>
    <n v="1"/>
    <x v="2189"/>
  </r>
  <r>
    <n v="1"/>
    <x v="2190"/>
  </r>
  <r>
    <n v="1"/>
    <x v="2191"/>
  </r>
  <r>
    <n v="1"/>
    <x v="2192"/>
  </r>
  <r>
    <n v="1"/>
    <x v="2193"/>
  </r>
  <r>
    <n v="1"/>
    <x v="2194"/>
  </r>
  <r>
    <n v="1"/>
    <x v="2195"/>
  </r>
  <r>
    <n v="1"/>
    <x v="2196"/>
  </r>
  <r>
    <n v="1"/>
    <x v="2197"/>
  </r>
  <r>
    <n v="1"/>
    <x v="2198"/>
  </r>
  <r>
    <n v="1"/>
    <x v="2199"/>
  </r>
  <r>
    <n v="1"/>
    <x v="2200"/>
  </r>
  <r>
    <n v="1"/>
    <x v="2201"/>
  </r>
  <r>
    <n v="1"/>
    <x v="2202"/>
  </r>
  <r>
    <n v="1"/>
    <x v="2203"/>
  </r>
  <r>
    <n v="1"/>
    <x v="2204"/>
  </r>
  <r>
    <n v="1"/>
    <x v="2205"/>
  </r>
  <r>
    <n v="1"/>
    <x v="2206"/>
  </r>
  <r>
    <n v="1"/>
    <x v="2207"/>
  </r>
  <r>
    <n v="1"/>
    <x v="2208"/>
  </r>
  <r>
    <n v="1"/>
    <x v="2209"/>
  </r>
  <r>
    <n v="1"/>
    <x v="2210"/>
  </r>
  <r>
    <n v="1"/>
    <x v="2211"/>
  </r>
  <r>
    <n v="1"/>
    <x v="2212"/>
  </r>
  <r>
    <n v="1"/>
    <x v="2213"/>
  </r>
  <r>
    <n v="1"/>
    <x v="2214"/>
  </r>
  <r>
    <n v="1"/>
    <x v="2215"/>
  </r>
  <r>
    <n v="1"/>
    <x v="2216"/>
  </r>
  <r>
    <n v="1"/>
    <x v="2217"/>
  </r>
  <r>
    <n v="1"/>
    <x v="2218"/>
  </r>
  <r>
    <n v="1"/>
    <x v="2219"/>
  </r>
  <r>
    <n v="1"/>
    <x v="2220"/>
  </r>
  <r>
    <n v="1"/>
    <x v="2221"/>
  </r>
  <r>
    <n v="1"/>
    <x v="2221"/>
  </r>
  <r>
    <n v="1"/>
    <x v="2222"/>
  </r>
  <r>
    <n v="1"/>
    <x v="2223"/>
  </r>
  <r>
    <n v="1"/>
    <x v="2224"/>
  </r>
  <r>
    <n v="1"/>
    <x v="2225"/>
  </r>
  <r>
    <n v="1"/>
    <x v="2226"/>
  </r>
  <r>
    <n v="1"/>
    <x v="2227"/>
  </r>
  <r>
    <n v="1"/>
    <x v="2228"/>
  </r>
  <r>
    <n v="1"/>
    <x v="2229"/>
  </r>
  <r>
    <n v="1"/>
    <x v="2230"/>
  </r>
  <r>
    <n v="1"/>
    <x v="2231"/>
  </r>
  <r>
    <n v="1"/>
    <x v="2232"/>
  </r>
  <r>
    <n v="1"/>
    <x v="2233"/>
  </r>
  <r>
    <n v="1"/>
    <x v="2234"/>
  </r>
  <r>
    <n v="1"/>
    <x v="2235"/>
  </r>
  <r>
    <n v="1"/>
    <x v="2236"/>
  </r>
  <r>
    <n v="1"/>
    <x v="2237"/>
  </r>
  <r>
    <n v="1"/>
    <x v="2238"/>
  </r>
  <r>
    <n v="1"/>
    <x v="2238"/>
  </r>
  <r>
    <n v="1"/>
    <x v="2239"/>
  </r>
  <r>
    <n v="1"/>
    <x v="2240"/>
  </r>
  <r>
    <n v="1"/>
    <x v="2241"/>
  </r>
  <r>
    <n v="1"/>
    <x v="2241"/>
  </r>
  <r>
    <n v="1"/>
    <x v="2242"/>
  </r>
  <r>
    <n v="1"/>
    <x v="2243"/>
  </r>
  <r>
    <n v="1"/>
    <x v="2244"/>
  </r>
  <r>
    <n v="1"/>
    <x v="2245"/>
  </r>
  <r>
    <n v="1"/>
    <x v="2246"/>
  </r>
  <r>
    <n v="1"/>
    <x v="2247"/>
  </r>
  <r>
    <n v="1"/>
    <x v="2248"/>
  </r>
  <r>
    <n v="1"/>
    <x v="2249"/>
  </r>
  <r>
    <n v="1"/>
    <x v="2250"/>
  </r>
  <r>
    <n v="1"/>
    <x v="2251"/>
  </r>
  <r>
    <n v="1"/>
    <x v="2251"/>
  </r>
  <r>
    <n v="1"/>
    <x v="2252"/>
  </r>
  <r>
    <n v="1"/>
    <x v="2253"/>
  </r>
  <r>
    <n v="1"/>
    <x v="2254"/>
  </r>
  <r>
    <n v="1"/>
    <x v="2255"/>
  </r>
  <r>
    <n v="1"/>
    <x v="2256"/>
  </r>
  <r>
    <n v="1"/>
    <x v="2257"/>
  </r>
  <r>
    <n v="1"/>
    <x v="2258"/>
  </r>
  <r>
    <n v="1"/>
    <x v="2259"/>
  </r>
  <r>
    <n v="1"/>
    <x v="2260"/>
  </r>
  <r>
    <n v="1"/>
    <x v="2261"/>
  </r>
  <r>
    <n v="1"/>
    <x v="2262"/>
  </r>
  <r>
    <n v="1"/>
    <x v="2263"/>
  </r>
  <r>
    <n v="1"/>
    <x v="2264"/>
  </r>
  <r>
    <n v="1"/>
    <x v="2265"/>
  </r>
  <r>
    <n v="1"/>
    <x v="2266"/>
  </r>
  <r>
    <n v="1"/>
    <x v="2267"/>
  </r>
  <r>
    <n v="1"/>
    <x v="2268"/>
  </r>
  <r>
    <n v="1"/>
    <x v="2269"/>
  </r>
  <r>
    <n v="1"/>
    <x v="2270"/>
  </r>
  <r>
    <n v="1"/>
    <x v="2271"/>
  </r>
  <r>
    <n v="1"/>
    <x v="2272"/>
  </r>
  <r>
    <n v="1"/>
    <x v="2273"/>
  </r>
  <r>
    <n v="1"/>
    <x v="2273"/>
  </r>
  <r>
    <n v="1"/>
    <x v="2274"/>
  </r>
  <r>
    <n v="1"/>
    <x v="2275"/>
  </r>
  <r>
    <n v="1"/>
    <x v="2276"/>
  </r>
  <r>
    <n v="1"/>
    <x v="2277"/>
  </r>
  <r>
    <n v="1"/>
    <x v="2278"/>
  </r>
  <r>
    <n v="1"/>
    <x v="2279"/>
  </r>
  <r>
    <n v="1"/>
    <x v="2280"/>
  </r>
  <r>
    <n v="1"/>
    <x v="2281"/>
  </r>
  <r>
    <n v="1"/>
    <x v="2282"/>
  </r>
  <r>
    <n v="1"/>
    <x v="2283"/>
  </r>
  <r>
    <n v="1"/>
    <x v="2284"/>
  </r>
  <r>
    <n v="1"/>
    <x v="2285"/>
  </r>
  <r>
    <n v="1"/>
    <x v="2286"/>
  </r>
  <r>
    <n v="1"/>
    <x v="2287"/>
  </r>
  <r>
    <n v="1"/>
    <x v="2288"/>
  </r>
  <r>
    <n v="1"/>
    <x v="2289"/>
  </r>
  <r>
    <n v="1"/>
    <x v="2290"/>
  </r>
  <r>
    <n v="1"/>
    <x v="2290"/>
  </r>
  <r>
    <n v="1"/>
    <x v="2291"/>
  </r>
  <r>
    <n v="1"/>
    <x v="2292"/>
  </r>
  <r>
    <n v="1"/>
    <x v="2293"/>
  </r>
  <r>
    <n v="1"/>
    <x v="2294"/>
  </r>
  <r>
    <n v="1"/>
    <x v="2294"/>
  </r>
  <r>
    <n v="1"/>
    <x v="2295"/>
  </r>
  <r>
    <n v="1"/>
    <x v="2296"/>
  </r>
  <r>
    <n v="1"/>
    <x v="2297"/>
  </r>
  <r>
    <n v="1"/>
    <x v="2298"/>
  </r>
  <r>
    <n v="1"/>
    <x v="2299"/>
  </r>
  <r>
    <n v="1"/>
    <x v="2300"/>
  </r>
  <r>
    <n v="1"/>
    <x v="2301"/>
  </r>
  <r>
    <n v="1"/>
    <x v="2301"/>
  </r>
  <r>
    <n v="1"/>
    <x v="2302"/>
  </r>
  <r>
    <n v="1"/>
    <x v="2303"/>
  </r>
  <r>
    <n v="1"/>
    <x v="2304"/>
  </r>
  <r>
    <n v="1"/>
    <x v="2305"/>
  </r>
  <r>
    <n v="1"/>
    <x v="2306"/>
  </r>
  <r>
    <n v="1"/>
    <x v="2307"/>
  </r>
  <r>
    <n v="1"/>
    <x v="2308"/>
  </r>
  <r>
    <n v="1"/>
    <x v="2309"/>
  </r>
  <r>
    <n v="1"/>
    <x v="2310"/>
  </r>
  <r>
    <n v="1"/>
    <x v="2310"/>
  </r>
  <r>
    <n v="1"/>
    <x v="2311"/>
  </r>
  <r>
    <n v="1"/>
    <x v="2312"/>
  </r>
  <r>
    <n v="1"/>
    <x v="2313"/>
  </r>
  <r>
    <n v="1"/>
    <x v="2314"/>
  </r>
  <r>
    <n v="1"/>
    <x v="2315"/>
  </r>
  <r>
    <n v="1"/>
    <x v="2316"/>
  </r>
  <r>
    <n v="1"/>
    <x v="2317"/>
  </r>
  <r>
    <n v="1"/>
    <x v="2318"/>
  </r>
  <r>
    <n v="1"/>
    <x v="2319"/>
  </r>
  <r>
    <n v="1"/>
    <x v="2320"/>
  </r>
  <r>
    <n v="1"/>
    <x v="2321"/>
  </r>
  <r>
    <n v="1"/>
    <x v="2322"/>
  </r>
  <r>
    <n v="1"/>
    <x v="2323"/>
  </r>
  <r>
    <n v="1"/>
    <x v="2324"/>
  </r>
  <r>
    <n v="1"/>
    <x v="2325"/>
  </r>
  <r>
    <n v="1"/>
    <x v="2326"/>
  </r>
  <r>
    <n v="1"/>
    <x v="2327"/>
  </r>
  <r>
    <n v="1"/>
    <x v="2328"/>
  </r>
  <r>
    <n v="1"/>
    <x v="2329"/>
  </r>
  <r>
    <n v="1"/>
    <x v="2330"/>
  </r>
  <r>
    <n v="1"/>
    <x v="2331"/>
  </r>
  <r>
    <n v="1"/>
    <x v="2332"/>
  </r>
  <r>
    <n v="1"/>
    <x v="2333"/>
  </r>
  <r>
    <n v="1"/>
    <x v="2334"/>
  </r>
  <r>
    <n v="1"/>
    <x v="2335"/>
  </r>
  <r>
    <n v="1"/>
    <x v="2336"/>
  </r>
  <r>
    <n v="1"/>
    <x v="2337"/>
  </r>
  <r>
    <n v="1"/>
    <x v="2338"/>
  </r>
  <r>
    <n v="1"/>
    <x v="2339"/>
  </r>
  <r>
    <n v="1"/>
    <x v="2340"/>
  </r>
  <r>
    <n v="1"/>
    <x v="2341"/>
  </r>
  <r>
    <n v="1"/>
    <x v="2342"/>
  </r>
  <r>
    <n v="1"/>
    <x v="2343"/>
  </r>
  <r>
    <n v="1"/>
    <x v="2344"/>
  </r>
  <r>
    <n v="1"/>
    <x v="2345"/>
  </r>
  <r>
    <n v="1"/>
    <x v="2346"/>
  </r>
  <r>
    <n v="1"/>
    <x v="2347"/>
  </r>
  <r>
    <n v="1"/>
    <x v="2348"/>
  </r>
  <r>
    <n v="1"/>
    <x v="2348"/>
  </r>
  <r>
    <n v="1"/>
    <x v="2349"/>
  </r>
  <r>
    <n v="1"/>
    <x v="2350"/>
  </r>
  <r>
    <n v="1"/>
    <x v="2351"/>
  </r>
  <r>
    <n v="1"/>
    <x v="2351"/>
  </r>
  <r>
    <n v="1"/>
    <x v="2352"/>
  </r>
  <r>
    <n v="1"/>
    <x v="2353"/>
  </r>
  <r>
    <n v="1"/>
    <x v="2354"/>
  </r>
  <r>
    <n v="1"/>
    <x v="2355"/>
  </r>
  <r>
    <n v="1"/>
    <x v="2356"/>
  </r>
  <r>
    <n v="1"/>
    <x v="2357"/>
  </r>
  <r>
    <n v="1"/>
    <x v="2358"/>
  </r>
  <r>
    <n v="1"/>
    <x v="2359"/>
  </r>
  <r>
    <n v="1"/>
    <x v="2360"/>
  </r>
  <r>
    <n v="1"/>
    <x v="2361"/>
  </r>
  <r>
    <n v="1"/>
    <x v="2362"/>
  </r>
  <r>
    <n v="1"/>
    <x v="2363"/>
  </r>
  <r>
    <n v="1"/>
    <x v="2364"/>
  </r>
  <r>
    <n v="1"/>
    <x v="2365"/>
  </r>
  <r>
    <n v="1"/>
    <x v="2366"/>
  </r>
  <r>
    <n v="1"/>
    <x v="2367"/>
  </r>
  <r>
    <n v="1"/>
    <x v="2368"/>
  </r>
  <r>
    <n v="1"/>
    <x v="2369"/>
  </r>
  <r>
    <n v="1"/>
    <x v="2370"/>
  </r>
  <r>
    <n v="1"/>
    <x v="2371"/>
  </r>
  <r>
    <n v="1"/>
    <x v="2372"/>
  </r>
  <r>
    <n v="1"/>
    <x v="2373"/>
  </r>
  <r>
    <n v="1"/>
    <x v="2374"/>
  </r>
  <r>
    <n v="1"/>
    <x v="2375"/>
  </r>
  <r>
    <n v="1"/>
    <x v="2376"/>
  </r>
  <r>
    <n v="1"/>
    <x v="2377"/>
  </r>
  <r>
    <n v="1"/>
    <x v="2378"/>
  </r>
  <r>
    <n v="1"/>
    <x v="2379"/>
  </r>
  <r>
    <n v="1"/>
    <x v="2380"/>
  </r>
  <r>
    <n v="1"/>
    <x v="2381"/>
  </r>
  <r>
    <n v="1"/>
    <x v="2382"/>
  </r>
  <r>
    <n v="1"/>
    <x v="2383"/>
  </r>
  <r>
    <n v="1"/>
    <x v="2384"/>
  </r>
  <r>
    <n v="1"/>
    <x v="2385"/>
  </r>
  <r>
    <n v="1"/>
    <x v="2386"/>
  </r>
  <r>
    <n v="1"/>
    <x v="2387"/>
  </r>
  <r>
    <n v="1"/>
    <x v="2388"/>
  </r>
  <r>
    <n v="1"/>
    <x v="2389"/>
  </r>
  <r>
    <n v="1"/>
    <x v="2390"/>
  </r>
  <r>
    <n v="1"/>
    <x v="2390"/>
  </r>
  <r>
    <n v="1"/>
    <x v="2391"/>
  </r>
  <r>
    <n v="1"/>
    <x v="2392"/>
  </r>
  <r>
    <n v="1"/>
    <x v="2393"/>
  </r>
  <r>
    <n v="1"/>
    <x v="2394"/>
  </r>
  <r>
    <n v="1"/>
    <x v="2395"/>
  </r>
  <r>
    <n v="1"/>
    <x v="2396"/>
  </r>
  <r>
    <n v="1"/>
    <x v="2397"/>
  </r>
  <r>
    <n v="1"/>
    <x v="2397"/>
  </r>
  <r>
    <n v="1"/>
    <x v="2398"/>
  </r>
  <r>
    <n v="1"/>
    <x v="2399"/>
  </r>
  <r>
    <n v="1"/>
    <x v="2400"/>
  </r>
  <r>
    <n v="1"/>
    <x v="2401"/>
  </r>
  <r>
    <n v="1"/>
    <x v="2402"/>
  </r>
  <r>
    <n v="1"/>
    <x v="2403"/>
  </r>
  <r>
    <n v="1"/>
    <x v="2404"/>
  </r>
  <r>
    <n v="1"/>
    <x v="2404"/>
  </r>
  <r>
    <n v="1"/>
    <x v="2405"/>
  </r>
  <r>
    <n v="1"/>
    <x v="2406"/>
  </r>
  <r>
    <n v="1"/>
    <x v="2407"/>
  </r>
  <r>
    <n v="1"/>
    <x v="2407"/>
  </r>
  <r>
    <n v="1"/>
    <x v="2408"/>
  </r>
  <r>
    <n v="1"/>
    <x v="2409"/>
  </r>
  <r>
    <n v="1"/>
    <x v="2410"/>
  </r>
  <r>
    <n v="1"/>
    <x v="2411"/>
  </r>
  <r>
    <n v="1"/>
    <x v="2412"/>
  </r>
  <r>
    <n v="1"/>
    <x v="2413"/>
  </r>
  <r>
    <n v="1"/>
    <x v="2414"/>
  </r>
  <r>
    <n v="1"/>
    <x v="2415"/>
  </r>
  <r>
    <n v="1"/>
    <x v="2416"/>
  </r>
  <r>
    <n v="1"/>
    <x v="2417"/>
  </r>
  <r>
    <n v="1"/>
    <x v="2418"/>
  </r>
  <r>
    <n v="1"/>
    <x v="2419"/>
  </r>
  <r>
    <n v="1"/>
    <x v="2420"/>
  </r>
  <r>
    <n v="1"/>
    <x v="2421"/>
  </r>
  <r>
    <n v="1"/>
    <x v="2422"/>
  </r>
  <r>
    <n v="1"/>
    <x v="2423"/>
  </r>
  <r>
    <n v="1"/>
    <x v="2424"/>
  </r>
  <r>
    <n v="1"/>
    <x v="2425"/>
  </r>
  <r>
    <n v="1"/>
    <x v="2426"/>
  </r>
  <r>
    <n v="1"/>
    <x v="2427"/>
  </r>
  <r>
    <n v="1"/>
    <x v="2428"/>
  </r>
  <r>
    <n v="1"/>
    <x v="2429"/>
  </r>
  <r>
    <n v="1"/>
    <x v="2430"/>
  </r>
  <r>
    <n v="1"/>
    <x v="2431"/>
  </r>
  <r>
    <n v="1"/>
    <x v="2432"/>
  </r>
  <r>
    <n v="1"/>
    <x v="2433"/>
  </r>
  <r>
    <n v="1"/>
    <x v="2434"/>
  </r>
  <r>
    <n v="1"/>
    <x v="2435"/>
  </r>
  <r>
    <n v="1"/>
    <x v="2436"/>
  </r>
  <r>
    <n v="1"/>
    <x v="2437"/>
  </r>
  <r>
    <n v="1"/>
    <x v="2438"/>
  </r>
  <r>
    <n v="1"/>
    <x v="2439"/>
  </r>
  <r>
    <n v="1"/>
    <x v="2440"/>
  </r>
  <r>
    <n v="1"/>
    <x v="2441"/>
  </r>
  <r>
    <n v="1"/>
    <x v="2442"/>
  </r>
  <r>
    <n v="1"/>
    <x v="2443"/>
  </r>
  <r>
    <n v="1"/>
    <x v="2444"/>
  </r>
  <r>
    <n v="1"/>
    <x v="2445"/>
  </r>
  <r>
    <n v="1"/>
    <x v="2446"/>
  </r>
  <r>
    <n v="1"/>
    <x v="2447"/>
  </r>
  <r>
    <n v="1"/>
    <x v="2448"/>
  </r>
  <r>
    <n v="1"/>
    <x v="2449"/>
  </r>
  <r>
    <n v="1"/>
    <x v="2450"/>
  </r>
  <r>
    <n v="1"/>
    <x v="2451"/>
  </r>
  <r>
    <n v="1"/>
    <x v="2452"/>
  </r>
  <r>
    <n v="1"/>
    <x v="2453"/>
  </r>
  <r>
    <n v="1"/>
    <x v="2454"/>
  </r>
  <r>
    <n v="1"/>
    <x v="2455"/>
  </r>
  <r>
    <n v="1"/>
    <x v="2456"/>
  </r>
  <r>
    <n v="1"/>
    <x v="2457"/>
  </r>
  <r>
    <n v="1"/>
    <x v="2458"/>
  </r>
  <r>
    <n v="1"/>
    <x v="2459"/>
  </r>
  <r>
    <n v="1"/>
    <x v="2460"/>
  </r>
  <r>
    <n v="1"/>
    <x v="2461"/>
  </r>
  <r>
    <n v="1"/>
    <x v="2462"/>
  </r>
  <r>
    <n v="1"/>
    <x v="2463"/>
  </r>
  <r>
    <n v="1"/>
    <x v="2464"/>
  </r>
  <r>
    <n v="1"/>
    <x v="2465"/>
  </r>
  <r>
    <n v="1"/>
    <x v="2466"/>
  </r>
  <r>
    <n v="1"/>
    <x v="2467"/>
  </r>
  <r>
    <n v="1"/>
    <x v="2468"/>
  </r>
  <r>
    <n v="1"/>
    <x v="2469"/>
  </r>
  <r>
    <n v="1"/>
    <x v="2470"/>
  </r>
  <r>
    <n v="1"/>
    <x v="2471"/>
  </r>
  <r>
    <n v="1"/>
    <x v="2472"/>
  </r>
  <r>
    <n v="1"/>
    <x v="2473"/>
  </r>
  <r>
    <n v="1"/>
    <x v="2474"/>
  </r>
  <r>
    <n v="1"/>
    <x v="2475"/>
  </r>
  <r>
    <n v="1"/>
    <x v="2476"/>
  </r>
  <r>
    <n v="1"/>
    <x v="2477"/>
  </r>
  <r>
    <n v="1"/>
    <x v="2478"/>
  </r>
  <r>
    <n v="1"/>
    <x v="2479"/>
  </r>
  <r>
    <n v="1"/>
    <x v="2480"/>
  </r>
  <r>
    <n v="1"/>
    <x v="2481"/>
  </r>
  <r>
    <n v="1"/>
    <x v="2482"/>
  </r>
  <r>
    <n v="1"/>
    <x v="2483"/>
  </r>
  <r>
    <n v="1"/>
    <x v="2484"/>
  </r>
  <r>
    <n v="1"/>
    <x v="2485"/>
  </r>
  <r>
    <n v="1"/>
    <x v="2486"/>
  </r>
  <r>
    <n v="1"/>
    <x v="2487"/>
  </r>
  <r>
    <n v="1"/>
    <x v="2488"/>
  </r>
  <r>
    <n v="1"/>
    <x v="2489"/>
  </r>
  <r>
    <n v="1"/>
    <x v="2490"/>
  </r>
  <r>
    <n v="1"/>
    <x v="2491"/>
  </r>
  <r>
    <n v="1"/>
    <x v="2492"/>
  </r>
  <r>
    <n v="1"/>
    <x v="2493"/>
  </r>
  <r>
    <n v="1"/>
    <x v="2494"/>
  </r>
  <r>
    <n v="1"/>
    <x v="2495"/>
  </r>
  <r>
    <n v="1"/>
    <x v="2496"/>
  </r>
  <r>
    <n v="1"/>
    <x v="2497"/>
  </r>
  <r>
    <n v="1"/>
    <x v="2498"/>
  </r>
  <r>
    <n v="1"/>
    <x v="2499"/>
  </r>
  <r>
    <n v="1"/>
    <x v="2500"/>
  </r>
  <r>
    <n v="1"/>
    <x v="2501"/>
  </r>
  <r>
    <n v="1"/>
    <x v="2502"/>
  </r>
  <r>
    <n v="1"/>
    <x v="2503"/>
  </r>
  <r>
    <n v="1"/>
    <x v="2504"/>
  </r>
  <r>
    <n v="1"/>
    <x v="2505"/>
  </r>
  <r>
    <n v="1"/>
    <x v="2506"/>
  </r>
  <r>
    <n v="1"/>
    <x v="2507"/>
  </r>
  <r>
    <n v="1"/>
    <x v="2508"/>
  </r>
  <r>
    <n v="1"/>
    <x v="2509"/>
  </r>
  <r>
    <n v="1"/>
    <x v="2510"/>
  </r>
  <r>
    <n v="1"/>
    <x v="2511"/>
  </r>
  <r>
    <n v="1"/>
    <x v="2511"/>
  </r>
  <r>
    <n v="1"/>
    <x v="2512"/>
  </r>
  <r>
    <n v="1"/>
    <x v="2513"/>
  </r>
  <r>
    <n v="1"/>
    <x v="2514"/>
  </r>
  <r>
    <n v="1"/>
    <x v="2515"/>
  </r>
  <r>
    <n v="1"/>
    <x v="2516"/>
  </r>
  <r>
    <n v="1"/>
    <x v="2517"/>
  </r>
  <r>
    <n v="1"/>
    <x v="2518"/>
  </r>
  <r>
    <n v="1"/>
    <x v="2519"/>
  </r>
  <r>
    <n v="1"/>
    <x v="2519"/>
  </r>
  <r>
    <n v="1"/>
    <x v="2520"/>
  </r>
  <r>
    <n v="1"/>
    <x v="2521"/>
  </r>
  <r>
    <n v="1"/>
    <x v="2522"/>
  </r>
  <r>
    <n v="1"/>
    <x v="2523"/>
  </r>
  <r>
    <n v="1"/>
    <x v="2524"/>
  </r>
  <r>
    <n v="1"/>
    <x v="2524"/>
  </r>
  <r>
    <n v="1"/>
    <x v="2525"/>
  </r>
  <r>
    <n v="1"/>
    <x v="2526"/>
  </r>
  <r>
    <n v="1"/>
    <x v="2526"/>
  </r>
  <r>
    <n v="1"/>
    <x v="2527"/>
  </r>
  <r>
    <n v="1"/>
    <x v="2528"/>
  </r>
  <r>
    <n v="1"/>
    <x v="2529"/>
  </r>
  <r>
    <n v="1"/>
    <x v="2530"/>
  </r>
  <r>
    <n v="1"/>
    <x v="2531"/>
  </r>
  <r>
    <n v="1"/>
    <x v="2532"/>
  </r>
  <r>
    <n v="1"/>
    <x v="2533"/>
  </r>
  <r>
    <n v="1"/>
    <x v="2534"/>
  </r>
  <r>
    <n v="1"/>
    <x v="2535"/>
  </r>
  <r>
    <n v="1"/>
    <x v="2536"/>
  </r>
  <r>
    <n v="1"/>
    <x v="2537"/>
  </r>
  <r>
    <n v="1"/>
    <x v="2538"/>
  </r>
  <r>
    <n v="1"/>
    <x v="2539"/>
  </r>
  <r>
    <n v="1"/>
    <x v="2540"/>
  </r>
  <r>
    <n v="1"/>
    <x v="2541"/>
  </r>
  <r>
    <n v="1"/>
    <x v="2542"/>
  </r>
  <r>
    <n v="1"/>
    <x v="2543"/>
  </r>
  <r>
    <n v="1"/>
    <x v="2544"/>
  </r>
  <r>
    <n v="1"/>
    <x v="2545"/>
  </r>
  <r>
    <n v="1"/>
    <x v="2546"/>
  </r>
  <r>
    <n v="1"/>
    <x v="2547"/>
  </r>
  <r>
    <n v="1"/>
    <x v="2548"/>
  </r>
  <r>
    <n v="1"/>
    <x v="2549"/>
  </r>
  <r>
    <n v="1"/>
    <x v="2550"/>
  </r>
  <r>
    <n v="1"/>
    <x v="2551"/>
  </r>
  <r>
    <n v="1"/>
    <x v="2552"/>
  </r>
  <r>
    <n v="1"/>
    <x v="2553"/>
  </r>
  <r>
    <n v="1"/>
    <x v="2554"/>
  </r>
  <r>
    <n v="1"/>
    <x v="2555"/>
  </r>
  <r>
    <n v="1"/>
    <x v="2556"/>
  </r>
  <r>
    <n v="1"/>
    <x v="2557"/>
  </r>
  <r>
    <n v="1"/>
    <x v="2558"/>
  </r>
  <r>
    <n v="1"/>
    <x v="2558"/>
  </r>
  <r>
    <n v="1"/>
    <x v="2559"/>
  </r>
  <r>
    <n v="1"/>
    <x v="2560"/>
  </r>
  <r>
    <n v="1"/>
    <x v="2561"/>
  </r>
  <r>
    <n v="1"/>
    <x v="2562"/>
  </r>
  <r>
    <n v="1"/>
    <x v="2563"/>
  </r>
  <r>
    <n v="1"/>
    <x v="2564"/>
  </r>
  <r>
    <n v="1"/>
    <x v="2565"/>
  </r>
  <r>
    <n v="1"/>
    <x v="2566"/>
  </r>
  <r>
    <n v="1"/>
    <x v="2567"/>
  </r>
  <r>
    <n v="1"/>
    <x v="2568"/>
  </r>
  <r>
    <n v="1"/>
    <x v="2569"/>
  </r>
  <r>
    <n v="1"/>
    <x v="2570"/>
  </r>
  <r>
    <n v="1"/>
    <x v="2571"/>
  </r>
  <r>
    <n v="1"/>
    <x v="2572"/>
  </r>
  <r>
    <n v="1"/>
    <x v="2573"/>
  </r>
  <r>
    <n v="1"/>
    <x v="2574"/>
  </r>
  <r>
    <n v="1"/>
    <x v="2575"/>
  </r>
  <r>
    <n v="1"/>
    <x v="2576"/>
  </r>
  <r>
    <n v="1"/>
    <x v="2577"/>
  </r>
  <r>
    <n v="1"/>
    <x v="2578"/>
  </r>
  <r>
    <n v="1"/>
    <x v="2579"/>
  </r>
  <r>
    <n v="1"/>
    <x v="2580"/>
  </r>
  <r>
    <n v="1"/>
    <x v="2581"/>
  </r>
  <r>
    <n v="1"/>
    <x v="2582"/>
  </r>
  <r>
    <n v="1"/>
    <x v="2583"/>
  </r>
  <r>
    <n v="1"/>
    <x v="2584"/>
  </r>
  <r>
    <n v="1"/>
    <x v="2585"/>
  </r>
  <r>
    <n v="1"/>
    <x v="2586"/>
  </r>
  <r>
    <n v="1"/>
    <x v="2587"/>
  </r>
  <r>
    <n v="1"/>
    <x v="2588"/>
  </r>
  <r>
    <n v="1"/>
    <x v="2589"/>
  </r>
  <r>
    <n v="1"/>
    <x v="2590"/>
  </r>
  <r>
    <n v="1"/>
    <x v="2591"/>
  </r>
  <r>
    <n v="1"/>
    <x v="2592"/>
  </r>
  <r>
    <n v="1"/>
    <x v="2593"/>
  </r>
  <r>
    <n v="1"/>
    <x v="2594"/>
  </r>
  <r>
    <n v="1"/>
    <x v="2595"/>
  </r>
  <r>
    <n v="1"/>
    <x v="2596"/>
  </r>
  <r>
    <n v="1"/>
    <x v="2597"/>
  </r>
  <r>
    <n v="1"/>
    <x v="2598"/>
  </r>
  <r>
    <n v="1"/>
    <x v="2599"/>
  </r>
  <r>
    <n v="1"/>
    <x v="2600"/>
  </r>
  <r>
    <n v="1"/>
    <x v="2601"/>
  </r>
  <r>
    <n v="1"/>
    <x v="2602"/>
  </r>
  <r>
    <n v="1"/>
    <x v="2603"/>
  </r>
  <r>
    <n v="1"/>
    <x v="2604"/>
  </r>
  <r>
    <n v="1"/>
    <x v="2604"/>
  </r>
  <r>
    <n v="1"/>
    <x v="2605"/>
  </r>
  <r>
    <n v="1"/>
    <x v="2606"/>
  </r>
  <r>
    <n v="1"/>
    <x v="2607"/>
  </r>
  <r>
    <n v="1"/>
    <x v="2608"/>
  </r>
  <r>
    <n v="1"/>
    <x v="2609"/>
  </r>
  <r>
    <n v="1"/>
    <x v="2610"/>
  </r>
  <r>
    <n v="1"/>
    <x v="2611"/>
  </r>
  <r>
    <n v="1"/>
    <x v="2612"/>
  </r>
  <r>
    <n v="1"/>
    <x v="2613"/>
  </r>
  <r>
    <n v="1"/>
    <x v="2614"/>
  </r>
  <r>
    <n v="1"/>
    <x v="2614"/>
  </r>
  <r>
    <n v="1"/>
    <x v="2615"/>
  </r>
  <r>
    <n v="1"/>
    <x v="2616"/>
  </r>
  <r>
    <n v="1"/>
    <x v="2617"/>
  </r>
  <r>
    <n v="1"/>
    <x v="2618"/>
  </r>
  <r>
    <n v="1"/>
    <x v="2619"/>
  </r>
  <r>
    <n v="1"/>
    <x v="2620"/>
  </r>
  <r>
    <n v="1"/>
    <x v="2621"/>
  </r>
  <r>
    <n v="1"/>
    <x v="2622"/>
  </r>
  <r>
    <n v="1"/>
    <x v="2623"/>
  </r>
  <r>
    <n v="1"/>
    <x v="2624"/>
  </r>
  <r>
    <n v="1"/>
    <x v="2625"/>
  </r>
  <r>
    <n v="1"/>
    <x v="2626"/>
  </r>
  <r>
    <n v="1"/>
    <x v="2627"/>
  </r>
  <r>
    <n v="1"/>
    <x v="2628"/>
  </r>
  <r>
    <n v="1"/>
    <x v="2629"/>
  </r>
  <r>
    <n v="1"/>
    <x v="2630"/>
  </r>
  <r>
    <n v="1"/>
    <x v="2631"/>
  </r>
  <r>
    <n v="1"/>
    <x v="2632"/>
  </r>
  <r>
    <n v="1"/>
    <x v="2632"/>
  </r>
  <r>
    <n v="1"/>
    <x v="2633"/>
  </r>
  <r>
    <n v="1"/>
    <x v="2634"/>
  </r>
  <r>
    <n v="1"/>
    <x v="2635"/>
  </r>
  <r>
    <n v="1"/>
    <x v="2635"/>
  </r>
  <r>
    <n v="1"/>
    <x v="2636"/>
  </r>
  <r>
    <n v="1"/>
    <x v="2637"/>
  </r>
  <r>
    <n v="1"/>
    <x v="2638"/>
  </r>
  <r>
    <n v="1"/>
    <x v="2639"/>
  </r>
  <r>
    <n v="1"/>
    <x v="2640"/>
  </r>
  <r>
    <n v="1"/>
    <x v="2641"/>
  </r>
  <r>
    <n v="1"/>
    <x v="2642"/>
  </r>
  <r>
    <n v="1"/>
    <x v="2643"/>
  </r>
  <r>
    <n v="1"/>
    <x v="2644"/>
  </r>
  <r>
    <n v="1"/>
    <x v="2645"/>
  </r>
  <r>
    <n v="1"/>
    <x v="2646"/>
  </r>
  <r>
    <n v="1"/>
    <x v="2647"/>
  </r>
  <r>
    <n v="1"/>
    <x v="2647"/>
  </r>
  <r>
    <n v="1"/>
    <x v="2648"/>
  </r>
  <r>
    <n v="1"/>
    <x v="2649"/>
  </r>
  <r>
    <n v="1"/>
    <x v="2650"/>
  </r>
  <r>
    <n v="1"/>
    <x v="2651"/>
  </r>
  <r>
    <n v="1"/>
    <x v="2652"/>
  </r>
  <r>
    <n v="1"/>
    <x v="2652"/>
  </r>
  <r>
    <n v="1"/>
    <x v="2653"/>
  </r>
  <r>
    <n v="1"/>
    <x v="2654"/>
  </r>
  <r>
    <n v="1"/>
    <x v="2655"/>
  </r>
  <r>
    <n v="1"/>
    <x v="2656"/>
  </r>
  <r>
    <n v="1"/>
    <x v="2657"/>
  </r>
  <r>
    <n v="1"/>
    <x v="2658"/>
  </r>
  <r>
    <n v="1"/>
    <x v="2658"/>
  </r>
  <r>
    <n v="1"/>
    <x v="2659"/>
  </r>
  <r>
    <n v="1"/>
    <x v="2660"/>
  </r>
  <r>
    <n v="1"/>
    <x v="2661"/>
  </r>
  <r>
    <n v="1"/>
    <x v="2662"/>
  </r>
  <r>
    <n v="1"/>
    <x v="2663"/>
  </r>
  <r>
    <n v="1"/>
    <x v="2664"/>
  </r>
  <r>
    <n v="1"/>
    <x v="2665"/>
  </r>
  <r>
    <n v="1"/>
    <x v="2666"/>
  </r>
  <r>
    <n v="1"/>
    <x v="2667"/>
  </r>
  <r>
    <n v="1"/>
    <x v="2667"/>
  </r>
  <r>
    <n v="1"/>
    <x v="2668"/>
  </r>
  <r>
    <n v="1"/>
    <x v="2669"/>
  </r>
  <r>
    <n v="1"/>
    <x v="2670"/>
  </r>
  <r>
    <n v="1"/>
    <x v="2671"/>
  </r>
  <r>
    <n v="1"/>
    <x v="2672"/>
  </r>
  <r>
    <n v="1"/>
    <x v="2673"/>
  </r>
  <r>
    <n v="1"/>
    <x v="2674"/>
  </r>
  <r>
    <n v="1"/>
    <x v="2675"/>
  </r>
  <r>
    <n v="1"/>
    <x v="2676"/>
  </r>
  <r>
    <n v="1"/>
    <x v="2677"/>
  </r>
  <r>
    <n v="1"/>
    <x v="2678"/>
  </r>
  <r>
    <n v="1"/>
    <x v="2679"/>
  </r>
  <r>
    <n v="1"/>
    <x v="2680"/>
  </r>
  <r>
    <n v="1"/>
    <x v="2681"/>
  </r>
  <r>
    <n v="1"/>
    <x v="2682"/>
  </r>
  <r>
    <n v="1"/>
    <x v="2683"/>
  </r>
  <r>
    <n v="1"/>
    <x v="2684"/>
  </r>
  <r>
    <n v="1"/>
    <x v="2685"/>
  </r>
  <r>
    <n v="1"/>
    <x v="2686"/>
  </r>
  <r>
    <n v="1"/>
    <x v="2687"/>
  </r>
  <r>
    <n v="1"/>
    <x v="2688"/>
  </r>
  <r>
    <n v="1"/>
    <x v="2689"/>
  </r>
  <r>
    <n v="1"/>
    <x v="2690"/>
  </r>
  <r>
    <n v="1"/>
    <x v="2691"/>
  </r>
  <r>
    <n v="1"/>
    <x v="2692"/>
  </r>
  <r>
    <n v="1"/>
    <x v="2693"/>
  </r>
  <r>
    <n v="1"/>
    <x v="2694"/>
  </r>
  <r>
    <n v="1"/>
    <x v="2695"/>
  </r>
  <r>
    <n v="1"/>
    <x v="2696"/>
  </r>
  <r>
    <n v="1"/>
    <x v="2697"/>
  </r>
  <r>
    <n v="1"/>
    <x v="2698"/>
  </r>
  <r>
    <n v="1"/>
    <x v="2699"/>
  </r>
  <r>
    <n v="1"/>
    <x v="2700"/>
  </r>
  <r>
    <n v="1"/>
    <x v="2701"/>
  </r>
  <r>
    <n v="1"/>
    <x v="2702"/>
  </r>
  <r>
    <n v="1"/>
    <x v="2703"/>
  </r>
  <r>
    <n v="1"/>
    <x v="2704"/>
  </r>
  <r>
    <n v="1"/>
    <x v="2705"/>
  </r>
  <r>
    <n v="1"/>
    <x v="2706"/>
  </r>
  <r>
    <n v="1"/>
    <x v="2707"/>
  </r>
  <r>
    <n v="1"/>
    <x v="2708"/>
  </r>
  <r>
    <n v="1"/>
    <x v="2709"/>
  </r>
  <r>
    <n v="1"/>
    <x v="2710"/>
  </r>
  <r>
    <n v="1"/>
    <x v="2711"/>
  </r>
  <r>
    <n v="1"/>
    <x v="2712"/>
  </r>
  <r>
    <n v="1"/>
    <x v="2713"/>
  </r>
  <r>
    <n v="1"/>
    <x v="2714"/>
  </r>
  <r>
    <n v="1"/>
    <x v="2715"/>
  </r>
  <r>
    <n v="1"/>
    <x v="2716"/>
  </r>
  <r>
    <n v="1"/>
    <x v="2717"/>
  </r>
  <r>
    <n v="1"/>
    <x v="2718"/>
  </r>
  <r>
    <n v="1"/>
    <x v="2719"/>
  </r>
  <r>
    <n v="1"/>
    <x v="2720"/>
  </r>
  <r>
    <n v="1"/>
    <x v="2721"/>
  </r>
  <r>
    <n v="1"/>
    <x v="2722"/>
  </r>
  <r>
    <n v="1"/>
    <x v="2723"/>
  </r>
  <r>
    <n v="1"/>
    <x v="2724"/>
  </r>
  <r>
    <n v="1"/>
    <x v="2725"/>
  </r>
  <r>
    <n v="1"/>
    <x v="2726"/>
  </r>
  <r>
    <n v="1"/>
    <x v="2727"/>
  </r>
  <r>
    <n v="1"/>
    <x v="2728"/>
  </r>
  <r>
    <n v="1"/>
    <x v="2729"/>
  </r>
  <r>
    <n v="1"/>
    <x v="2730"/>
  </r>
  <r>
    <n v="1"/>
    <x v="2731"/>
  </r>
  <r>
    <n v="1"/>
    <x v="2732"/>
  </r>
  <r>
    <n v="1"/>
    <x v="2733"/>
  </r>
  <r>
    <n v="1"/>
    <x v="2734"/>
  </r>
  <r>
    <n v="1"/>
    <x v="2735"/>
  </r>
  <r>
    <n v="1"/>
    <x v="2736"/>
  </r>
  <r>
    <n v="1"/>
    <x v="2737"/>
  </r>
  <r>
    <n v="1"/>
    <x v="2738"/>
  </r>
  <r>
    <n v="1"/>
    <x v="2739"/>
  </r>
  <r>
    <n v="1"/>
    <x v="2740"/>
  </r>
  <r>
    <n v="1"/>
    <x v="2741"/>
  </r>
  <r>
    <n v="1"/>
    <x v="2742"/>
  </r>
  <r>
    <n v="1"/>
    <x v="2743"/>
  </r>
  <r>
    <n v="1"/>
    <x v="2744"/>
  </r>
  <r>
    <n v="1"/>
    <x v="2744"/>
  </r>
  <r>
    <n v="1"/>
    <x v="2745"/>
  </r>
  <r>
    <n v="1"/>
    <x v="2746"/>
  </r>
  <r>
    <n v="1"/>
    <x v="2747"/>
  </r>
  <r>
    <n v="1"/>
    <x v="2748"/>
  </r>
  <r>
    <n v="1"/>
    <x v="2749"/>
  </r>
  <r>
    <n v="1"/>
    <x v="2750"/>
  </r>
  <r>
    <n v="1"/>
    <x v="2750"/>
  </r>
  <r>
    <n v="1"/>
    <x v="2751"/>
  </r>
  <r>
    <n v="1"/>
    <x v="2752"/>
  </r>
  <r>
    <n v="1"/>
    <x v="2753"/>
  </r>
  <r>
    <n v="1"/>
    <x v="2754"/>
  </r>
  <r>
    <n v="1"/>
    <x v="2755"/>
  </r>
  <r>
    <n v="1"/>
    <x v="2756"/>
  </r>
  <r>
    <n v="1"/>
    <x v="2757"/>
  </r>
  <r>
    <n v="1"/>
    <x v="2758"/>
  </r>
  <r>
    <n v="1"/>
    <x v="2758"/>
  </r>
  <r>
    <n v="1"/>
    <x v="2759"/>
  </r>
  <r>
    <n v="1"/>
    <x v="2760"/>
  </r>
  <r>
    <n v="1"/>
    <x v="2761"/>
  </r>
  <r>
    <n v="1"/>
    <x v="2762"/>
  </r>
  <r>
    <n v="1"/>
    <x v="2763"/>
  </r>
  <r>
    <n v="1"/>
    <x v="2764"/>
  </r>
  <r>
    <n v="1"/>
    <x v="2765"/>
  </r>
  <r>
    <n v="1"/>
    <x v="2766"/>
  </r>
  <r>
    <n v="1"/>
    <x v="2767"/>
  </r>
  <r>
    <n v="1"/>
    <x v="2768"/>
  </r>
  <r>
    <n v="1"/>
    <x v="2768"/>
  </r>
  <r>
    <n v="1"/>
    <x v="2769"/>
  </r>
  <r>
    <n v="1"/>
    <x v="2770"/>
  </r>
  <r>
    <n v="1"/>
    <x v="2771"/>
  </r>
  <r>
    <n v="1"/>
    <x v="2772"/>
  </r>
  <r>
    <n v="1"/>
    <x v="2773"/>
  </r>
  <r>
    <n v="1"/>
    <x v="2774"/>
  </r>
  <r>
    <n v="1"/>
    <x v="2775"/>
  </r>
  <r>
    <n v="1"/>
    <x v="2776"/>
  </r>
  <r>
    <n v="1"/>
    <x v="2777"/>
  </r>
  <r>
    <n v="1"/>
    <x v="2778"/>
  </r>
  <r>
    <n v="1"/>
    <x v="2779"/>
  </r>
  <r>
    <n v="1"/>
    <x v="2780"/>
  </r>
  <r>
    <n v="1"/>
    <x v="2781"/>
  </r>
  <r>
    <n v="1"/>
    <x v="2782"/>
  </r>
  <r>
    <n v="1"/>
    <x v="2783"/>
  </r>
  <r>
    <n v="1"/>
    <x v="2784"/>
  </r>
  <r>
    <n v="1"/>
    <x v="2785"/>
  </r>
  <r>
    <n v="1"/>
    <x v="2786"/>
  </r>
  <r>
    <n v="1"/>
    <x v="2787"/>
  </r>
  <r>
    <n v="1"/>
    <x v="2788"/>
  </r>
  <r>
    <n v="1"/>
    <x v="2789"/>
  </r>
  <r>
    <n v="1"/>
    <x v="2790"/>
  </r>
  <r>
    <n v="1"/>
    <x v="2791"/>
  </r>
  <r>
    <n v="1"/>
    <x v="2792"/>
  </r>
  <r>
    <n v="1"/>
    <x v="2793"/>
  </r>
  <r>
    <n v="1"/>
    <x v="2794"/>
  </r>
  <r>
    <n v="1"/>
    <x v="2795"/>
  </r>
  <r>
    <n v="1"/>
    <x v="2796"/>
  </r>
  <r>
    <n v="1"/>
    <x v="2797"/>
  </r>
  <r>
    <n v="1"/>
    <x v="2798"/>
  </r>
  <r>
    <n v="1"/>
    <x v="2799"/>
  </r>
  <r>
    <n v="1"/>
    <x v="2800"/>
  </r>
  <r>
    <n v="1"/>
    <x v="2801"/>
  </r>
  <r>
    <n v="1"/>
    <x v="2802"/>
  </r>
  <r>
    <n v="1"/>
    <x v="2803"/>
  </r>
  <r>
    <n v="1"/>
    <x v="2804"/>
  </r>
  <r>
    <n v="1"/>
    <x v="2805"/>
  </r>
  <r>
    <n v="1"/>
    <x v="2806"/>
  </r>
  <r>
    <n v="1"/>
    <x v="2807"/>
  </r>
  <r>
    <n v="1"/>
    <x v="2808"/>
  </r>
  <r>
    <n v="1"/>
    <x v="2809"/>
  </r>
  <r>
    <n v="1"/>
    <x v="2810"/>
  </r>
  <r>
    <n v="1"/>
    <x v="2811"/>
  </r>
  <r>
    <n v="1"/>
    <x v="2812"/>
  </r>
  <r>
    <n v="1"/>
    <x v="2813"/>
  </r>
  <r>
    <n v="1"/>
    <x v="2814"/>
  </r>
  <r>
    <n v="1"/>
    <x v="2815"/>
  </r>
  <r>
    <n v="1"/>
    <x v="2816"/>
  </r>
  <r>
    <n v="1"/>
    <x v="2817"/>
  </r>
  <r>
    <n v="1"/>
    <x v="2818"/>
  </r>
  <r>
    <n v="1"/>
    <x v="2819"/>
  </r>
  <r>
    <n v="1"/>
    <x v="2819"/>
  </r>
  <r>
    <n v="1"/>
    <x v="2820"/>
  </r>
  <r>
    <n v="1"/>
    <x v="2820"/>
  </r>
  <r>
    <n v="1"/>
    <x v="2821"/>
  </r>
  <r>
    <n v="1"/>
    <x v="2822"/>
  </r>
  <r>
    <n v="1"/>
    <x v="2823"/>
  </r>
  <r>
    <n v="1"/>
    <x v="2824"/>
  </r>
  <r>
    <n v="1"/>
    <x v="2825"/>
  </r>
  <r>
    <n v="1"/>
    <x v="2826"/>
  </r>
  <r>
    <n v="1"/>
    <x v="2827"/>
  </r>
  <r>
    <n v="1"/>
    <x v="2828"/>
  </r>
  <r>
    <n v="1"/>
    <x v="2829"/>
  </r>
  <r>
    <n v="1"/>
    <x v="2830"/>
  </r>
  <r>
    <n v="1"/>
    <x v="2831"/>
  </r>
  <r>
    <n v="1"/>
    <x v="2832"/>
  </r>
  <r>
    <n v="1"/>
    <x v="2833"/>
  </r>
  <r>
    <n v="1"/>
    <x v="2834"/>
  </r>
  <r>
    <n v="1"/>
    <x v="2835"/>
  </r>
  <r>
    <n v="1"/>
    <x v="2836"/>
  </r>
  <r>
    <n v="1"/>
    <x v="2837"/>
  </r>
  <r>
    <n v="1"/>
    <x v="2837"/>
  </r>
  <r>
    <n v="1"/>
    <x v="2838"/>
  </r>
  <r>
    <n v="1"/>
    <x v="2839"/>
  </r>
  <r>
    <n v="1"/>
    <x v="2840"/>
  </r>
  <r>
    <n v="1"/>
    <x v="2841"/>
  </r>
  <r>
    <n v="1"/>
    <x v="2842"/>
  </r>
  <r>
    <n v="1"/>
    <x v="2843"/>
  </r>
  <r>
    <n v="1"/>
    <x v="2844"/>
  </r>
  <r>
    <n v="1"/>
    <x v="2845"/>
  </r>
  <r>
    <n v="1"/>
    <x v="2846"/>
  </r>
  <r>
    <n v="1"/>
    <x v="2847"/>
  </r>
  <r>
    <n v="1"/>
    <x v="2848"/>
  </r>
  <r>
    <n v="1"/>
    <x v="2849"/>
  </r>
  <r>
    <n v="1"/>
    <x v="2850"/>
  </r>
  <r>
    <n v="1"/>
    <x v="2851"/>
  </r>
  <r>
    <n v="1"/>
    <x v="2852"/>
  </r>
  <r>
    <n v="1"/>
    <x v="2853"/>
  </r>
  <r>
    <n v="1"/>
    <x v="2854"/>
  </r>
  <r>
    <n v="1"/>
    <x v="2855"/>
  </r>
  <r>
    <n v="1"/>
    <x v="2856"/>
  </r>
  <r>
    <n v="1"/>
    <x v="2857"/>
  </r>
  <r>
    <n v="1"/>
    <x v="2858"/>
  </r>
  <r>
    <n v="1"/>
    <x v="2859"/>
  </r>
  <r>
    <n v="1"/>
    <x v="2860"/>
  </r>
  <r>
    <n v="1"/>
    <x v="2861"/>
  </r>
  <r>
    <n v="1"/>
    <x v="2862"/>
  </r>
  <r>
    <n v="1"/>
    <x v="2863"/>
  </r>
  <r>
    <n v="1"/>
    <x v="2864"/>
  </r>
  <r>
    <n v="1"/>
    <x v="2864"/>
  </r>
  <r>
    <n v="1"/>
    <x v="2865"/>
  </r>
  <r>
    <n v="1"/>
    <x v="2866"/>
  </r>
  <r>
    <n v="1"/>
    <x v="2867"/>
  </r>
  <r>
    <n v="1"/>
    <x v="2868"/>
  </r>
  <r>
    <n v="1"/>
    <x v="2869"/>
  </r>
  <r>
    <n v="1"/>
    <x v="2870"/>
  </r>
  <r>
    <n v="1"/>
    <x v="2871"/>
  </r>
  <r>
    <n v="1"/>
    <x v="2872"/>
  </r>
  <r>
    <n v="1"/>
    <x v="2873"/>
  </r>
  <r>
    <n v="1"/>
    <x v="2874"/>
  </r>
  <r>
    <n v="1"/>
    <x v="2875"/>
  </r>
  <r>
    <n v="1"/>
    <x v="2876"/>
  </r>
  <r>
    <n v="1"/>
    <x v="2877"/>
  </r>
  <r>
    <n v="1"/>
    <x v="2878"/>
  </r>
  <r>
    <n v="1"/>
    <x v="2879"/>
  </r>
  <r>
    <n v="1"/>
    <x v="2880"/>
  </r>
  <r>
    <n v="1"/>
    <x v="2881"/>
  </r>
  <r>
    <n v="1"/>
    <x v="2882"/>
  </r>
  <r>
    <n v="1"/>
    <x v="2883"/>
  </r>
  <r>
    <n v="1"/>
    <x v="2884"/>
  </r>
  <r>
    <n v="1"/>
    <x v="2885"/>
  </r>
  <r>
    <n v="1"/>
    <x v="2886"/>
  </r>
  <r>
    <n v="1"/>
    <x v="2886"/>
  </r>
  <r>
    <n v="1"/>
    <x v="2887"/>
  </r>
  <r>
    <n v="1"/>
    <x v="2888"/>
  </r>
  <r>
    <n v="1"/>
    <x v="2889"/>
  </r>
  <r>
    <n v="1"/>
    <x v="2890"/>
  </r>
  <r>
    <n v="1"/>
    <x v="2891"/>
  </r>
  <r>
    <n v="1"/>
    <x v="2892"/>
  </r>
  <r>
    <n v="1"/>
    <x v="2893"/>
  </r>
  <r>
    <n v="1"/>
    <x v="2894"/>
  </r>
  <r>
    <n v="1"/>
    <x v="2895"/>
  </r>
  <r>
    <n v="1"/>
    <x v="2896"/>
  </r>
  <r>
    <n v="1"/>
    <x v="2897"/>
  </r>
  <r>
    <n v="1"/>
    <x v="2898"/>
  </r>
  <r>
    <n v="1"/>
    <x v="2899"/>
  </r>
  <r>
    <n v="1"/>
    <x v="2900"/>
  </r>
  <r>
    <n v="1"/>
    <x v="2901"/>
  </r>
  <r>
    <n v="1"/>
    <x v="2902"/>
  </r>
  <r>
    <n v="1"/>
    <x v="2903"/>
  </r>
  <r>
    <n v="1"/>
    <x v="2904"/>
  </r>
  <r>
    <n v="1"/>
    <x v="2905"/>
  </r>
  <r>
    <n v="1"/>
    <x v="2906"/>
  </r>
  <r>
    <n v="1"/>
    <x v="2906"/>
  </r>
  <r>
    <n v="1"/>
    <x v="2907"/>
  </r>
  <r>
    <n v="1"/>
    <x v="2908"/>
  </r>
  <r>
    <n v="1"/>
    <x v="2909"/>
  </r>
  <r>
    <n v="1"/>
    <x v="2910"/>
  </r>
  <r>
    <n v="1"/>
    <x v="2910"/>
  </r>
  <r>
    <n v="1"/>
    <x v="2911"/>
  </r>
  <r>
    <n v="1"/>
    <x v="2912"/>
  </r>
  <r>
    <n v="1"/>
    <x v="2913"/>
  </r>
  <r>
    <n v="1"/>
    <x v="2913"/>
  </r>
  <r>
    <n v="1"/>
    <x v="2913"/>
  </r>
  <r>
    <n v="1"/>
    <x v="2914"/>
  </r>
  <r>
    <n v="1"/>
    <x v="2915"/>
  </r>
  <r>
    <n v="1"/>
    <x v="2916"/>
  </r>
  <r>
    <n v="1"/>
    <x v="2917"/>
  </r>
  <r>
    <n v="1"/>
    <x v="2918"/>
  </r>
  <r>
    <n v="1"/>
    <x v="2919"/>
  </r>
  <r>
    <n v="1"/>
    <x v="2919"/>
  </r>
  <r>
    <n v="1"/>
    <x v="2920"/>
  </r>
  <r>
    <n v="1"/>
    <x v="2921"/>
  </r>
  <r>
    <n v="1"/>
    <x v="2922"/>
  </r>
  <r>
    <n v="1"/>
    <x v="2923"/>
  </r>
  <r>
    <n v="1"/>
    <x v="2924"/>
  </r>
  <r>
    <n v="1"/>
    <x v="2925"/>
  </r>
  <r>
    <n v="1"/>
    <x v="2926"/>
  </r>
  <r>
    <n v="1"/>
    <x v="2927"/>
  </r>
  <r>
    <n v="1"/>
    <x v="2928"/>
  </r>
  <r>
    <n v="1"/>
    <x v="2929"/>
  </r>
  <r>
    <n v="1"/>
    <x v="2930"/>
  </r>
  <r>
    <n v="1"/>
    <x v="2931"/>
  </r>
  <r>
    <n v="1"/>
    <x v="2932"/>
  </r>
  <r>
    <n v="1"/>
    <x v="2933"/>
  </r>
  <r>
    <n v="1"/>
    <x v="2934"/>
  </r>
  <r>
    <n v="1"/>
    <x v="2935"/>
  </r>
  <r>
    <n v="1"/>
    <x v="2936"/>
  </r>
  <r>
    <n v="1"/>
    <x v="2937"/>
  </r>
  <r>
    <n v="1"/>
    <x v="2938"/>
  </r>
  <r>
    <n v="1"/>
    <x v="2939"/>
  </r>
  <r>
    <n v="1"/>
    <x v="2940"/>
  </r>
  <r>
    <n v="1"/>
    <x v="2941"/>
  </r>
  <r>
    <n v="1"/>
    <x v="2942"/>
  </r>
  <r>
    <n v="1"/>
    <x v="2943"/>
  </r>
  <r>
    <n v="1"/>
    <x v="2944"/>
  </r>
  <r>
    <n v="1"/>
    <x v="2945"/>
  </r>
  <r>
    <n v="1"/>
    <x v="2946"/>
  </r>
  <r>
    <n v="1"/>
    <x v="2947"/>
  </r>
  <r>
    <n v="1"/>
    <x v="2948"/>
  </r>
  <r>
    <n v="1"/>
    <x v="2949"/>
  </r>
  <r>
    <n v="1"/>
    <x v="2950"/>
  </r>
  <r>
    <n v="1"/>
    <x v="2951"/>
  </r>
  <r>
    <n v="1"/>
    <x v="2952"/>
  </r>
  <r>
    <n v="1"/>
    <x v="2953"/>
  </r>
  <r>
    <n v="1"/>
    <x v="2954"/>
  </r>
  <r>
    <n v="1"/>
    <x v="2955"/>
  </r>
  <r>
    <n v="1"/>
    <x v="2956"/>
  </r>
  <r>
    <n v="1"/>
    <x v="2957"/>
  </r>
  <r>
    <n v="1"/>
    <x v="2958"/>
  </r>
  <r>
    <n v="1"/>
    <x v="2959"/>
  </r>
  <r>
    <n v="1"/>
    <x v="2960"/>
  </r>
  <r>
    <n v="1"/>
    <x v="2961"/>
  </r>
  <r>
    <n v="1"/>
    <x v="2962"/>
  </r>
  <r>
    <n v="1"/>
    <x v="2963"/>
  </r>
  <r>
    <n v="1"/>
    <x v="2964"/>
  </r>
  <r>
    <n v="1"/>
    <x v="2965"/>
  </r>
  <r>
    <n v="1"/>
    <x v="2966"/>
  </r>
  <r>
    <n v="1"/>
    <x v="2967"/>
  </r>
  <r>
    <n v="1"/>
    <x v="2968"/>
  </r>
  <r>
    <n v="1"/>
    <x v="2969"/>
  </r>
  <r>
    <n v="1"/>
    <x v="2970"/>
  </r>
  <r>
    <n v="1"/>
    <x v="2971"/>
  </r>
  <r>
    <n v="1"/>
    <x v="2972"/>
  </r>
  <r>
    <n v="1"/>
    <x v="2973"/>
  </r>
  <r>
    <n v="1"/>
    <x v="2974"/>
  </r>
  <r>
    <n v="1"/>
    <x v="2975"/>
  </r>
  <r>
    <n v="1"/>
    <x v="2976"/>
  </r>
  <r>
    <n v="1"/>
    <x v="2977"/>
  </r>
  <r>
    <n v="1"/>
    <x v="2978"/>
  </r>
  <r>
    <n v="1"/>
    <x v="2979"/>
  </r>
  <r>
    <n v="1"/>
    <x v="2980"/>
  </r>
  <r>
    <n v="1"/>
    <x v="2981"/>
  </r>
  <r>
    <n v="1"/>
    <x v="2981"/>
  </r>
  <r>
    <n v="1"/>
    <x v="2982"/>
  </r>
  <r>
    <n v="1"/>
    <x v="2983"/>
  </r>
  <r>
    <n v="1"/>
    <x v="2984"/>
  </r>
  <r>
    <n v="1"/>
    <x v="2984"/>
  </r>
  <r>
    <n v="1"/>
    <x v="2985"/>
  </r>
  <r>
    <n v="1"/>
    <x v="2986"/>
  </r>
  <r>
    <n v="1"/>
    <x v="2987"/>
  </r>
  <r>
    <n v="1"/>
    <x v="2988"/>
  </r>
  <r>
    <n v="1"/>
    <x v="2989"/>
  </r>
  <r>
    <n v="1"/>
    <x v="2990"/>
  </r>
  <r>
    <n v="1"/>
    <x v="2991"/>
  </r>
  <r>
    <n v="1"/>
    <x v="2991"/>
  </r>
  <r>
    <n v="1"/>
    <x v="2992"/>
  </r>
  <r>
    <n v="1"/>
    <x v="2993"/>
  </r>
  <r>
    <n v="1"/>
    <x v="2993"/>
  </r>
  <r>
    <n v="1"/>
    <x v="2994"/>
  </r>
  <r>
    <n v="1"/>
    <x v="2995"/>
  </r>
  <r>
    <n v="1"/>
    <x v="2996"/>
  </r>
  <r>
    <n v="1"/>
    <x v="2997"/>
  </r>
  <r>
    <n v="1"/>
    <x v="2998"/>
  </r>
  <r>
    <n v="1"/>
    <x v="2999"/>
  </r>
  <r>
    <n v="1"/>
    <x v="3000"/>
  </r>
  <r>
    <n v="1"/>
    <x v="3001"/>
  </r>
  <r>
    <n v="1"/>
    <x v="3002"/>
  </r>
  <r>
    <n v="1"/>
    <x v="3003"/>
  </r>
  <r>
    <n v="1"/>
    <x v="3004"/>
  </r>
  <r>
    <n v="1"/>
    <x v="3005"/>
  </r>
  <r>
    <n v="1"/>
    <x v="3006"/>
  </r>
  <r>
    <n v="1"/>
    <x v="3007"/>
  </r>
  <r>
    <n v="1"/>
    <x v="3008"/>
  </r>
  <r>
    <n v="1"/>
    <x v="3009"/>
  </r>
  <r>
    <n v="1"/>
    <x v="3010"/>
  </r>
  <r>
    <n v="1"/>
    <x v="3011"/>
  </r>
  <r>
    <n v="1"/>
    <x v="3012"/>
  </r>
  <r>
    <n v="1"/>
    <x v="3012"/>
  </r>
  <r>
    <n v="1"/>
    <x v="3013"/>
  </r>
  <r>
    <n v="1"/>
    <x v="3014"/>
  </r>
  <r>
    <n v="1"/>
    <x v="3015"/>
  </r>
  <r>
    <n v="1"/>
    <x v="3016"/>
  </r>
  <r>
    <n v="1"/>
    <x v="3017"/>
  </r>
  <r>
    <n v="1"/>
    <x v="3018"/>
  </r>
  <r>
    <n v="1"/>
    <x v="3019"/>
  </r>
  <r>
    <n v="1"/>
    <x v="3020"/>
  </r>
  <r>
    <n v="1"/>
    <x v="3021"/>
  </r>
  <r>
    <n v="1"/>
    <x v="3022"/>
  </r>
  <r>
    <n v="1"/>
    <x v="3023"/>
  </r>
  <r>
    <n v="1"/>
    <x v="3024"/>
  </r>
  <r>
    <n v="1"/>
    <x v="3025"/>
  </r>
  <r>
    <n v="1"/>
    <x v="3026"/>
  </r>
  <r>
    <n v="1"/>
    <x v="3027"/>
  </r>
  <r>
    <n v="1"/>
    <x v="3028"/>
  </r>
  <r>
    <n v="1"/>
    <x v="3029"/>
  </r>
  <r>
    <n v="1"/>
    <x v="3030"/>
  </r>
  <r>
    <n v="1"/>
    <x v="3031"/>
  </r>
  <r>
    <n v="1"/>
    <x v="3032"/>
  </r>
  <r>
    <n v="1"/>
    <x v="3033"/>
  </r>
  <r>
    <n v="1"/>
    <x v="3034"/>
  </r>
  <r>
    <n v="1"/>
    <x v="3035"/>
  </r>
  <r>
    <n v="1"/>
    <x v="3036"/>
  </r>
  <r>
    <n v="1"/>
    <x v="3037"/>
  </r>
  <r>
    <n v="1"/>
    <x v="3038"/>
  </r>
  <r>
    <n v="1"/>
    <x v="3039"/>
  </r>
  <r>
    <n v="1"/>
    <x v="3040"/>
  </r>
  <r>
    <n v="1"/>
    <x v="3041"/>
  </r>
  <r>
    <n v="1"/>
    <x v="3042"/>
  </r>
  <r>
    <n v="1"/>
    <x v="3043"/>
  </r>
  <r>
    <n v="1"/>
    <x v="3044"/>
  </r>
  <r>
    <n v="1"/>
    <x v="3045"/>
  </r>
  <r>
    <n v="1"/>
    <x v="3046"/>
  </r>
  <r>
    <n v="1"/>
    <x v="3047"/>
  </r>
  <r>
    <n v="1"/>
    <x v="3048"/>
  </r>
  <r>
    <n v="1"/>
    <x v="3049"/>
  </r>
  <r>
    <n v="1"/>
    <x v="3050"/>
  </r>
  <r>
    <n v="1"/>
    <x v="3051"/>
  </r>
  <r>
    <n v="1"/>
    <x v="3052"/>
  </r>
  <r>
    <n v="1"/>
    <x v="3053"/>
  </r>
  <r>
    <n v="1"/>
    <x v="3054"/>
  </r>
  <r>
    <n v="1"/>
    <x v="3055"/>
  </r>
  <r>
    <n v="1"/>
    <x v="3056"/>
  </r>
  <r>
    <n v="1"/>
    <x v="3056"/>
  </r>
  <r>
    <n v="1"/>
    <x v="3057"/>
  </r>
  <r>
    <n v="1"/>
    <x v="3058"/>
  </r>
  <r>
    <n v="1"/>
    <x v="3059"/>
  </r>
  <r>
    <n v="1"/>
    <x v="3060"/>
  </r>
  <r>
    <n v="1"/>
    <x v="3061"/>
  </r>
  <r>
    <n v="1"/>
    <x v="3062"/>
  </r>
  <r>
    <n v="1"/>
    <x v="3063"/>
  </r>
  <r>
    <n v="1"/>
    <x v="3064"/>
  </r>
  <r>
    <n v="1"/>
    <x v="3065"/>
  </r>
  <r>
    <n v="1"/>
    <x v="3066"/>
  </r>
  <r>
    <n v="1"/>
    <x v="3067"/>
  </r>
  <r>
    <n v="1"/>
    <x v="3068"/>
  </r>
  <r>
    <n v="1"/>
    <x v="3069"/>
  </r>
  <r>
    <n v="1"/>
    <x v="3070"/>
  </r>
  <r>
    <n v="1"/>
    <x v="3071"/>
  </r>
  <r>
    <n v="1"/>
    <x v="3072"/>
  </r>
  <r>
    <n v="1"/>
    <x v="3073"/>
  </r>
  <r>
    <n v="1"/>
    <x v="3074"/>
  </r>
  <r>
    <n v="1"/>
    <x v="3075"/>
  </r>
  <r>
    <n v="1"/>
    <x v="3076"/>
  </r>
  <r>
    <n v="1"/>
    <x v="3077"/>
  </r>
  <r>
    <n v="1"/>
    <x v="3078"/>
  </r>
  <r>
    <n v="1"/>
    <x v="3079"/>
  </r>
  <r>
    <n v="1"/>
    <x v="3080"/>
  </r>
  <r>
    <n v="1"/>
    <x v="3081"/>
  </r>
  <r>
    <n v="1"/>
    <x v="3082"/>
  </r>
  <r>
    <n v="1"/>
    <x v="3083"/>
  </r>
  <r>
    <n v="1"/>
    <x v="3083"/>
  </r>
  <r>
    <n v="1"/>
    <x v="3084"/>
  </r>
  <r>
    <n v="1"/>
    <x v="3085"/>
  </r>
  <r>
    <n v="1"/>
    <x v="3086"/>
  </r>
  <r>
    <n v="1"/>
    <x v="3087"/>
  </r>
  <r>
    <n v="1"/>
    <x v="3088"/>
  </r>
  <r>
    <n v="1"/>
    <x v="3089"/>
  </r>
  <r>
    <n v="1"/>
    <x v="3090"/>
  </r>
  <r>
    <n v="1"/>
    <x v="3091"/>
  </r>
  <r>
    <n v="1"/>
    <x v="3092"/>
  </r>
  <r>
    <n v="1"/>
    <x v="3093"/>
  </r>
  <r>
    <n v="1"/>
    <x v="3094"/>
  </r>
  <r>
    <n v="1"/>
    <x v="3095"/>
  </r>
  <r>
    <n v="1"/>
    <x v="3096"/>
  </r>
  <r>
    <n v="1"/>
    <x v="3097"/>
  </r>
  <r>
    <n v="1"/>
    <x v="3098"/>
  </r>
  <r>
    <n v="1"/>
    <x v="3099"/>
  </r>
  <r>
    <n v="1"/>
    <x v="3100"/>
  </r>
  <r>
    <n v="1"/>
    <x v="3101"/>
  </r>
  <r>
    <n v="1"/>
    <x v="3102"/>
  </r>
  <r>
    <n v="1"/>
    <x v="3103"/>
  </r>
  <r>
    <n v="1"/>
    <x v="3104"/>
  </r>
  <r>
    <n v="1"/>
    <x v="3105"/>
  </r>
  <r>
    <n v="1"/>
    <x v="3106"/>
  </r>
  <r>
    <n v="1"/>
    <x v="3107"/>
  </r>
  <r>
    <n v="1"/>
    <x v="3108"/>
  </r>
  <r>
    <n v="1"/>
    <x v="3109"/>
  </r>
  <r>
    <n v="1"/>
    <x v="3110"/>
  </r>
  <r>
    <n v="1"/>
    <x v="3111"/>
  </r>
  <r>
    <n v="1"/>
    <x v="3112"/>
  </r>
  <r>
    <n v="1"/>
    <x v="3113"/>
  </r>
  <r>
    <n v="1"/>
    <x v="3114"/>
  </r>
  <r>
    <n v="1"/>
    <x v="3115"/>
  </r>
  <r>
    <n v="1"/>
    <x v="3116"/>
  </r>
  <r>
    <n v="1"/>
    <x v="3117"/>
  </r>
  <r>
    <n v="1"/>
    <x v="3118"/>
  </r>
  <r>
    <n v="1"/>
    <x v="3119"/>
  </r>
  <r>
    <n v="1"/>
    <x v="3119"/>
  </r>
  <r>
    <n v="1"/>
    <x v="3120"/>
  </r>
  <r>
    <n v="1"/>
    <x v="3121"/>
  </r>
  <r>
    <n v="1"/>
    <x v="3122"/>
  </r>
  <r>
    <n v="1"/>
    <x v="3123"/>
  </r>
  <r>
    <n v="1"/>
    <x v="3124"/>
  </r>
  <r>
    <n v="1"/>
    <x v="3124"/>
  </r>
  <r>
    <n v="1"/>
    <x v="3125"/>
  </r>
  <r>
    <n v="1"/>
    <x v="3126"/>
  </r>
  <r>
    <n v="1"/>
    <x v="3127"/>
  </r>
  <r>
    <n v="1"/>
    <x v="3128"/>
  </r>
  <r>
    <n v="1"/>
    <x v="3129"/>
  </r>
  <r>
    <n v="1"/>
    <x v="3130"/>
  </r>
  <r>
    <n v="1"/>
    <x v="3131"/>
  </r>
  <r>
    <n v="1"/>
    <x v="3132"/>
  </r>
  <r>
    <n v="1"/>
    <x v="3133"/>
  </r>
  <r>
    <n v="1"/>
    <x v="3133"/>
  </r>
  <r>
    <n v="1"/>
    <x v="3134"/>
  </r>
  <r>
    <n v="1"/>
    <x v="3135"/>
  </r>
  <r>
    <n v="1"/>
    <x v="3136"/>
  </r>
  <r>
    <n v="1"/>
    <x v="3137"/>
  </r>
  <r>
    <n v="1"/>
    <x v="3138"/>
  </r>
  <r>
    <n v="1"/>
    <x v="3139"/>
  </r>
  <r>
    <n v="1"/>
    <x v="3140"/>
  </r>
  <r>
    <n v="1"/>
    <x v="3141"/>
  </r>
  <r>
    <n v="1"/>
    <x v="3142"/>
  </r>
  <r>
    <n v="1"/>
    <x v="3143"/>
  </r>
  <r>
    <n v="1"/>
    <x v="3144"/>
  </r>
  <r>
    <n v="1"/>
    <x v="3145"/>
  </r>
  <r>
    <n v="1"/>
    <x v="3146"/>
  </r>
  <r>
    <n v="1"/>
    <x v="3147"/>
  </r>
  <r>
    <n v="1"/>
    <x v="3148"/>
  </r>
  <r>
    <n v="1"/>
    <x v="3149"/>
  </r>
  <r>
    <n v="1"/>
    <x v="3150"/>
  </r>
  <r>
    <n v="1"/>
    <x v="3151"/>
  </r>
  <r>
    <n v="1"/>
    <x v="3152"/>
  </r>
  <r>
    <n v="1"/>
    <x v="3153"/>
  </r>
  <r>
    <n v="1"/>
    <x v="3154"/>
  </r>
  <r>
    <n v="1"/>
    <x v="3155"/>
  </r>
  <r>
    <n v="1"/>
    <x v="3156"/>
  </r>
  <r>
    <n v="1"/>
    <x v="3157"/>
  </r>
  <r>
    <n v="1"/>
    <x v="3158"/>
  </r>
  <r>
    <n v="1"/>
    <x v="3159"/>
  </r>
  <r>
    <n v="1"/>
    <x v="3160"/>
  </r>
  <r>
    <n v="1"/>
    <x v="3161"/>
  </r>
  <r>
    <n v="1"/>
    <x v="3162"/>
  </r>
  <r>
    <n v="1"/>
    <x v="3163"/>
  </r>
  <r>
    <n v="1"/>
    <x v="3164"/>
  </r>
  <r>
    <n v="1"/>
    <x v="3165"/>
  </r>
  <r>
    <n v="1"/>
    <x v="3166"/>
  </r>
  <r>
    <n v="1"/>
    <x v="3167"/>
  </r>
  <r>
    <n v="1"/>
    <x v="3168"/>
  </r>
  <r>
    <n v="1"/>
    <x v="3168"/>
  </r>
  <r>
    <n v="1"/>
    <x v="3169"/>
  </r>
  <r>
    <n v="1"/>
    <x v="3170"/>
  </r>
  <r>
    <n v="1"/>
    <x v="3171"/>
  </r>
  <r>
    <n v="1"/>
    <x v="3172"/>
  </r>
  <r>
    <n v="1"/>
    <x v="3173"/>
  </r>
  <r>
    <n v="1"/>
    <x v="3174"/>
  </r>
  <r>
    <n v="1"/>
    <x v="3175"/>
  </r>
  <r>
    <n v="1"/>
    <x v="3176"/>
  </r>
  <r>
    <n v="1"/>
    <x v="3177"/>
  </r>
  <r>
    <n v="1"/>
    <x v="3178"/>
  </r>
  <r>
    <n v="1"/>
    <x v="3179"/>
  </r>
  <r>
    <n v="1"/>
    <x v="3180"/>
  </r>
  <r>
    <n v="1"/>
    <x v="3181"/>
  </r>
  <r>
    <n v="1"/>
    <x v="3182"/>
  </r>
  <r>
    <n v="1"/>
    <x v="3183"/>
  </r>
  <r>
    <n v="1"/>
    <x v="3184"/>
  </r>
  <r>
    <n v="1"/>
    <x v="3185"/>
  </r>
  <r>
    <n v="1"/>
    <x v="3186"/>
  </r>
  <r>
    <n v="1"/>
    <x v="3187"/>
  </r>
  <r>
    <n v="1"/>
    <x v="3188"/>
  </r>
  <r>
    <n v="1"/>
    <x v="3189"/>
  </r>
  <r>
    <n v="1"/>
    <x v="3190"/>
  </r>
  <r>
    <n v="1"/>
    <x v="3191"/>
  </r>
  <r>
    <n v="1"/>
    <x v="3192"/>
  </r>
  <r>
    <n v="1"/>
    <x v="3193"/>
  </r>
  <r>
    <n v="1"/>
    <x v="3194"/>
  </r>
  <r>
    <n v="1"/>
    <x v="3195"/>
  </r>
  <r>
    <n v="1"/>
    <x v="3196"/>
  </r>
  <r>
    <n v="1"/>
    <x v="3197"/>
  </r>
  <r>
    <n v="1"/>
    <x v="3198"/>
  </r>
  <r>
    <n v="1"/>
    <x v="3198"/>
  </r>
  <r>
    <n v="1"/>
    <x v="3199"/>
  </r>
  <r>
    <n v="1"/>
    <x v="3200"/>
  </r>
  <r>
    <n v="1"/>
    <x v="3201"/>
  </r>
  <r>
    <n v="1"/>
    <x v="3202"/>
  </r>
  <r>
    <n v="1"/>
    <x v="3203"/>
  </r>
  <r>
    <n v="1"/>
    <x v="3204"/>
  </r>
  <r>
    <n v="1"/>
    <x v="3205"/>
  </r>
  <r>
    <n v="1"/>
    <x v="3206"/>
  </r>
  <r>
    <n v="1"/>
    <x v="3207"/>
  </r>
  <r>
    <n v="1"/>
    <x v="3208"/>
  </r>
  <r>
    <n v="1"/>
    <x v="3209"/>
  </r>
  <r>
    <n v="1"/>
    <x v="3210"/>
  </r>
  <r>
    <n v="1"/>
    <x v="3211"/>
  </r>
  <r>
    <n v="1"/>
    <x v="3212"/>
  </r>
  <r>
    <n v="1"/>
    <x v="3213"/>
  </r>
  <r>
    <n v="1"/>
    <x v="3214"/>
  </r>
  <r>
    <n v="1"/>
    <x v="3215"/>
  </r>
  <r>
    <n v="1"/>
    <x v="3216"/>
  </r>
  <r>
    <n v="1"/>
    <x v="3217"/>
  </r>
  <r>
    <n v="1"/>
    <x v="3218"/>
  </r>
  <r>
    <n v="1"/>
    <x v="3219"/>
  </r>
  <r>
    <n v="1"/>
    <x v="3220"/>
  </r>
  <r>
    <n v="1"/>
    <x v="3220"/>
  </r>
  <r>
    <n v="1"/>
    <x v="3221"/>
  </r>
  <r>
    <n v="1"/>
    <x v="3222"/>
  </r>
  <r>
    <n v="1"/>
    <x v="3223"/>
  </r>
  <r>
    <n v="1"/>
    <x v="3224"/>
  </r>
  <r>
    <n v="1"/>
    <x v="3225"/>
  </r>
  <r>
    <n v="1"/>
    <x v="3226"/>
  </r>
  <r>
    <n v="1"/>
    <x v="3227"/>
  </r>
  <r>
    <n v="1"/>
    <x v="3228"/>
  </r>
  <r>
    <n v="1"/>
    <x v="3229"/>
  </r>
  <r>
    <n v="1"/>
    <x v="3230"/>
  </r>
  <r>
    <n v="1"/>
    <x v="3231"/>
  </r>
  <r>
    <n v="1"/>
    <x v="3232"/>
  </r>
  <r>
    <n v="1"/>
    <x v="3233"/>
  </r>
  <r>
    <n v="1"/>
    <x v="3234"/>
  </r>
  <r>
    <n v="1"/>
    <x v="3235"/>
  </r>
  <r>
    <n v="1"/>
    <x v="3236"/>
  </r>
  <r>
    <n v="1"/>
    <x v="3237"/>
  </r>
  <r>
    <n v="1"/>
    <x v="3238"/>
  </r>
  <r>
    <n v="1"/>
    <x v="3239"/>
  </r>
  <r>
    <n v="1"/>
    <x v="3240"/>
  </r>
  <r>
    <n v="1"/>
    <x v="3241"/>
  </r>
  <r>
    <n v="1"/>
    <x v="3242"/>
  </r>
  <r>
    <n v="1"/>
    <x v="3243"/>
  </r>
  <r>
    <n v="1"/>
    <x v="3244"/>
  </r>
  <r>
    <n v="1"/>
    <x v="3245"/>
  </r>
  <r>
    <n v="1"/>
    <x v="3246"/>
  </r>
  <r>
    <n v="1"/>
    <x v="3247"/>
  </r>
  <r>
    <n v="1"/>
    <x v="3248"/>
  </r>
  <r>
    <n v="1"/>
    <x v="3249"/>
  </r>
  <r>
    <n v="1"/>
    <x v="3250"/>
  </r>
  <r>
    <n v="1"/>
    <x v="3251"/>
  </r>
  <r>
    <n v="1"/>
    <x v="3252"/>
  </r>
  <r>
    <n v="1"/>
    <x v="3253"/>
  </r>
  <r>
    <n v="1"/>
    <x v="3254"/>
  </r>
  <r>
    <n v="1"/>
    <x v="3255"/>
  </r>
  <r>
    <n v="1"/>
    <x v="3256"/>
  </r>
  <r>
    <n v="1"/>
    <x v="3256"/>
  </r>
  <r>
    <n v="1"/>
    <x v="3257"/>
  </r>
  <r>
    <n v="1"/>
    <x v="3258"/>
  </r>
  <r>
    <n v="1"/>
    <x v="3259"/>
  </r>
  <r>
    <n v="1"/>
    <x v="3260"/>
  </r>
  <r>
    <n v="1"/>
    <x v="3261"/>
  </r>
  <r>
    <n v="1"/>
    <x v="3262"/>
  </r>
  <r>
    <n v="1"/>
    <x v="3263"/>
  </r>
  <r>
    <n v="1"/>
    <x v="3264"/>
  </r>
  <r>
    <n v="1"/>
    <x v="3265"/>
  </r>
  <r>
    <n v="1"/>
    <x v="3266"/>
  </r>
  <r>
    <n v="1"/>
    <x v="3267"/>
  </r>
  <r>
    <n v="1"/>
    <x v="3268"/>
  </r>
  <r>
    <n v="1"/>
    <x v="3269"/>
  </r>
  <r>
    <n v="1"/>
    <x v="3269"/>
  </r>
  <r>
    <n v="1"/>
    <x v="3270"/>
  </r>
  <r>
    <n v="1"/>
    <x v="3271"/>
  </r>
  <r>
    <n v="1"/>
    <x v="3272"/>
  </r>
  <r>
    <n v="1"/>
    <x v="3273"/>
  </r>
  <r>
    <n v="1"/>
    <x v="3274"/>
  </r>
  <r>
    <n v="1"/>
    <x v="3275"/>
  </r>
  <r>
    <n v="1"/>
    <x v="3276"/>
  </r>
  <r>
    <n v="1"/>
    <x v="3277"/>
  </r>
  <r>
    <n v="1"/>
    <x v="3278"/>
  </r>
  <r>
    <n v="1"/>
    <x v="3279"/>
  </r>
  <r>
    <n v="1"/>
    <x v="3280"/>
  </r>
  <r>
    <n v="1"/>
    <x v="3281"/>
  </r>
  <r>
    <n v="1"/>
    <x v="3282"/>
  </r>
  <r>
    <n v="1"/>
    <x v="3283"/>
  </r>
  <r>
    <n v="1"/>
    <x v="3284"/>
  </r>
  <r>
    <n v="1"/>
    <x v="3285"/>
  </r>
  <r>
    <n v="1"/>
    <x v="3286"/>
  </r>
  <r>
    <n v="1"/>
    <x v="3287"/>
  </r>
  <r>
    <n v="1"/>
    <x v="3288"/>
  </r>
  <r>
    <n v="1"/>
    <x v="3289"/>
  </r>
  <r>
    <n v="1"/>
    <x v="3290"/>
  </r>
  <r>
    <n v="1"/>
    <x v="3291"/>
  </r>
  <r>
    <n v="1"/>
    <x v="3292"/>
  </r>
  <r>
    <n v="1"/>
    <x v="3293"/>
  </r>
  <r>
    <n v="1"/>
    <x v="3294"/>
  </r>
  <r>
    <n v="1"/>
    <x v="3295"/>
  </r>
  <r>
    <n v="1"/>
    <x v="3296"/>
  </r>
  <r>
    <n v="1"/>
    <x v="3297"/>
  </r>
  <r>
    <n v="1"/>
    <x v="3298"/>
  </r>
  <r>
    <n v="1"/>
    <x v="3299"/>
  </r>
  <r>
    <n v="1"/>
    <x v="3300"/>
  </r>
  <r>
    <n v="1"/>
    <x v="3301"/>
  </r>
  <r>
    <n v="1"/>
    <x v="3302"/>
  </r>
  <r>
    <n v="1"/>
    <x v="3303"/>
  </r>
  <r>
    <n v="1"/>
    <x v="3304"/>
  </r>
  <r>
    <n v="1"/>
    <x v="3305"/>
  </r>
  <r>
    <n v="1"/>
    <x v="3306"/>
  </r>
  <r>
    <n v="1"/>
    <x v="3307"/>
  </r>
  <r>
    <n v="1"/>
    <x v="3307"/>
  </r>
  <r>
    <n v="1"/>
    <x v="3308"/>
  </r>
  <r>
    <n v="1"/>
    <x v="3309"/>
  </r>
  <r>
    <n v="1"/>
    <x v="3310"/>
  </r>
  <r>
    <n v="1"/>
    <x v="3311"/>
  </r>
  <r>
    <n v="1"/>
    <x v="3312"/>
  </r>
  <r>
    <n v="1"/>
    <x v="3313"/>
  </r>
  <r>
    <n v="1"/>
    <x v="3314"/>
  </r>
  <r>
    <n v="1"/>
    <x v="3315"/>
  </r>
  <r>
    <n v="1"/>
    <x v="3316"/>
  </r>
  <r>
    <n v="1"/>
    <x v="3317"/>
  </r>
  <r>
    <n v="1"/>
    <x v="3318"/>
  </r>
  <r>
    <n v="1"/>
    <x v="3319"/>
  </r>
  <r>
    <n v="1"/>
    <x v="3320"/>
  </r>
  <r>
    <n v="1"/>
    <x v="3321"/>
  </r>
  <r>
    <n v="1"/>
    <x v="3322"/>
  </r>
  <r>
    <n v="1"/>
    <x v="3323"/>
  </r>
  <r>
    <n v="1"/>
    <x v="3324"/>
  </r>
  <r>
    <n v="1"/>
    <x v="3325"/>
  </r>
  <r>
    <n v="1"/>
    <x v="3326"/>
  </r>
  <r>
    <n v="1"/>
    <x v="3327"/>
  </r>
  <r>
    <n v="1"/>
    <x v="3328"/>
  </r>
  <r>
    <n v="1"/>
    <x v="3329"/>
  </r>
  <r>
    <n v="1"/>
    <x v="3329"/>
  </r>
  <r>
    <n v="1"/>
    <x v="3330"/>
  </r>
  <r>
    <n v="1"/>
    <x v="3331"/>
  </r>
  <r>
    <n v="1"/>
    <x v="3332"/>
  </r>
  <r>
    <n v="1"/>
    <x v="3333"/>
  </r>
  <r>
    <n v="1"/>
    <x v="3334"/>
  </r>
  <r>
    <n v="1"/>
    <x v="3335"/>
  </r>
  <r>
    <n v="1"/>
    <x v="3336"/>
  </r>
  <r>
    <n v="1"/>
    <x v="3337"/>
  </r>
  <r>
    <n v="1"/>
    <x v="3338"/>
  </r>
  <r>
    <n v="1"/>
    <x v="3339"/>
  </r>
  <r>
    <n v="1"/>
    <x v="3340"/>
  </r>
  <r>
    <n v="1"/>
    <x v="3340"/>
  </r>
  <r>
    <n v="1"/>
    <x v="3341"/>
  </r>
  <r>
    <n v="1"/>
    <x v="3342"/>
  </r>
  <r>
    <n v="1"/>
    <x v="3343"/>
  </r>
  <r>
    <n v="1"/>
    <x v="3344"/>
  </r>
  <r>
    <n v="1"/>
    <x v="3345"/>
  </r>
  <r>
    <n v="1"/>
    <x v="3346"/>
  </r>
  <r>
    <n v="1"/>
    <x v="3347"/>
  </r>
  <r>
    <n v="1"/>
    <x v="3348"/>
  </r>
  <r>
    <n v="1"/>
    <x v="3349"/>
  </r>
  <r>
    <n v="1"/>
    <x v="3350"/>
  </r>
  <r>
    <n v="1"/>
    <x v="3351"/>
  </r>
  <r>
    <n v="1"/>
    <x v="3352"/>
  </r>
  <r>
    <n v="1"/>
    <x v="3352"/>
  </r>
  <r>
    <n v="1"/>
    <x v="3353"/>
  </r>
  <r>
    <n v="1"/>
    <x v="3354"/>
  </r>
  <r>
    <n v="1"/>
    <x v="3355"/>
  </r>
  <r>
    <n v="1"/>
    <x v="3356"/>
  </r>
  <r>
    <n v="1"/>
    <x v="3357"/>
  </r>
  <r>
    <n v="1"/>
    <x v="3358"/>
  </r>
  <r>
    <n v="1"/>
    <x v="3359"/>
  </r>
  <r>
    <n v="1"/>
    <x v="3360"/>
  </r>
  <r>
    <n v="1"/>
    <x v="3361"/>
  </r>
  <r>
    <n v="1"/>
    <x v="3362"/>
  </r>
  <r>
    <n v="1"/>
    <x v="3363"/>
  </r>
  <r>
    <n v="1"/>
    <x v="3363"/>
  </r>
  <r>
    <n v="1"/>
    <x v="3364"/>
  </r>
  <r>
    <n v="1"/>
    <x v="3365"/>
  </r>
  <r>
    <n v="1"/>
    <x v="3366"/>
  </r>
  <r>
    <n v="1"/>
    <x v="3367"/>
  </r>
  <r>
    <n v="1"/>
    <x v="3368"/>
  </r>
  <r>
    <n v="1"/>
    <x v="3369"/>
  </r>
  <r>
    <n v="1"/>
    <x v="3370"/>
  </r>
  <r>
    <n v="1"/>
    <x v="3371"/>
  </r>
  <r>
    <n v="1"/>
    <x v="3372"/>
  </r>
  <r>
    <n v="1"/>
    <x v="3373"/>
  </r>
  <r>
    <n v="1"/>
    <x v="3374"/>
  </r>
  <r>
    <n v="1"/>
    <x v="3375"/>
  </r>
  <r>
    <n v="1"/>
    <x v="3376"/>
  </r>
  <r>
    <n v="1"/>
    <x v="3377"/>
  </r>
  <r>
    <n v="1"/>
    <x v="3378"/>
  </r>
  <r>
    <n v="1"/>
    <x v="3379"/>
  </r>
  <r>
    <n v="1"/>
    <x v="3380"/>
  </r>
  <r>
    <n v="1"/>
    <x v="3381"/>
  </r>
  <r>
    <n v="1"/>
    <x v="3382"/>
  </r>
  <r>
    <n v="1"/>
    <x v="3383"/>
  </r>
  <r>
    <n v="1"/>
    <x v="3384"/>
  </r>
  <r>
    <n v="1"/>
    <x v="3385"/>
  </r>
  <r>
    <n v="1"/>
    <x v="3386"/>
  </r>
  <r>
    <n v="1"/>
    <x v="3387"/>
  </r>
  <r>
    <n v="1"/>
    <x v="3388"/>
  </r>
  <r>
    <n v="1"/>
    <x v="3389"/>
  </r>
  <r>
    <n v="1"/>
    <x v="3390"/>
  </r>
  <r>
    <n v="1"/>
    <x v="3391"/>
  </r>
  <r>
    <n v="1"/>
    <x v="3392"/>
  </r>
  <r>
    <n v="1"/>
    <x v="3393"/>
  </r>
  <r>
    <n v="1"/>
    <x v="3394"/>
  </r>
  <r>
    <n v="1"/>
    <x v="3395"/>
  </r>
  <r>
    <n v="1"/>
    <x v="3396"/>
  </r>
  <r>
    <n v="1"/>
    <x v="3397"/>
  </r>
  <r>
    <n v="1"/>
    <x v="3398"/>
  </r>
  <r>
    <n v="1"/>
    <x v="3399"/>
  </r>
  <r>
    <n v="1"/>
    <x v="3400"/>
  </r>
  <r>
    <n v="1"/>
    <x v="3401"/>
  </r>
  <r>
    <n v="1"/>
    <x v="3402"/>
  </r>
  <r>
    <n v="1"/>
    <x v="3403"/>
  </r>
  <r>
    <n v="1"/>
    <x v="3404"/>
  </r>
  <r>
    <n v="1"/>
    <x v="3405"/>
  </r>
  <r>
    <n v="1"/>
    <x v="3406"/>
  </r>
  <r>
    <n v="1"/>
    <x v="3407"/>
  </r>
  <r>
    <n v="1"/>
    <x v="3408"/>
  </r>
  <r>
    <n v="1"/>
    <x v="3409"/>
  </r>
  <r>
    <n v="1"/>
    <x v="3410"/>
  </r>
  <r>
    <n v="1"/>
    <x v="3411"/>
  </r>
  <r>
    <n v="1"/>
    <x v="3412"/>
  </r>
  <r>
    <n v="1"/>
    <x v="3413"/>
  </r>
  <r>
    <n v="1"/>
    <x v="3414"/>
  </r>
  <r>
    <n v="1"/>
    <x v="3415"/>
  </r>
  <r>
    <n v="1"/>
    <x v="3415"/>
  </r>
  <r>
    <n v="1"/>
    <x v="3416"/>
  </r>
  <r>
    <n v="1"/>
    <x v="3417"/>
  </r>
  <r>
    <n v="1"/>
    <x v="3418"/>
  </r>
  <r>
    <n v="1"/>
    <x v="3419"/>
  </r>
  <r>
    <n v="1"/>
    <x v="3420"/>
  </r>
  <r>
    <n v="1"/>
    <x v="3421"/>
  </r>
  <r>
    <n v="1"/>
    <x v="3422"/>
  </r>
  <r>
    <n v="1"/>
    <x v="3423"/>
  </r>
  <r>
    <n v="1"/>
    <x v="3424"/>
  </r>
  <r>
    <n v="1"/>
    <x v="3425"/>
  </r>
  <r>
    <n v="1"/>
    <x v="3426"/>
  </r>
  <r>
    <n v="1"/>
    <x v="3427"/>
  </r>
  <r>
    <n v="1"/>
    <x v="3428"/>
  </r>
  <r>
    <n v="1"/>
    <x v="3429"/>
  </r>
  <r>
    <n v="1"/>
    <x v="3430"/>
  </r>
  <r>
    <n v="1"/>
    <x v="3431"/>
  </r>
  <r>
    <n v="1"/>
    <x v="3432"/>
  </r>
  <r>
    <n v="1"/>
    <x v="3433"/>
  </r>
  <r>
    <n v="1"/>
    <x v="3434"/>
  </r>
  <r>
    <n v="1"/>
    <x v="3435"/>
  </r>
  <r>
    <n v="1"/>
    <x v="3436"/>
  </r>
  <r>
    <n v="1"/>
    <x v="3437"/>
  </r>
  <r>
    <n v="1"/>
    <x v="3437"/>
  </r>
  <r>
    <n v="1"/>
    <x v="3437"/>
  </r>
  <r>
    <n v="1"/>
    <x v="3438"/>
  </r>
  <r>
    <n v="1"/>
    <x v="3439"/>
  </r>
  <r>
    <n v="1"/>
    <x v="3440"/>
  </r>
  <r>
    <n v="1"/>
    <x v="3440"/>
  </r>
  <r>
    <n v="1"/>
    <x v="3441"/>
  </r>
  <r>
    <n v="1"/>
    <x v="3442"/>
  </r>
  <r>
    <n v="1"/>
    <x v="3443"/>
  </r>
  <r>
    <n v="1"/>
    <x v="3444"/>
  </r>
  <r>
    <n v="1"/>
    <x v="3445"/>
  </r>
  <r>
    <n v="1"/>
    <x v="3446"/>
  </r>
  <r>
    <n v="1"/>
    <x v="3447"/>
  </r>
  <r>
    <n v="1"/>
    <x v="3448"/>
  </r>
  <r>
    <n v="1"/>
    <x v="3449"/>
  </r>
  <r>
    <n v="1"/>
    <x v="3450"/>
  </r>
  <r>
    <n v="1"/>
    <x v="3451"/>
  </r>
  <r>
    <n v="1"/>
    <x v="3452"/>
  </r>
  <r>
    <n v="1"/>
    <x v="3453"/>
  </r>
  <r>
    <n v="1"/>
    <x v="3454"/>
  </r>
  <r>
    <n v="1"/>
    <x v="3455"/>
  </r>
  <r>
    <n v="1"/>
    <x v="3456"/>
  </r>
  <r>
    <n v="1"/>
    <x v="3457"/>
  </r>
  <r>
    <n v="1"/>
    <x v="3458"/>
  </r>
  <r>
    <n v="1"/>
    <x v="3459"/>
  </r>
  <r>
    <n v="1"/>
    <x v="3460"/>
  </r>
  <r>
    <n v="1"/>
    <x v="3461"/>
  </r>
  <r>
    <n v="1"/>
    <x v="3462"/>
  </r>
  <r>
    <n v="1"/>
    <x v="3463"/>
  </r>
  <r>
    <n v="1"/>
    <x v="3464"/>
  </r>
  <r>
    <n v="1"/>
    <x v="3465"/>
  </r>
  <r>
    <n v="1"/>
    <x v="3466"/>
  </r>
  <r>
    <n v="1"/>
    <x v="3467"/>
  </r>
  <r>
    <n v="1"/>
    <x v="3468"/>
  </r>
  <r>
    <n v="1"/>
    <x v="3468"/>
  </r>
  <r>
    <n v="1"/>
    <x v="3469"/>
  </r>
  <r>
    <n v="1"/>
    <x v="3470"/>
  </r>
  <r>
    <n v="1"/>
    <x v="3471"/>
  </r>
  <r>
    <n v="1"/>
    <x v="3472"/>
  </r>
  <r>
    <n v="1"/>
    <x v="3472"/>
  </r>
  <r>
    <n v="1"/>
    <x v="3473"/>
  </r>
  <r>
    <n v="1"/>
    <x v="3474"/>
  </r>
  <r>
    <n v="1"/>
    <x v="3475"/>
  </r>
  <r>
    <n v="1"/>
    <x v="3476"/>
  </r>
  <r>
    <n v="1"/>
    <x v="3477"/>
  </r>
  <r>
    <n v="1"/>
    <x v="3478"/>
  </r>
  <r>
    <n v="1"/>
    <x v="3479"/>
  </r>
  <r>
    <n v="1"/>
    <x v="3480"/>
  </r>
  <r>
    <n v="1"/>
    <x v="3481"/>
  </r>
  <r>
    <n v="1"/>
    <x v="3482"/>
  </r>
  <r>
    <n v="1"/>
    <x v="3483"/>
  </r>
  <r>
    <n v="1"/>
    <x v="3484"/>
  </r>
  <r>
    <n v="1"/>
    <x v="3485"/>
  </r>
  <r>
    <n v="1"/>
    <x v="3486"/>
  </r>
  <r>
    <n v="1"/>
    <x v="3487"/>
  </r>
  <r>
    <n v="1"/>
    <x v="3488"/>
  </r>
  <r>
    <n v="1"/>
    <x v="3489"/>
  </r>
  <r>
    <n v="1"/>
    <x v="3490"/>
  </r>
  <r>
    <n v="1"/>
    <x v="3491"/>
  </r>
  <r>
    <n v="1"/>
    <x v="3492"/>
  </r>
  <r>
    <n v="1"/>
    <x v="3493"/>
  </r>
  <r>
    <n v="1"/>
    <x v="3494"/>
  </r>
  <r>
    <n v="1"/>
    <x v="3495"/>
  </r>
  <r>
    <n v="1"/>
    <x v="3496"/>
  </r>
  <r>
    <n v="1"/>
    <x v="3497"/>
  </r>
  <r>
    <n v="1"/>
    <x v="3498"/>
  </r>
  <r>
    <n v="1"/>
    <x v="3499"/>
  </r>
  <r>
    <n v="1"/>
    <x v="3500"/>
  </r>
  <r>
    <n v="1"/>
    <x v="3501"/>
  </r>
  <r>
    <n v="1"/>
    <x v="3501"/>
  </r>
  <r>
    <n v="1"/>
    <x v="3502"/>
  </r>
  <r>
    <n v="1"/>
    <x v="3503"/>
  </r>
  <r>
    <n v="1"/>
    <x v="3504"/>
  </r>
  <r>
    <n v="1"/>
    <x v="3505"/>
  </r>
  <r>
    <n v="1"/>
    <x v="3506"/>
  </r>
  <r>
    <n v="1"/>
    <x v="3507"/>
  </r>
  <r>
    <n v="1"/>
    <x v="3508"/>
  </r>
  <r>
    <n v="1"/>
    <x v="3509"/>
  </r>
  <r>
    <n v="1"/>
    <x v="3510"/>
  </r>
  <r>
    <n v="1"/>
    <x v="3510"/>
  </r>
  <r>
    <n v="1"/>
    <x v="3511"/>
  </r>
  <r>
    <n v="1"/>
    <x v="3511"/>
  </r>
  <r>
    <n v="1"/>
    <x v="3512"/>
  </r>
  <r>
    <n v="1"/>
    <x v="3513"/>
  </r>
  <r>
    <n v="1"/>
    <x v="3514"/>
  </r>
  <r>
    <n v="1"/>
    <x v="3515"/>
  </r>
  <r>
    <n v="1"/>
    <x v="3516"/>
  </r>
  <r>
    <n v="1"/>
    <x v="3517"/>
  </r>
  <r>
    <n v="1"/>
    <x v="3518"/>
  </r>
  <r>
    <n v="1"/>
    <x v="3519"/>
  </r>
  <r>
    <n v="1"/>
    <x v="3520"/>
  </r>
  <r>
    <n v="1"/>
    <x v="3521"/>
  </r>
  <r>
    <n v="1"/>
    <x v="3522"/>
  </r>
  <r>
    <n v="1"/>
    <x v="3523"/>
  </r>
  <r>
    <n v="1"/>
    <x v="3524"/>
  </r>
  <r>
    <n v="1"/>
    <x v="3525"/>
  </r>
  <r>
    <n v="1"/>
    <x v="3526"/>
  </r>
  <r>
    <n v="1"/>
    <x v="3527"/>
  </r>
  <r>
    <n v="1"/>
    <x v="3528"/>
  </r>
  <r>
    <n v="1"/>
    <x v="3529"/>
  </r>
  <r>
    <n v="1"/>
    <x v="3530"/>
  </r>
  <r>
    <n v="1"/>
    <x v="3531"/>
  </r>
  <r>
    <n v="1"/>
    <x v="3532"/>
  </r>
  <r>
    <n v="1"/>
    <x v="3533"/>
  </r>
  <r>
    <n v="1"/>
    <x v="3534"/>
  </r>
  <r>
    <n v="1"/>
    <x v="3535"/>
  </r>
  <r>
    <n v="1"/>
    <x v="3536"/>
  </r>
  <r>
    <n v="1"/>
    <x v="3537"/>
  </r>
  <r>
    <n v="1"/>
    <x v="3538"/>
  </r>
  <r>
    <n v="1"/>
    <x v="3539"/>
  </r>
  <r>
    <n v="1"/>
    <x v="3540"/>
  </r>
  <r>
    <n v="1"/>
    <x v="3541"/>
  </r>
  <r>
    <n v="1"/>
    <x v="3542"/>
  </r>
  <r>
    <n v="1"/>
    <x v="3543"/>
  </r>
  <r>
    <n v="1"/>
    <x v="3544"/>
  </r>
  <r>
    <n v="1"/>
    <x v="3545"/>
  </r>
  <r>
    <n v="1"/>
    <x v="3546"/>
  </r>
  <r>
    <n v="1"/>
    <x v="3547"/>
  </r>
  <r>
    <n v="1"/>
    <x v="3548"/>
  </r>
  <r>
    <n v="1"/>
    <x v="3549"/>
  </r>
  <r>
    <n v="1"/>
    <x v="3550"/>
  </r>
  <r>
    <n v="1"/>
    <x v="3551"/>
  </r>
  <r>
    <n v="1"/>
    <x v="3551"/>
  </r>
  <r>
    <n v="1"/>
    <x v="3552"/>
  </r>
  <r>
    <n v="1"/>
    <x v="3553"/>
  </r>
  <r>
    <n v="1"/>
    <x v="3554"/>
  </r>
  <r>
    <n v="1"/>
    <x v="3555"/>
  </r>
  <r>
    <n v="1"/>
    <x v="3556"/>
  </r>
  <r>
    <n v="1"/>
    <x v="3557"/>
  </r>
  <r>
    <n v="1"/>
    <x v="3558"/>
  </r>
  <r>
    <n v="1"/>
    <x v="3559"/>
  </r>
  <r>
    <n v="1"/>
    <x v="3560"/>
  </r>
  <r>
    <n v="1"/>
    <x v="3561"/>
  </r>
  <r>
    <n v="1"/>
    <x v="3562"/>
  </r>
  <r>
    <n v="1"/>
    <x v="3562"/>
  </r>
  <r>
    <n v="1"/>
    <x v="3563"/>
  </r>
  <r>
    <n v="1"/>
    <x v="3564"/>
  </r>
  <r>
    <n v="1"/>
    <x v="3565"/>
  </r>
  <r>
    <n v="1"/>
    <x v="3566"/>
  </r>
  <r>
    <n v="1"/>
    <x v="3567"/>
  </r>
  <r>
    <n v="1"/>
    <x v="3568"/>
  </r>
  <r>
    <n v="1"/>
    <x v="3569"/>
  </r>
  <r>
    <n v="1"/>
    <x v="3570"/>
  </r>
  <r>
    <n v="1"/>
    <x v="3571"/>
  </r>
  <r>
    <n v="1"/>
    <x v="3572"/>
  </r>
  <r>
    <n v="1"/>
    <x v="3573"/>
  </r>
  <r>
    <n v="1"/>
    <x v="3574"/>
  </r>
  <r>
    <n v="1"/>
    <x v="3575"/>
  </r>
  <r>
    <n v="1"/>
    <x v="3576"/>
  </r>
  <r>
    <n v="1"/>
    <x v="3577"/>
  </r>
  <r>
    <n v="1"/>
    <x v="3578"/>
  </r>
  <r>
    <n v="1"/>
    <x v="3579"/>
  </r>
  <r>
    <n v="1"/>
    <x v="3580"/>
  </r>
  <r>
    <n v="1"/>
    <x v="3581"/>
  </r>
  <r>
    <n v="1"/>
    <x v="3582"/>
  </r>
  <r>
    <n v="1"/>
    <x v="3583"/>
  </r>
  <r>
    <n v="1"/>
    <x v="3583"/>
  </r>
  <r>
    <n v="1"/>
    <x v="3584"/>
  </r>
  <r>
    <n v="1"/>
    <x v="3585"/>
  </r>
  <r>
    <n v="1"/>
    <x v="3586"/>
  </r>
  <r>
    <n v="1"/>
    <x v="3587"/>
  </r>
  <r>
    <n v="1"/>
    <x v="3588"/>
  </r>
  <r>
    <n v="1"/>
    <x v="3589"/>
  </r>
  <r>
    <n v="1"/>
    <x v="3590"/>
  </r>
  <r>
    <n v="1"/>
    <x v="3591"/>
  </r>
  <r>
    <n v="1"/>
    <x v="3592"/>
  </r>
  <r>
    <n v="1"/>
    <x v="3593"/>
  </r>
  <r>
    <n v="1"/>
    <x v="3594"/>
  </r>
  <r>
    <n v="1"/>
    <x v="3595"/>
  </r>
  <r>
    <n v="1"/>
    <x v="3596"/>
  </r>
  <r>
    <n v="1"/>
    <x v="3597"/>
  </r>
  <r>
    <n v="1"/>
    <x v="3598"/>
  </r>
  <r>
    <n v="1"/>
    <x v="3599"/>
  </r>
  <r>
    <n v="1"/>
    <x v="3600"/>
  </r>
  <r>
    <n v="1"/>
    <x v="3601"/>
  </r>
  <r>
    <n v="1"/>
    <x v="3602"/>
  </r>
  <r>
    <n v="1"/>
    <x v="3603"/>
  </r>
  <r>
    <n v="1"/>
    <x v="3604"/>
  </r>
  <r>
    <n v="1"/>
    <x v="3604"/>
  </r>
  <r>
    <n v="1"/>
    <x v="3605"/>
  </r>
  <r>
    <n v="1"/>
    <x v="3606"/>
  </r>
  <r>
    <n v="1"/>
    <x v="3607"/>
  </r>
  <r>
    <n v="1"/>
    <x v="3608"/>
  </r>
  <r>
    <n v="1"/>
    <x v="3608"/>
  </r>
  <r>
    <n v="1"/>
    <x v="3609"/>
  </r>
  <r>
    <n v="1"/>
    <x v="3610"/>
  </r>
  <r>
    <n v="1"/>
    <x v="3611"/>
  </r>
  <r>
    <n v="1"/>
    <x v="3612"/>
  </r>
  <r>
    <n v="1"/>
    <x v="3613"/>
  </r>
  <r>
    <n v="1"/>
    <x v="3614"/>
  </r>
  <r>
    <n v="1"/>
    <x v="3615"/>
  </r>
  <r>
    <n v="1"/>
    <x v="3616"/>
  </r>
  <r>
    <n v="1"/>
    <x v="3617"/>
  </r>
  <r>
    <n v="1"/>
    <x v="3618"/>
  </r>
  <r>
    <n v="1"/>
    <x v="3619"/>
  </r>
  <r>
    <n v="1"/>
    <x v="3619"/>
  </r>
  <r>
    <n v="1"/>
    <x v="3620"/>
  </r>
  <r>
    <n v="1"/>
    <x v="3621"/>
  </r>
  <r>
    <n v="1"/>
    <x v="3622"/>
  </r>
  <r>
    <n v="1"/>
    <x v="3622"/>
  </r>
  <r>
    <n v="1"/>
    <x v="3623"/>
  </r>
  <r>
    <n v="1"/>
    <x v="3624"/>
  </r>
  <r>
    <n v="1"/>
    <x v="3625"/>
  </r>
  <r>
    <n v="1"/>
    <x v="3626"/>
  </r>
  <r>
    <n v="1"/>
    <x v="3627"/>
  </r>
  <r>
    <n v="1"/>
    <x v="3628"/>
  </r>
  <r>
    <n v="1"/>
    <x v="3629"/>
  </r>
  <r>
    <n v="1"/>
    <x v="3630"/>
  </r>
  <r>
    <n v="1"/>
    <x v="3631"/>
  </r>
  <r>
    <n v="1"/>
    <x v="3632"/>
  </r>
  <r>
    <n v="1"/>
    <x v="3633"/>
  </r>
  <r>
    <n v="1"/>
    <x v="3634"/>
  </r>
  <r>
    <n v="1"/>
    <x v="3635"/>
  </r>
  <r>
    <n v="1"/>
    <x v="3636"/>
  </r>
  <r>
    <n v="1"/>
    <x v="3637"/>
  </r>
  <r>
    <n v="1"/>
    <x v="3638"/>
  </r>
  <r>
    <n v="1"/>
    <x v="3639"/>
  </r>
  <r>
    <n v="1"/>
    <x v="3640"/>
  </r>
  <r>
    <n v="1"/>
    <x v="3640"/>
  </r>
  <r>
    <n v="1"/>
    <x v="3641"/>
  </r>
  <r>
    <n v="1"/>
    <x v="3642"/>
  </r>
  <r>
    <n v="1"/>
    <x v="3643"/>
  </r>
  <r>
    <n v="1"/>
    <x v="3644"/>
  </r>
  <r>
    <n v="1"/>
    <x v="3645"/>
  </r>
  <r>
    <n v="1"/>
    <x v="3646"/>
  </r>
  <r>
    <n v="1"/>
    <x v="3647"/>
  </r>
  <r>
    <n v="1"/>
    <x v="3648"/>
  </r>
  <r>
    <n v="1"/>
    <x v="3649"/>
  </r>
  <r>
    <n v="1"/>
    <x v="3650"/>
  </r>
  <r>
    <n v="1"/>
    <x v="3651"/>
  </r>
  <r>
    <n v="1"/>
    <x v="3652"/>
  </r>
  <r>
    <n v="1"/>
    <x v="3653"/>
  </r>
  <r>
    <n v="1"/>
    <x v="3654"/>
  </r>
  <r>
    <n v="1"/>
    <x v="3655"/>
  </r>
  <r>
    <n v="1"/>
    <x v="3656"/>
  </r>
  <r>
    <n v="1"/>
    <x v="3657"/>
  </r>
  <r>
    <n v="1"/>
    <x v="3658"/>
  </r>
  <r>
    <n v="1"/>
    <x v="3659"/>
  </r>
  <r>
    <n v="1"/>
    <x v="3660"/>
  </r>
  <r>
    <n v="1"/>
    <x v="3661"/>
  </r>
  <r>
    <n v="1"/>
    <x v="3662"/>
  </r>
  <r>
    <n v="1"/>
    <x v="3663"/>
  </r>
  <r>
    <n v="1"/>
    <x v="3664"/>
  </r>
  <r>
    <n v="1"/>
    <x v="3665"/>
  </r>
  <r>
    <n v="1"/>
    <x v="3666"/>
  </r>
  <r>
    <n v="1"/>
    <x v="3667"/>
  </r>
  <r>
    <n v="1"/>
    <x v="3668"/>
  </r>
  <r>
    <n v="1"/>
    <x v="3669"/>
  </r>
  <r>
    <n v="1"/>
    <x v="3670"/>
  </r>
  <r>
    <n v="1"/>
    <x v="3671"/>
  </r>
  <r>
    <n v="1"/>
    <x v="3672"/>
  </r>
  <r>
    <n v="1"/>
    <x v="3673"/>
  </r>
  <r>
    <n v="1"/>
    <x v="3674"/>
  </r>
  <r>
    <n v="1"/>
    <x v="3675"/>
  </r>
  <r>
    <n v="1"/>
    <x v="3675"/>
  </r>
  <r>
    <n v="1"/>
    <x v="3676"/>
  </r>
  <r>
    <n v="1"/>
    <x v="3677"/>
  </r>
  <r>
    <n v="1"/>
    <x v="3678"/>
  </r>
  <r>
    <n v="1"/>
    <x v="3679"/>
  </r>
  <r>
    <n v="1"/>
    <x v="3680"/>
  </r>
  <r>
    <n v="1"/>
    <x v="3681"/>
  </r>
  <r>
    <n v="1"/>
    <x v="3682"/>
  </r>
  <r>
    <n v="1"/>
    <x v="3683"/>
  </r>
  <r>
    <n v="1"/>
    <x v="3684"/>
  </r>
  <r>
    <n v="1"/>
    <x v="3685"/>
  </r>
  <r>
    <n v="1"/>
    <x v="3686"/>
  </r>
  <r>
    <n v="1"/>
    <x v="3687"/>
  </r>
  <r>
    <n v="1"/>
    <x v="3688"/>
  </r>
  <r>
    <n v="1"/>
    <x v="3689"/>
  </r>
  <r>
    <n v="1"/>
    <x v="3690"/>
  </r>
  <r>
    <n v="1"/>
    <x v="3691"/>
  </r>
  <r>
    <n v="1"/>
    <x v="3692"/>
  </r>
  <r>
    <n v="1"/>
    <x v="3693"/>
  </r>
  <r>
    <n v="1"/>
    <x v="3694"/>
  </r>
  <r>
    <n v="1"/>
    <x v="3695"/>
  </r>
  <r>
    <n v="1"/>
    <x v="3696"/>
  </r>
  <r>
    <n v="1"/>
    <x v="3697"/>
  </r>
  <r>
    <n v="1"/>
    <x v="3697"/>
  </r>
  <r>
    <n v="1"/>
    <x v="3698"/>
  </r>
  <r>
    <n v="1"/>
    <x v="3699"/>
  </r>
  <r>
    <n v="1"/>
    <x v="3700"/>
  </r>
  <r>
    <n v="1"/>
    <x v="3701"/>
  </r>
  <r>
    <n v="1"/>
    <x v="3702"/>
  </r>
  <r>
    <n v="1"/>
    <x v="3703"/>
  </r>
  <r>
    <n v="1"/>
    <x v="3704"/>
  </r>
  <r>
    <n v="1"/>
    <x v="3705"/>
  </r>
  <r>
    <n v="1"/>
    <x v="3706"/>
  </r>
  <r>
    <n v="1"/>
    <x v="3707"/>
  </r>
  <r>
    <n v="1"/>
    <x v="3708"/>
  </r>
  <r>
    <n v="1"/>
    <x v="3709"/>
  </r>
  <r>
    <n v="1"/>
    <x v="3710"/>
  </r>
  <r>
    <n v="1"/>
    <x v="3711"/>
  </r>
  <r>
    <n v="1"/>
    <x v="3712"/>
  </r>
  <r>
    <n v="1"/>
    <x v="3713"/>
  </r>
  <r>
    <n v="1"/>
    <x v="3714"/>
  </r>
  <r>
    <n v="1"/>
    <x v="3715"/>
  </r>
  <r>
    <n v="1"/>
    <x v="3716"/>
  </r>
  <r>
    <n v="1"/>
    <x v="3717"/>
  </r>
  <r>
    <n v="1"/>
    <x v="3718"/>
  </r>
  <r>
    <n v="1"/>
    <x v="3719"/>
  </r>
  <r>
    <n v="1"/>
    <x v="3720"/>
  </r>
  <r>
    <n v="1"/>
    <x v="3721"/>
  </r>
  <r>
    <n v="1"/>
    <x v="3721"/>
  </r>
  <r>
    <n v="1"/>
    <x v="3722"/>
  </r>
  <r>
    <n v="1"/>
    <x v="3723"/>
  </r>
  <r>
    <n v="1"/>
    <x v="3724"/>
  </r>
  <r>
    <n v="1"/>
    <x v="3725"/>
  </r>
  <r>
    <n v="1"/>
    <x v="3726"/>
  </r>
  <r>
    <n v="1"/>
    <x v="3727"/>
  </r>
  <r>
    <n v="1"/>
    <x v="3728"/>
  </r>
  <r>
    <n v="1"/>
    <x v="3729"/>
  </r>
  <r>
    <n v="1"/>
    <x v="3730"/>
  </r>
  <r>
    <n v="1"/>
    <x v="3731"/>
  </r>
  <r>
    <n v="1"/>
    <x v="3732"/>
  </r>
  <r>
    <n v="1"/>
    <x v="3733"/>
  </r>
  <r>
    <n v="1"/>
    <x v="3734"/>
  </r>
  <r>
    <n v="1"/>
    <x v="3735"/>
  </r>
  <r>
    <n v="1"/>
    <x v="3736"/>
  </r>
  <r>
    <n v="1"/>
    <x v="3737"/>
  </r>
  <r>
    <n v="1"/>
    <x v="3738"/>
  </r>
  <r>
    <n v="1"/>
    <x v="3739"/>
  </r>
  <r>
    <n v="1"/>
    <x v="3740"/>
  </r>
  <r>
    <n v="1"/>
    <x v="3741"/>
  </r>
  <r>
    <n v="1"/>
    <x v="3742"/>
  </r>
  <r>
    <n v="1"/>
    <x v="3743"/>
  </r>
  <r>
    <n v="1"/>
    <x v="3744"/>
  </r>
  <r>
    <n v="1"/>
    <x v="3745"/>
  </r>
  <r>
    <n v="1"/>
    <x v="3746"/>
  </r>
  <r>
    <n v="1"/>
    <x v="3746"/>
  </r>
  <r>
    <n v="1"/>
    <x v="3747"/>
  </r>
  <r>
    <n v="1"/>
    <x v="3748"/>
  </r>
  <r>
    <n v="1"/>
    <x v="3749"/>
  </r>
  <r>
    <n v="1"/>
    <x v="3749"/>
  </r>
  <r>
    <n v="1"/>
    <x v="3750"/>
  </r>
  <r>
    <n v="1"/>
    <x v="3751"/>
  </r>
  <r>
    <n v="1"/>
    <x v="3752"/>
  </r>
  <r>
    <n v="1"/>
    <x v="3753"/>
  </r>
  <r>
    <n v="1"/>
    <x v="3753"/>
  </r>
  <r>
    <n v="1"/>
    <x v="3754"/>
  </r>
  <r>
    <n v="1"/>
    <x v="3754"/>
  </r>
  <r>
    <n v="1"/>
    <x v="3755"/>
  </r>
  <r>
    <n v="1"/>
    <x v="3756"/>
  </r>
  <r>
    <n v="1"/>
    <x v="3757"/>
  </r>
  <r>
    <n v="1"/>
    <x v="3758"/>
  </r>
  <r>
    <n v="1"/>
    <x v="3759"/>
  </r>
  <r>
    <n v="1"/>
    <x v="3760"/>
  </r>
  <r>
    <n v="1"/>
    <x v="3761"/>
  </r>
  <r>
    <n v="1"/>
    <x v="3762"/>
  </r>
  <r>
    <n v="1"/>
    <x v="3763"/>
  </r>
  <r>
    <n v="1"/>
    <x v="3764"/>
  </r>
  <r>
    <n v="1"/>
    <x v="3765"/>
  </r>
  <r>
    <n v="1"/>
    <x v="3766"/>
  </r>
  <r>
    <n v="1"/>
    <x v="3767"/>
  </r>
  <r>
    <n v="1"/>
    <x v="3768"/>
  </r>
  <r>
    <n v="1"/>
    <x v="3769"/>
  </r>
  <r>
    <n v="1"/>
    <x v="3770"/>
  </r>
  <r>
    <n v="1"/>
    <x v="3771"/>
  </r>
  <r>
    <n v="1"/>
    <x v="3772"/>
  </r>
  <r>
    <n v="1"/>
    <x v="3772"/>
  </r>
  <r>
    <n v="1"/>
    <x v="3773"/>
  </r>
  <r>
    <n v="1"/>
    <x v="3774"/>
  </r>
  <r>
    <n v="1"/>
    <x v="3775"/>
  </r>
  <r>
    <n v="1"/>
    <x v="3776"/>
  </r>
  <r>
    <n v="1"/>
    <x v="3777"/>
  </r>
  <r>
    <n v="1"/>
    <x v="3778"/>
  </r>
  <r>
    <n v="1"/>
    <x v="3779"/>
  </r>
  <r>
    <n v="1"/>
    <x v="3780"/>
  </r>
  <r>
    <n v="1"/>
    <x v="3781"/>
  </r>
  <r>
    <n v="1"/>
    <x v="3782"/>
  </r>
  <r>
    <n v="1"/>
    <x v="3783"/>
  </r>
  <r>
    <n v="1"/>
    <x v="3784"/>
  </r>
  <r>
    <n v="1"/>
    <x v="3785"/>
  </r>
  <r>
    <n v="1"/>
    <x v="3786"/>
  </r>
  <r>
    <n v="1"/>
    <x v="3787"/>
  </r>
  <r>
    <n v="1"/>
    <x v="3788"/>
  </r>
  <r>
    <n v="1"/>
    <x v="3789"/>
  </r>
  <r>
    <n v="1"/>
    <x v="3790"/>
  </r>
  <r>
    <n v="1"/>
    <x v="3791"/>
  </r>
  <r>
    <n v="1"/>
    <x v="3792"/>
  </r>
  <r>
    <n v="1"/>
    <x v="3793"/>
  </r>
  <r>
    <n v="1"/>
    <x v="3794"/>
  </r>
  <r>
    <n v="1"/>
    <x v="3795"/>
  </r>
  <r>
    <n v="1"/>
    <x v="3796"/>
  </r>
  <r>
    <n v="1"/>
    <x v="3796"/>
  </r>
  <r>
    <n v="1"/>
    <x v="3797"/>
  </r>
  <r>
    <n v="1"/>
    <x v="3798"/>
  </r>
  <r>
    <n v="1"/>
    <x v="3799"/>
  </r>
  <r>
    <n v="1"/>
    <x v="3800"/>
  </r>
  <r>
    <n v="1"/>
    <x v="3801"/>
  </r>
  <r>
    <n v="1"/>
    <x v="3802"/>
  </r>
  <r>
    <n v="1"/>
    <x v="3803"/>
  </r>
  <r>
    <n v="1"/>
    <x v="3804"/>
  </r>
  <r>
    <n v="1"/>
    <x v="3805"/>
  </r>
  <r>
    <n v="1"/>
    <x v="3806"/>
  </r>
  <r>
    <n v="1"/>
    <x v="3807"/>
  </r>
  <r>
    <n v="1"/>
    <x v="3808"/>
  </r>
  <r>
    <n v="1"/>
    <x v="3809"/>
  </r>
  <r>
    <n v="1"/>
    <x v="3810"/>
  </r>
  <r>
    <n v="1"/>
    <x v="3811"/>
  </r>
  <r>
    <n v="1"/>
    <x v="3812"/>
  </r>
  <r>
    <n v="1"/>
    <x v="3813"/>
  </r>
  <r>
    <n v="1"/>
    <x v="3813"/>
  </r>
  <r>
    <n v="1"/>
    <x v="3814"/>
  </r>
  <r>
    <n v="1"/>
    <x v="3815"/>
  </r>
  <r>
    <n v="1"/>
    <x v="3816"/>
  </r>
  <r>
    <n v="1"/>
    <x v="3817"/>
  </r>
  <r>
    <n v="1"/>
    <x v="3818"/>
  </r>
  <r>
    <n v="1"/>
    <x v="3819"/>
  </r>
  <r>
    <n v="1"/>
    <x v="3820"/>
  </r>
  <r>
    <n v="1"/>
    <x v="3821"/>
  </r>
  <r>
    <n v="1"/>
    <x v="3822"/>
  </r>
  <r>
    <n v="1"/>
    <x v="3822"/>
  </r>
  <r>
    <n v="1"/>
    <x v="3823"/>
  </r>
  <r>
    <n v="1"/>
    <x v="3823"/>
  </r>
  <r>
    <n v="1"/>
    <x v="3824"/>
  </r>
  <r>
    <n v="1"/>
    <x v="3825"/>
  </r>
  <r>
    <n v="1"/>
    <x v="3826"/>
  </r>
  <r>
    <n v="1"/>
    <x v="3827"/>
  </r>
  <r>
    <n v="1"/>
    <x v="3828"/>
  </r>
  <r>
    <n v="1"/>
    <x v="3829"/>
  </r>
  <r>
    <n v="1"/>
    <x v="3830"/>
  </r>
  <r>
    <n v="1"/>
    <x v="3831"/>
  </r>
  <r>
    <n v="1"/>
    <x v="3832"/>
  </r>
  <r>
    <n v="1"/>
    <x v="3833"/>
  </r>
  <r>
    <n v="1"/>
    <x v="3834"/>
  </r>
  <r>
    <n v="1"/>
    <x v="3835"/>
  </r>
  <r>
    <n v="1"/>
    <x v="3836"/>
  </r>
  <r>
    <n v="1"/>
    <x v="3836"/>
  </r>
  <r>
    <n v="1"/>
    <x v="3837"/>
  </r>
  <r>
    <n v="1"/>
    <x v="3838"/>
  </r>
  <r>
    <n v="1"/>
    <x v="3839"/>
  </r>
  <r>
    <n v="1"/>
    <x v="3840"/>
  </r>
  <r>
    <n v="1"/>
    <x v="3841"/>
  </r>
  <r>
    <n v="1"/>
    <x v="3842"/>
  </r>
  <r>
    <n v="1"/>
    <x v="3843"/>
  </r>
  <r>
    <n v="1"/>
    <x v="3844"/>
  </r>
  <r>
    <n v="1"/>
    <x v="3845"/>
  </r>
  <r>
    <n v="1"/>
    <x v="3846"/>
  </r>
  <r>
    <n v="1"/>
    <x v="3847"/>
  </r>
  <r>
    <n v="1"/>
    <x v="3848"/>
  </r>
  <r>
    <n v="1"/>
    <x v="3849"/>
  </r>
  <r>
    <n v="1"/>
    <x v="3850"/>
  </r>
  <r>
    <n v="1"/>
    <x v="3850"/>
  </r>
  <r>
    <n v="1"/>
    <x v="3851"/>
  </r>
  <r>
    <n v="1"/>
    <x v="3851"/>
  </r>
  <r>
    <n v="1"/>
    <x v="3852"/>
  </r>
  <r>
    <n v="1"/>
    <x v="3853"/>
  </r>
  <r>
    <n v="1"/>
    <x v="3854"/>
  </r>
  <r>
    <n v="1"/>
    <x v="3855"/>
  </r>
  <r>
    <n v="1"/>
    <x v="3856"/>
  </r>
  <r>
    <n v="1"/>
    <x v="3857"/>
  </r>
  <r>
    <n v="1"/>
    <x v="3858"/>
  </r>
  <r>
    <n v="1"/>
    <x v="3859"/>
  </r>
  <r>
    <n v="1"/>
    <x v="3860"/>
  </r>
  <r>
    <n v="1"/>
    <x v="3860"/>
  </r>
  <r>
    <n v="1"/>
    <x v="3861"/>
  </r>
  <r>
    <n v="1"/>
    <x v="3862"/>
  </r>
  <r>
    <n v="1"/>
    <x v="3863"/>
  </r>
  <r>
    <n v="1"/>
    <x v="3864"/>
  </r>
  <r>
    <n v="1"/>
    <x v="3865"/>
  </r>
  <r>
    <n v="1"/>
    <x v="3866"/>
  </r>
  <r>
    <n v="1"/>
    <x v="3867"/>
  </r>
  <r>
    <n v="1"/>
    <x v="3868"/>
  </r>
  <r>
    <n v="1"/>
    <x v="3869"/>
  </r>
  <r>
    <n v="1"/>
    <x v="3870"/>
  </r>
  <r>
    <n v="1"/>
    <x v="3871"/>
  </r>
  <r>
    <n v="1"/>
    <x v="3872"/>
  </r>
  <r>
    <n v="1"/>
    <x v="3873"/>
  </r>
  <r>
    <n v="1"/>
    <x v="3873"/>
  </r>
  <r>
    <n v="1"/>
    <x v="3874"/>
  </r>
  <r>
    <n v="1"/>
    <x v="3875"/>
  </r>
  <r>
    <n v="1"/>
    <x v="3876"/>
  </r>
  <r>
    <n v="1"/>
    <x v="3877"/>
  </r>
  <r>
    <n v="1"/>
    <x v="3878"/>
  </r>
  <r>
    <n v="1"/>
    <x v="3878"/>
  </r>
  <r>
    <n v="1"/>
    <x v="3879"/>
  </r>
  <r>
    <n v="1"/>
    <x v="3880"/>
  </r>
  <r>
    <n v="1"/>
    <x v="3881"/>
  </r>
  <r>
    <n v="1"/>
    <x v="3882"/>
  </r>
  <r>
    <n v="1"/>
    <x v="3883"/>
  </r>
  <r>
    <n v="1"/>
    <x v="3884"/>
  </r>
  <r>
    <n v="1"/>
    <x v="3885"/>
  </r>
  <r>
    <n v="1"/>
    <x v="3885"/>
  </r>
  <r>
    <n v="1"/>
    <x v="3886"/>
  </r>
  <r>
    <n v="1"/>
    <x v="3887"/>
  </r>
  <r>
    <n v="1"/>
    <x v="3888"/>
  </r>
  <r>
    <n v="1"/>
    <x v="3889"/>
  </r>
  <r>
    <n v="1"/>
    <x v="3890"/>
  </r>
  <r>
    <n v="1"/>
    <x v="3891"/>
  </r>
  <r>
    <n v="1"/>
    <x v="3892"/>
  </r>
  <r>
    <n v="1"/>
    <x v="3893"/>
  </r>
  <r>
    <n v="1"/>
    <x v="3893"/>
  </r>
  <r>
    <n v="1"/>
    <x v="3894"/>
  </r>
  <r>
    <n v="1"/>
    <x v="3895"/>
  </r>
  <r>
    <n v="1"/>
    <x v="3896"/>
  </r>
  <r>
    <n v="1"/>
    <x v="3897"/>
  </r>
  <r>
    <n v="1"/>
    <x v="3898"/>
  </r>
  <r>
    <n v="1"/>
    <x v="3899"/>
  </r>
  <r>
    <n v="1"/>
    <x v="3900"/>
  </r>
  <r>
    <n v="1"/>
    <x v="3901"/>
  </r>
  <r>
    <n v="1"/>
    <x v="3902"/>
  </r>
  <r>
    <n v="1"/>
    <x v="3903"/>
  </r>
  <r>
    <n v="1"/>
    <x v="3904"/>
  </r>
  <r>
    <n v="1"/>
    <x v="3905"/>
  </r>
  <r>
    <n v="1"/>
    <x v="3906"/>
  </r>
  <r>
    <n v="1"/>
    <x v="3907"/>
  </r>
  <r>
    <n v="1"/>
    <x v="3908"/>
  </r>
  <r>
    <n v="1"/>
    <x v="3909"/>
  </r>
  <r>
    <n v="1"/>
    <x v="3910"/>
  </r>
  <r>
    <n v="1"/>
    <x v="3910"/>
  </r>
  <r>
    <n v="1"/>
    <x v="3911"/>
  </r>
  <r>
    <n v="1"/>
    <x v="3912"/>
  </r>
  <r>
    <n v="1"/>
    <x v="3913"/>
  </r>
  <r>
    <n v="1"/>
    <x v="3913"/>
  </r>
  <r>
    <n v="1"/>
    <x v="3914"/>
  </r>
  <r>
    <n v="1"/>
    <x v="3915"/>
  </r>
  <r>
    <n v="1"/>
    <x v="3916"/>
  </r>
  <r>
    <n v="1"/>
    <x v="3917"/>
  </r>
  <r>
    <n v="1"/>
    <x v="3918"/>
  </r>
  <r>
    <n v="1"/>
    <x v="3919"/>
  </r>
  <r>
    <n v="1"/>
    <x v="3920"/>
  </r>
  <r>
    <n v="1"/>
    <x v="3921"/>
  </r>
  <r>
    <n v="1"/>
    <x v="3922"/>
  </r>
  <r>
    <n v="1"/>
    <x v="3923"/>
  </r>
  <r>
    <n v="1"/>
    <x v="3924"/>
  </r>
  <r>
    <n v="1"/>
    <x v="3924"/>
  </r>
  <r>
    <n v="1"/>
    <x v="3925"/>
  </r>
  <r>
    <n v="1"/>
    <x v="3926"/>
  </r>
  <r>
    <n v="1"/>
    <x v="3927"/>
  </r>
  <r>
    <n v="1"/>
    <x v="3928"/>
  </r>
  <r>
    <n v="1"/>
    <x v="3929"/>
  </r>
  <r>
    <n v="1"/>
    <x v="3930"/>
  </r>
  <r>
    <n v="1"/>
    <x v="3931"/>
  </r>
  <r>
    <n v="1"/>
    <x v="3932"/>
  </r>
  <r>
    <n v="1"/>
    <x v="3933"/>
  </r>
  <r>
    <n v="1"/>
    <x v="3934"/>
  </r>
  <r>
    <n v="1"/>
    <x v="3935"/>
  </r>
  <r>
    <n v="1"/>
    <x v="3935"/>
  </r>
  <r>
    <n v="1"/>
    <x v="3936"/>
  </r>
  <r>
    <n v="1"/>
    <x v="3937"/>
  </r>
  <r>
    <n v="1"/>
    <x v="3938"/>
  </r>
  <r>
    <n v="1"/>
    <x v="3939"/>
  </r>
  <r>
    <n v="1"/>
    <x v="3940"/>
  </r>
  <r>
    <n v="1"/>
    <x v="3941"/>
  </r>
  <r>
    <n v="1"/>
    <x v="3941"/>
  </r>
  <r>
    <n v="1"/>
    <x v="3942"/>
  </r>
  <r>
    <n v="1"/>
    <x v="3943"/>
  </r>
  <r>
    <n v="1"/>
    <x v="3944"/>
  </r>
  <r>
    <n v="1"/>
    <x v="3945"/>
  </r>
  <r>
    <n v="1"/>
    <x v="3946"/>
  </r>
  <r>
    <n v="1"/>
    <x v="3947"/>
  </r>
  <r>
    <n v="1"/>
    <x v="3948"/>
  </r>
  <r>
    <n v="1"/>
    <x v="3949"/>
  </r>
  <r>
    <n v="1"/>
    <x v="3950"/>
  </r>
  <r>
    <n v="1"/>
    <x v="3950"/>
  </r>
  <r>
    <n v="1"/>
    <x v="3951"/>
  </r>
  <r>
    <n v="1"/>
    <x v="3952"/>
  </r>
  <r>
    <n v="1"/>
    <x v="3953"/>
  </r>
  <r>
    <n v="1"/>
    <x v="3954"/>
  </r>
  <r>
    <n v="1"/>
    <x v="3955"/>
  </r>
  <r>
    <n v="1"/>
    <x v="3956"/>
  </r>
  <r>
    <n v="1"/>
    <x v="3957"/>
  </r>
  <r>
    <n v="1"/>
    <x v="3957"/>
  </r>
  <r>
    <n v="1"/>
    <x v="3958"/>
  </r>
  <r>
    <n v="1"/>
    <x v="3959"/>
  </r>
  <r>
    <n v="1"/>
    <x v="3960"/>
  </r>
  <r>
    <n v="1"/>
    <x v="3961"/>
  </r>
  <r>
    <n v="1"/>
    <x v="3962"/>
  </r>
  <r>
    <n v="1"/>
    <x v="3963"/>
  </r>
  <r>
    <n v="1"/>
    <x v="3964"/>
  </r>
  <r>
    <n v="1"/>
    <x v="3965"/>
  </r>
  <r>
    <n v="1"/>
    <x v="3966"/>
  </r>
  <r>
    <n v="1"/>
    <x v="3967"/>
  </r>
  <r>
    <n v="1"/>
    <x v="3968"/>
  </r>
  <r>
    <n v="1"/>
    <x v="3969"/>
  </r>
  <r>
    <n v="1"/>
    <x v="3970"/>
  </r>
  <r>
    <n v="1"/>
    <x v="3971"/>
  </r>
  <r>
    <n v="1"/>
    <x v="3972"/>
  </r>
  <r>
    <n v="1"/>
    <x v="3973"/>
  </r>
  <r>
    <n v="1"/>
    <x v="3974"/>
  </r>
  <r>
    <n v="1"/>
    <x v="3975"/>
  </r>
  <r>
    <n v="1"/>
    <x v="3976"/>
  </r>
  <r>
    <n v="1"/>
    <x v="3977"/>
  </r>
  <r>
    <n v="1"/>
    <x v="3978"/>
  </r>
  <r>
    <n v="1"/>
    <x v="3979"/>
  </r>
  <r>
    <n v="1"/>
    <x v="3980"/>
  </r>
  <r>
    <n v="1"/>
    <x v="3981"/>
  </r>
  <r>
    <n v="1"/>
    <x v="3982"/>
  </r>
  <r>
    <n v="1"/>
    <x v="3983"/>
  </r>
  <r>
    <n v="1"/>
    <x v="3984"/>
  </r>
  <r>
    <n v="1"/>
    <x v="3985"/>
  </r>
  <r>
    <n v="1"/>
    <x v="3986"/>
  </r>
  <r>
    <n v="1"/>
    <x v="3987"/>
  </r>
  <r>
    <n v="1"/>
    <x v="3988"/>
  </r>
  <r>
    <n v="1"/>
    <x v="3989"/>
  </r>
  <r>
    <n v="1"/>
    <x v="3990"/>
  </r>
  <r>
    <n v="1"/>
    <x v="3991"/>
  </r>
  <r>
    <n v="1"/>
    <x v="3992"/>
  </r>
  <r>
    <n v="1"/>
    <x v="3993"/>
  </r>
  <r>
    <n v="1"/>
    <x v="3993"/>
  </r>
  <r>
    <n v="1"/>
    <x v="3994"/>
  </r>
  <r>
    <n v="1"/>
    <x v="3995"/>
  </r>
  <r>
    <n v="1"/>
    <x v="3996"/>
  </r>
  <r>
    <n v="1"/>
    <x v="3997"/>
  </r>
  <r>
    <n v="1"/>
    <x v="3998"/>
  </r>
  <r>
    <n v="1"/>
    <x v="3999"/>
  </r>
  <r>
    <n v="1"/>
    <x v="4000"/>
  </r>
  <r>
    <n v="1"/>
    <x v="4001"/>
  </r>
  <r>
    <n v="1"/>
    <x v="4002"/>
  </r>
  <r>
    <n v="1"/>
    <x v="4003"/>
  </r>
  <r>
    <n v="1"/>
    <x v="4004"/>
  </r>
  <r>
    <n v="1"/>
    <x v="4005"/>
  </r>
  <r>
    <n v="1"/>
    <x v="4006"/>
  </r>
  <r>
    <n v="1"/>
    <x v="4007"/>
  </r>
  <r>
    <n v="1"/>
    <x v="4008"/>
  </r>
  <r>
    <n v="1"/>
    <x v="4009"/>
  </r>
  <r>
    <n v="1"/>
    <x v="4009"/>
  </r>
  <r>
    <n v="1"/>
    <x v="4010"/>
  </r>
  <r>
    <n v="1"/>
    <x v="4011"/>
  </r>
  <r>
    <n v="1"/>
    <x v="4011"/>
  </r>
  <r>
    <n v="1"/>
    <x v="4012"/>
  </r>
  <r>
    <n v="1"/>
    <x v="4013"/>
  </r>
  <r>
    <n v="1"/>
    <x v="4014"/>
  </r>
  <r>
    <n v="1"/>
    <x v="4015"/>
  </r>
  <r>
    <n v="1"/>
    <x v="4016"/>
  </r>
  <r>
    <n v="1"/>
    <x v="4017"/>
  </r>
  <r>
    <n v="1"/>
    <x v="4018"/>
  </r>
  <r>
    <n v="1"/>
    <x v="4019"/>
  </r>
  <r>
    <n v="1"/>
    <x v="4020"/>
  </r>
  <r>
    <n v="1"/>
    <x v="4021"/>
  </r>
  <r>
    <n v="1"/>
    <x v="4022"/>
  </r>
  <r>
    <n v="1"/>
    <x v="4023"/>
  </r>
  <r>
    <n v="1"/>
    <x v="4024"/>
  </r>
  <r>
    <n v="1"/>
    <x v="4025"/>
  </r>
  <r>
    <n v="1"/>
    <x v="4026"/>
  </r>
  <r>
    <n v="1"/>
    <x v="4027"/>
  </r>
  <r>
    <n v="1"/>
    <x v="4028"/>
  </r>
  <r>
    <n v="1"/>
    <x v="4029"/>
  </r>
  <r>
    <n v="1"/>
    <x v="4029"/>
  </r>
  <r>
    <n v="1"/>
    <x v="4030"/>
  </r>
  <r>
    <n v="1"/>
    <x v="4031"/>
  </r>
  <r>
    <n v="1"/>
    <x v="4032"/>
  </r>
  <r>
    <n v="1"/>
    <x v="4033"/>
  </r>
  <r>
    <n v="1"/>
    <x v="4034"/>
  </r>
  <r>
    <n v="1"/>
    <x v="4035"/>
  </r>
  <r>
    <n v="1"/>
    <x v="4035"/>
  </r>
  <r>
    <n v="1"/>
    <x v="4036"/>
  </r>
  <r>
    <n v="1"/>
    <x v="4037"/>
  </r>
  <r>
    <n v="1"/>
    <x v="4038"/>
  </r>
  <r>
    <n v="1"/>
    <x v="4039"/>
  </r>
  <r>
    <n v="1"/>
    <x v="4040"/>
  </r>
  <r>
    <n v="1"/>
    <x v="4040"/>
  </r>
  <r>
    <n v="1"/>
    <x v="4041"/>
  </r>
  <r>
    <n v="1"/>
    <x v="4042"/>
  </r>
  <r>
    <n v="1"/>
    <x v="4043"/>
  </r>
  <r>
    <n v="1"/>
    <x v="4044"/>
  </r>
  <r>
    <n v="1"/>
    <x v="4045"/>
  </r>
  <r>
    <n v="1"/>
    <x v="4046"/>
  </r>
  <r>
    <n v="1"/>
    <x v="4047"/>
  </r>
  <r>
    <n v="1"/>
    <x v="4048"/>
  </r>
  <r>
    <n v="1"/>
    <x v="4049"/>
  </r>
  <r>
    <n v="1"/>
    <x v="4050"/>
  </r>
  <r>
    <n v="1"/>
    <x v="4051"/>
  </r>
  <r>
    <n v="1"/>
    <x v="4052"/>
  </r>
  <r>
    <n v="1"/>
    <x v="4053"/>
  </r>
  <r>
    <n v="1"/>
    <x v="4054"/>
  </r>
  <r>
    <n v="1"/>
    <x v="4055"/>
  </r>
  <r>
    <n v="1"/>
    <x v="4056"/>
  </r>
  <r>
    <n v="1"/>
    <x v="4057"/>
  </r>
  <r>
    <n v="1"/>
    <x v="4058"/>
  </r>
  <r>
    <n v="1"/>
    <x v="4059"/>
  </r>
  <r>
    <n v="1"/>
    <x v="4059"/>
  </r>
  <r>
    <n v="1"/>
    <x v="4060"/>
  </r>
  <r>
    <n v="1"/>
    <x v="4061"/>
  </r>
  <r>
    <n v="1"/>
    <x v="4062"/>
  </r>
  <r>
    <n v="1"/>
    <x v="4063"/>
  </r>
  <r>
    <n v="1"/>
    <x v="4064"/>
  </r>
  <r>
    <n v="1"/>
    <x v="4065"/>
  </r>
  <r>
    <n v="1"/>
    <x v="4066"/>
  </r>
  <r>
    <n v="1"/>
    <x v="4067"/>
  </r>
  <r>
    <n v="1"/>
    <x v="4068"/>
  </r>
  <r>
    <n v="1"/>
    <x v="4069"/>
  </r>
  <r>
    <n v="1"/>
    <x v="4070"/>
  </r>
  <r>
    <n v="1"/>
    <x v="4071"/>
  </r>
  <r>
    <n v="1"/>
    <x v="4072"/>
  </r>
  <r>
    <n v="1"/>
    <x v="4073"/>
  </r>
  <r>
    <n v="1"/>
    <x v="4074"/>
  </r>
  <r>
    <n v="1"/>
    <x v="4075"/>
  </r>
  <r>
    <n v="1"/>
    <x v="4076"/>
  </r>
  <r>
    <n v="1"/>
    <x v="4077"/>
  </r>
  <r>
    <n v="1"/>
    <x v="4078"/>
  </r>
  <r>
    <n v="1"/>
    <x v="4079"/>
  </r>
  <r>
    <n v="1"/>
    <x v="4080"/>
  </r>
  <r>
    <n v="1"/>
    <x v="4081"/>
  </r>
  <r>
    <n v="1"/>
    <x v="4082"/>
  </r>
  <r>
    <n v="1"/>
    <x v="4083"/>
  </r>
  <r>
    <n v="1"/>
    <x v="4084"/>
  </r>
  <r>
    <n v="1"/>
    <x v="4085"/>
  </r>
  <r>
    <n v="1"/>
    <x v="4086"/>
  </r>
  <r>
    <n v="1"/>
    <x v="4087"/>
  </r>
  <r>
    <n v="1"/>
    <x v="4087"/>
  </r>
  <r>
    <n v="1"/>
    <x v="4088"/>
  </r>
  <r>
    <n v="1"/>
    <x v="4089"/>
  </r>
  <r>
    <n v="1"/>
    <x v="4090"/>
  </r>
  <r>
    <n v="1"/>
    <x v="4091"/>
  </r>
  <r>
    <n v="1"/>
    <x v="4092"/>
  </r>
  <r>
    <n v="1"/>
    <x v="4093"/>
  </r>
  <r>
    <n v="1"/>
    <x v="4094"/>
  </r>
  <r>
    <n v="1"/>
    <x v="4095"/>
  </r>
  <r>
    <n v="1"/>
    <x v="4096"/>
  </r>
  <r>
    <n v="1"/>
    <x v="4097"/>
  </r>
  <r>
    <n v="1"/>
    <x v="4098"/>
  </r>
  <r>
    <n v="1"/>
    <x v="4099"/>
  </r>
  <r>
    <n v="1"/>
    <x v="4100"/>
  </r>
  <r>
    <n v="1"/>
    <x v="4101"/>
  </r>
  <r>
    <n v="1"/>
    <x v="4102"/>
  </r>
  <r>
    <n v="1"/>
    <x v="4103"/>
  </r>
  <r>
    <n v="1"/>
    <x v="4104"/>
  </r>
  <r>
    <n v="1"/>
    <x v="4105"/>
  </r>
  <r>
    <n v="1"/>
    <x v="4106"/>
  </r>
  <r>
    <n v="1"/>
    <x v="4107"/>
  </r>
  <r>
    <n v="1"/>
    <x v="4108"/>
  </r>
  <r>
    <n v="1"/>
    <x v="4109"/>
  </r>
  <r>
    <n v="1"/>
    <x v="4110"/>
  </r>
  <r>
    <n v="1"/>
    <x v="4111"/>
  </r>
  <r>
    <n v="1"/>
    <x v="4112"/>
  </r>
  <r>
    <n v="1"/>
    <x v="4113"/>
  </r>
  <r>
    <n v="1"/>
    <x v="4114"/>
  </r>
  <r>
    <n v="1"/>
    <x v="4115"/>
  </r>
  <r>
    <n v="1"/>
    <x v="4116"/>
  </r>
  <r>
    <n v="1"/>
    <x v="4117"/>
  </r>
  <r>
    <n v="1"/>
    <x v="4118"/>
  </r>
  <r>
    <n v="1"/>
    <x v="4119"/>
  </r>
  <r>
    <n v="1"/>
    <x v="4120"/>
  </r>
  <r>
    <n v="1"/>
    <x v="4121"/>
  </r>
  <r>
    <n v="1"/>
    <x v="4122"/>
  </r>
  <r>
    <n v="1"/>
    <x v="4123"/>
  </r>
  <r>
    <n v="1"/>
    <x v="4124"/>
  </r>
  <r>
    <n v="1"/>
    <x v="4125"/>
  </r>
  <r>
    <n v="1"/>
    <x v="4126"/>
  </r>
  <r>
    <n v="1"/>
    <x v="4127"/>
  </r>
  <r>
    <n v="1"/>
    <x v="4128"/>
  </r>
  <r>
    <n v="1"/>
    <x v="4129"/>
  </r>
  <r>
    <n v="1"/>
    <x v="4130"/>
  </r>
  <r>
    <n v="1"/>
    <x v="4131"/>
  </r>
  <r>
    <n v="1"/>
    <x v="4132"/>
  </r>
  <r>
    <n v="1"/>
    <x v="4133"/>
  </r>
  <r>
    <n v="1"/>
    <x v="4134"/>
  </r>
  <r>
    <n v="1"/>
    <x v="4135"/>
  </r>
  <r>
    <n v="1"/>
    <x v="4136"/>
  </r>
  <r>
    <n v="1"/>
    <x v="4137"/>
  </r>
  <r>
    <n v="1"/>
    <x v="4138"/>
  </r>
  <r>
    <n v="1"/>
    <x v="4139"/>
  </r>
  <r>
    <n v="1"/>
    <x v="4140"/>
  </r>
  <r>
    <n v="1"/>
    <x v="4141"/>
  </r>
  <r>
    <n v="1"/>
    <x v="4142"/>
  </r>
  <r>
    <n v="1"/>
    <x v="4143"/>
  </r>
  <r>
    <n v="1"/>
    <x v="4143"/>
  </r>
  <r>
    <n v="1"/>
    <x v="4144"/>
  </r>
  <r>
    <n v="1"/>
    <x v="4145"/>
  </r>
  <r>
    <n v="1"/>
    <x v="4146"/>
  </r>
  <r>
    <n v="1"/>
    <x v="4147"/>
  </r>
  <r>
    <n v="1"/>
    <x v="4148"/>
  </r>
  <r>
    <n v="1"/>
    <x v="4149"/>
  </r>
  <r>
    <n v="1"/>
    <x v="4150"/>
  </r>
  <r>
    <n v="1"/>
    <x v="4151"/>
  </r>
  <r>
    <n v="1"/>
    <x v="4152"/>
  </r>
  <r>
    <n v="1"/>
    <x v="4153"/>
  </r>
  <r>
    <n v="1"/>
    <x v="4154"/>
  </r>
  <r>
    <n v="1"/>
    <x v="4155"/>
  </r>
  <r>
    <n v="1"/>
    <x v="4156"/>
  </r>
  <r>
    <n v="1"/>
    <x v="4157"/>
  </r>
  <r>
    <n v="1"/>
    <x v="4158"/>
  </r>
  <r>
    <n v="1"/>
    <x v="4158"/>
  </r>
  <r>
    <n v="1"/>
    <x v="4159"/>
  </r>
  <r>
    <n v="1"/>
    <x v="4160"/>
  </r>
  <r>
    <n v="1"/>
    <x v="4161"/>
  </r>
  <r>
    <n v="1"/>
    <x v="4162"/>
  </r>
  <r>
    <n v="1"/>
    <x v="4163"/>
  </r>
  <r>
    <n v="1"/>
    <x v="4164"/>
  </r>
  <r>
    <n v="1"/>
    <x v="4165"/>
  </r>
  <r>
    <n v="1"/>
    <x v="4166"/>
  </r>
  <r>
    <n v="1"/>
    <x v="4167"/>
  </r>
  <r>
    <n v="1"/>
    <x v="4168"/>
  </r>
  <r>
    <n v="1"/>
    <x v="4169"/>
  </r>
  <r>
    <n v="1"/>
    <x v="4170"/>
  </r>
  <r>
    <n v="1"/>
    <x v="4171"/>
  </r>
  <r>
    <n v="1"/>
    <x v="4172"/>
  </r>
  <r>
    <n v="1"/>
    <x v="4173"/>
  </r>
  <r>
    <n v="1"/>
    <x v="4174"/>
  </r>
  <r>
    <n v="1"/>
    <x v="4175"/>
  </r>
  <r>
    <n v="1"/>
    <x v="4176"/>
  </r>
  <r>
    <n v="1"/>
    <x v="4177"/>
  </r>
  <r>
    <n v="1"/>
    <x v="4178"/>
  </r>
  <r>
    <n v="1"/>
    <x v="4179"/>
  </r>
  <r>
    <n v="1"/>
    <x v="4179"/>
  </r>
  <r>
    <n v="1"/>
    <x v="4180"/>
  </r>
  <r>
    <n v="1"/>
    <x v="4181"/>
  </r>
  <r>
    <n v="1"/>
    <x v="4182"/>
  </r>
  <r>
    <n v="1"/>
    <x v="4183"/>
  </r>
  <r>
    <n v="1"/>
    <x v="4184"/>
  </r>
  <r>
    <n v="1"/>
    <x v="4184"/>
  </r>
  <r>
    <n v="1"/>
    <x v="4185"/>
  </r>
  <r>
    <n v="1"/>
    <x v="4186"/>
  </r>
  <r>
    <n v="1"/>
    <x v="4187"/>
  </r>
  <r>
    <n v="1"/>
    <x v="4188"/>
  </r>
  <r>
    <n v="1"/>
    <x v="4188"/>
  </r>
  <r>
    <n v="1"/>
    <x v="4188"/>
  </r>
  <r>
    <n v="1"/>
    <x v="4189"/>
  </r>
  <r>
    <n v="1"/>
    <x v="4189"/>
  </r>
  <r>
    <n v="1"/>
    <x v="4189"/>
  </r>
  <r>
    <n v="1"/>
    <x v="4190"/>
  </r>
  <r>
    <n v="1"/>
    <x v="4191"/>
  </r>
  <r>
    <n v="1"/>
    <x v="4192"/>
  </r>
  <r>
    <n v="1"/>
    <x v="4193"/>
  </r>
  <r>
    <n v="1"/>
    <x v="4194"/>
  </r>
  <r>
    <n v="1"/>
    <x v="4195"/>
  </r>
  <r>
    <n v="1"/>
    <x v="4196"/>
  </r>
  <r>
    <n v="1"/>
    <x v="4197"/>
  </r>
  <r>
    <n v="1"/>
    <x v="4198"/>
  </r>
  <r>
    <n v="1"/>
    <x v="4198"/>
  </r>
  <r>
    <n v="1"/>
    <x v="4199"/>
  </r>
  <r>
    <n v="1"/>
    <x v="4199"/>
  </r>
  <r>
    <n v="1"/>
    <x v="4200"/>
  </r>
  <r>
    <n v="1"/>
    <x v="4200"/>
  </r>
  <r>
    <n v="1"/>
    <x v="4201"/>
  </r>
  <r>
    <n v="1"/>
    <x v="4202"/>
  </r>
  <r>
    <n v="1"/>
    <x v="4203"/>
  </r>
  <r>
    <n v="1"/>
    <x v="4204"/>
  </r>
  <r>
    <n v="1"/>
    <x v="4205"/>
  </r>
  <r>
    <n v="1"/>
    <x v="4206"/>
  </r>
  <r>
    <n v="1"/>
    <x v="4207"/>
  </r>
  <r>
    <n v="1"/>
    <x v="4208"/>
  </r>
  <r>
    <n v="1"/>
    <x v="4208"/>
  </r>
  <r>
    <n v="1"/>
    <x v="4209"/>
  </r>
  <r>
    <n v="1"/>
    <x v="4210"/>
  </r>
  <r>
    <n v="1"/>
    <x v="4211"/>
  </r>
  <r>
    <n v="1"/>
    <x v="4212"/>
  </r>
  <r>
    <n v="1"/>
    <x v="4213"/>
  </r>
  <r>
    <n v="1"/>
    <x v="4214"/>
  </r>
  <r>
    <n v="1"/>
    <x v="4214"/>
  </r>
  <r>
    <n v="1"/>
    <x v="4215"/>
  </r>
  <r>
    <n v="1"/>
    <x v="4216"/>
  </r>
  <r>
    <n v="1"/>
    <x v="4217"/>
  </r>
  <r>
    <n v="1"/>
    <x v="4218"/>
  </r>
  <r>
    <n v="1"/>
    <x v="4219"/>
  </r>
  <r>
    <n v="1"/>
    <x v="4220"/>
  </r>
  <r>
    <n v="1"/>
    <x v="4221"/>
  </r>
  <r>
    <n v="1"/>
    <x v="4222"/>
  </r>
  <r>
    <n v="1"/>
    <x v="4223"/>
  </r>
  <r>
    <n v="1"/>
    <x v="4224"/>
  </r>
  <r>
    <n v="1"/>
    <x v="4225"/>
  </r>
  <r>
    <n v="1"/>
    <x v="4226"/>
  </r>
  <r>
    <n v="1"/>
    <x v="4227"/>
  </r>
  <r>
    <n v="1"/>
    <x v="4228"/>
  </r>
  <r>
    <n v="1"/>
    <x v="4229"/>
  </r>
  <r>
    <n v="1"/>
    <x v="4230"/>
  </r>
  <r>
    <n v="1"/>
    <x v="4230"/>
  </r>
  <r>
    <n v="1"/>
    <x v="4231"/>
  </r>
  <r>
    <n v="1"/>
    <x v="4231"/>
  </r>
  <r>
    <n v="1"/>
    <x v="4231"/>
  </r>
  <r>
    <n v="1"/>
    <x v="4232"/>
  </r>
  <r>
    <n v="1"/>
    <x v="4233"/>
  </r>
  <r>
    <n v="1"/>
    <x v="4234"/>
  </r>
  <r>
    <n v="1"/>
    <x v="4235"/>
  </r>
  <r>
    <n v="1"/>
    <x v="4236"/>
  </r>
  <r>
    <n v="1"/>
    <x v="4237"/>
  </r>
  <r>
    <n v="1"/>
    <x v="4238"/>
  </r>
  <r>
    <n v="1"/>
    <x v="4238"/>
  </r>
  <r>
    <n v="1"/>
    <x v="4238"/>
  </r>
  <r>
    <n v="1"/>
    <x v="4239"/>
  </r>
  <r>
    <n v="1"/>
    <x v="4240"/>
  </r>
  <r>
    <n v="1"/>
    <x v="4241"/>
  </r>
  <r>
    <n v="1"/>
    <x v="4242"/>
  </r>
  <r>
    <n v="1"/>
    <x v="4243"/>
  </r>
  <r>
    <n v="1"/>
    <x v="4244"/>
  </r>
  <r>
    <n v="1"/>
    <x v="4245"/>
  </r>
  <r>
    <n v="1"/>
    <x v="4246"/>
  </r>
  <r>
    <n v="1"/>
    <x v="4247"/>
  </r>
  <r>
    <n v="1"/>
    <x v="4248"/>
  </r>
  <r>
    <n v="1"/>
    <x v="4249"/>
  </r>
  <r>
    <n v="1"/>
    <x v="4250"/>
  </r>
  <r>
    <n v="1"/>
    <x v="4251"/>
  </r>
  <r>
    <n v="1"/>
    <x v="4252"/>
  </r>
  <r>
    <n v="1"/>
    <x v="4253"/>
  </r>
  <r>
    <n v="1"/>
    <x v="4254"/>
  </r>
  <r>
    <n v="1"/>
    <x v="4255"/>
  </r>
  <r>
    <n v="1"/>
    <x v="4256"/>
  </r>
  <r>
    <n v="1"/>
    <x v="4257"/>
  </r>
  <r>
    <n v="1"/>
    <x v="4258"/>
  </r>
  <r>
    <n v="1"/>
    <x v="4259"/>
  </r>
  <r>
    <n v="1"/>
    <x v="4260"/>
  </r>
  <r>
    <n v="1"/>
    <x v="4261"/>
  </r>
  <r>
    <n v="1"/>
    <x v="4262"/>
  </r>
  <r>
    <n v="1"/>
    <x v="4263"/>
  </r>
  <r>
    <n v="1"/>
    <x v="4264"/>
  </r>
  <r>
    <n v="1"/>
    <x v="4265"/>
  </r>
  <r>
    <n v="1"/>
    <x v="4266"/>
  </r>
  <r>
    <n v="1"/>
    <x v="4267"/>
  </r>
  <r>
    <n v="1"/>
    <x v="4268"/>
  </r>
  <r>
    <n v="1"/>
    <x v="4269"/>
  </r>
  <r>
    <n v="1"/>
    <x v="4270"/>
  </r>
  <r>
    <n v="1"/>
    <x v="4271"/>
  </r>
  <r>
    <n v="1"/>
    <x v="4272"/>
  </r>
  <r>
    <n v="1"/>
    <x v="4273"/>
  </r>
  <r>
    <n v="1"/>
    <x v="4274"/>
  </r>
  <r>
    <n v="1"/>
    <x v="4275"/>
  </r>
  <r>
    <n v="1"/>
    <x v="4276"/>
  </r>
  <r>
    <n v="1"/>
    <x v="4277"/>
  </r>
  <r>
    <n v="1"/>
    <x v="4278"/>
  </r>
  <r>
    <n v="1"/>
    <x v="4279"/>
  </r>
  <r>
    <n v="1"/>
    <x v="4280"/>
  </r>
  <r>
    <n v="1"/>
    <x v="4281"/>
  </r>
  <r>
    <n v="1"/>
    <x v="4282"/>
  </r>
  <r>
    <n v="1"/>
    <x v="4283"/>
  </r>
  <r>
    <n v="1"/>
    <x v="4284"/>
  </r>
  <r>
    <n v="1"/>
    <x v="4285"/>
  </r>
  <r>
    <n v="1"/>
    <x v="4285"/>
  </r>
  <r>
    <n v="1"/>
    <x v="4286"/>
  </r>
  <r>
    <n v="1"/>
    <x v="4287"/>
  </r>
  <r>
    <n v="1"/>
    <x v="4288"/>
  </r>
  <r>
    <n v="1"/>
    <x v="4289"/>
  </r>
  <r>
    <n v="1"/>
    <x v="4290"/>
  </r>
  <r>
    <n v="1"/>
    <x v="4291"/>
  </r>
  <r>
    <n v="1"/>
    <x v="4292"/>
  </r>
  <r>
    <n v="1"/>
    <x v="4293"/>
  </r>
  <r>
    <n v="1"/>
    <x v="4294"/>
  </r>
  <r>
    <n v="1"/>
    <x v="4295"/>
  </r>
  <r>
    <n v="1"/>
    <x v="4296"/>
  </r>
  <r>
    <n v="1"/>
    <x v="4297"/>
  </r>
  <r>
    <n v="1"/>
    <x v="4298"/>
  </r>
  <r>
    <n v="1"/>
    <x v="4299"/>
  </r>
  <r>
    <n v="1"/>
    <x v="4300"/>
  </r>
  <r>
    <n v="1"/>
    <x v="4301"/>
  </r>
  <r>
    <n v="1"/>
    <x v="4302"/>
  </r>
  <r>
    <n v="1"/>
    <x v="4303"/>
  </r>
  <r>
    <n v="1"/>
    <x v="4304"/>
  </r>
  <r>
    <n v="1"/>
    <x v="4305"/>
  </r>
  <r>
    <n v="1"/>
    <x v="4306"/>
  </r>
  <r>
    <n v="1"/>
    <x v="4307"/>
  </r>
  <r>
    <n v="1"/>
    <x v="4308"/>
  </r>
  <r>
    <n v="1"/>
    <x v="4309"/>
  </r>
  <r>
    <n v="1"/>
    <x v="4310"/>
  </r>
  <r>
    <n v="1"/>
    <x v="4311"/>
  </r>
  <r>
    <n v="1"/>
    <x v="4312"/>
  </r>
  <r>
    <n v="1"/>
    <x v="4313"/>
  </r>
  <r>
    <n v="1"/>
    <x v="4314"/>
  </r>
  <r>
    <n v="1"/>
    <x v="4315"/>
  </r>
  <r>
    <n v="1"/>
    <x v="4316"/>
  </r>
  <r>
    <n v="1"/>
    <x v="4317"/>
  </r>
  <r>
    <n v="1"/>
    <x v="4318"/>
  </r>
  <r>
    <n v="1"/>
    <x v="4319"/>
  </r>
  <r>
    <n v="1"/>
    <x v="4320"/>
  </r>
  <r>
    <n v="1"/>
    <x v="4321"/>
  </r>
  <r>
    <n v="1"/>
    <x v="4322"/>
  </r>
  <r>
    <n v="1"/>
    <x v="4323"/>
  </r>
  <r>
    <n v="1"/>
    <x v="4324"/>
  </r>
  <r>
    <n v="1"/>
    <x v="4325"/>
  </r>
  <r>
    <n v="1"/>
    <x v="4326"/>
  </r>
  <r>
    <n v="1"/>
    <x v="4327"/>
  </r>
  <r>
    <n v="1"/>
    <x v="4328"/>
  </r>
  <r>
    <n v="1"/>
    <x v="4329"/>
  </r>
  <r>
    <n v="1"/>
    <x v="4330"/>
  </r>
  <r>
    <n v="1"/>
    <x v="4331"/>
  </r>
  <r>
    <n v="1"/>
    <x v="4332"/>
  </r>
  <r>
    <n v="1"/>
    <x v="4333"/>
  </r>
  <r>
    <n v="1"/>
    <x v="4334"/>
  </r>
  <r>
    <n v="1"/>
    <x v="4334"/>
  </r>
  <r>
    <n v="1"/>
    <x v="4335"/>
  </r>
  <r>
    <n v="1"/>
    <x v="4336"/>
  </r>
  <r>
    <n v="1"/>
    <x v="4337"/>
  </r>
  <r>
    <n v="1"/>
    <x v="4337"/>
  </r>
  <r>
    <n v="1"/>
    <x v="4338"/>
  </r>
  <r>
    <n v="1"/>
    <x v="4339"/>
  </r>
  <r>
    <n v="1"/>
    <x v="4340"/>
  </r>
  <r>
    <n v="1"/>
    <x v="4341"/>
  </r>
  <r>
    <n v="1"/>
    <x v="4342"/>
  </r>
  <r>
    <n v="1"/>
    <x v="4343"/>
  </r>
  <r>
    <n v="1"/>
    <x v="4344"/>
  </r>
  <r>
    <n v="1"/>
    <x v="4345"/>
  </r>
  <r>
    <n v="1"/>
    <x v="4346"/>
  </r>
  <r>
    <n v="1"/>
    <x v="4346"/>
  </r>
  <r>
    <n v="1"/>
    <x v="4346"/>
  </r>
  <r>
    <n v="1"/>
    <x v="4347"/>
  </r>
  <r>
    <n v="1"/>
    <x v="4348"/>
  </r>
  <r>
    <n v="1"/>
    <x v="4349"/>
  </r>
  <r>
    <n v="1"/>
    <x v="4350"/>
  </r>
  <r>
    <n v="1"/>
    <x v="4351"/>
  </r>
  <r>
    <n v="1"/>
    <x v="4351"/>
  </r>
  <r>
    <n v="1"/>
    <x v="4352"/>
  </r>
  <r>
    <n v="1"/>
    <x v="4352"/>
  </r>
  <r>
    <n v="1"/>
    <x v="4353"/>
  </r>
  <r>
    <n v="1"/>
    <x v="4354"/>
  </r>
  <r>
    <n v="1"/>
    <x v="4355"/>
  </r>
  <r>
    <n v="1"/>
    <x v="4356"/>
  </r>
  <r>
    <n v="1"/>
    <x v="4357"/>
  </r>
  <r>
    <n v="1"/>
    <x v="4358"/>
  </r>
  <r>
    <n v="1"/>
    <x v="4359"/>
  </r>
  <r>
    <n v="1"/>
    <x v="4360"/>
  </r>
  <r>
    <n v="1"/>
    <x v="4361"/>
  </r>
  <r>
    <n v="1"/>
    <x v="4362"/>
  </r>
  <r>
    <n v="1"/>
    <x v="4362"/>
  </r>
  <r>
    <n v="1"/>
    <x v="4363"/>
  </r>
  <r>
    <n v="1"/>
    <x v="4364"/>
  </r>
  <r>
    <n v="1"/>
    <x v="4365"/>
  </r>
  <r>
    <n v="1"/>
    <x v="4366"/>
  </r>
  <r>
    <n v="1"/>
    <x v="4367"/>
  </r>
  <r>
    <n v="1"/>
    <x v="4368"/>
  </r>
  <r>
    <n v="1"/>
    <x v="4369"/>
  </r>
  <r>
    <n v="1"/>
    <x v="4369"/>
  </r>
  <r>
    <n v="1"/>
    <x v="4370"/>
  </r>
  <r>
    <n v="1"/>
    <x v="4371"/>
  </r>
  <r>
    <n v="1"/>
    <x v="4372"/>
  </r>
  <r>
    <n v="1"/>
    <x v="4373"/>
  </r>
  <r>
    <n v="1"/>
    <x v="4374"/>
  </r>
  <r>
    <n v="1"/>
    <x v="4375"/>
  </r>
  <r>
    <n v="1"/>
    <x v="4376"/>
  </r>
  <r>
    <n v="1"/>
    <x v="4377"/>
  </r>
  <r>
    <n v="1"/>
    <x v="4378"/>
  </r>
  <r>
    <n v="1"/>
    <x v="4379"/>
  </r>
  <r>
    <n v="1"/>
    <x v="4380"/>
  </r>
  <r>
    <n v="1"/>
    <x v="4380"/>
  </r>
  <r>
    <n v="1"/>
    <x v="4381"/>
  </r>
  <r>
    <n v="1"/>
    <x v="4382"/>
  </r>
  <r>
    <n v="1"/>
    <x v="4383"/>
  </r>
  <r>
    <n v="1"/>
    <x v="4384"/>
  </r>
  <r>
    <n v="1"/>
    <x v="4385"/>
  </r>
  <r>
    <n v="1"/>
    <x v="4386"/>
  </r>
  <r>
    <n v="1"/>
    <x v="4387"/>
  </r>
  <r>
    <n v="1"/>
    <x v="4388"/>
  </r>
  <r>
    <n v="1"/>
    <x v="4389"/>
  </r>
  <r>
    <n v="1"/>
    <x v="4389"/>
  </r>
  <r>
    <n v="1"/>
    <x v="4390"/>
  </r>
  <r>
    <n v="1"/>
    <x v="4391"/>
  </r>
  <r>
    <n v="1"/>
    <x v="4391"/>
  </r>
  <r>
    <n v="1"/>
    <x v="4392"/>
  </r>
  <r>
    <n v="1"/>
    <x v="4393"/>
  </r>
  <r>
    <n v="1"/>
    <x v="4394"/>
  </r>
  <r>
    <n v="1"/>
    <x v="4395"/>
  </r>
  <r>
    <n v="1"/>
    <x v="4396"/>
  </r>
  <r>
    <n v="1"/>
    <x v="4397"/>
  </r>
  <r>
    <n v="1"/>
    <x v="4398"/>
  </r>
  <r>
    <n v="1"/>
    <x v="4399"/>
  </r>
  <r>
    <n v="1"/>
    <x v="4400"/>
  </r>
  <r>
    <n v="1"/>
    <x v="4401"/>
  </r>
  <r>
    <n v="1"/>
    <x v="4402"/>
  </r>
  <r>
    <n v="1"/>
    <x v="4403"/>
  </r>
  <r>
    <n v="1"/>
    <x v="4404"/>
  </r>
  <r>
    <n v="1"/>
    <x v="4405"/>
  </r>
  <r>
    <n v="1"/>
    <x v="4405"/>
  </r>
  <r>
    <n v="1"/>
    <x v="4406"/>
  </r>
  <r>
    <n v="1"/>
    <x v="4407"/>
  </r>
  <r>
    <n v="1"/>
    <x v="4408"/>
  </r>
  <r>
    <n v="1"/>
    <x v="4409"/>
  </r>
  <r>
    <n v="1"/>
    <x v="4410"/>
  </r>
  <r>
    <n v="1"/>
    <x v="4411"/>
  </r>
  <r>
    <n v="1"/>
    <x v="4412"/>
  </r>
  <r>
    <n v="1"/>
    <x v="4413"/>
  </r>
  <r>
    <n v="1"/>
    <x v="4414"/>
  </r>
  <r>
    <n v="1"/>
    <x v="4415"/>
  </r>
  <r>
    <n v="1"/>
    <x v="4416"/>
  </r>
  <r>
    <n v="1"/>
    <x v="4417"/>
  </r>
  <r>
    <n v="1"/>
    <x v="4418"/>
  </r>
  <r>
    <n v="1"/>
    <x v="4419"/>
  </r>
  <r>
    <n v="1"/>
    <x v="4420"/>
  </r>
  <r>
    <n v="1"/>
    <x v="4421"/>
  </r>
  <r>
    <n v="1"/>
    <x v="4422"/>
  </r>
  <r>
    <n v="1"/>
    <x v="4423"/>
  </r>
  <r>
    <n v="1"/>
    <x v="4424"/>
  </r>
  <r>
    <n v="1"/>
    <x v="4425"/>
  </r>
  <r>
    <n v="1"/>
    <x v="4426"/>
  </r>
  <r>
    <n v="1"/>
    <x v="4427"/>
  </r>
  <r>
    <n v="1"/>
    <x v="4428"/>
  </r>
  <r>
    <n v="1"/>
    <x v="4429"/>
  </r>
  <r>
    <n v="1"/>
    <x v="4430"/>
  </r>
  <r>
    <n v="1"/>
    <x v="4431"/>
  </r>
  <r>
    <n v="1"/>
    <x v="4432"/>
  </r>
  <r>
    <n v="1"/>
    <x v="4433"/>
  </r>
  <r>
    <n v="1"/>
    <x v="4434"/>
  </r>
  <r>
    <n v="1"/>
    <x v="4435"/>
  </r>
  <r>
    <n v="1"/>
    <x v="4436"/>
  </r>
  <r>
    <n v="1"/>
    <x v="4437"/>
  </r>
  <r>
    <n v="1"/>
    <x v="4438"/>
  </r>
  <r>
    <n v="1"/>
    <x v="4439"/>
  </r>
  <r>
    <n v="1"/>
    <x v="4440"/>
  </r>
  <r>
    <n v="1"/>
    <x v="4441"/>
  </r>
  <r>
    <n v="1"/>
    <x v="4442"/>
  </r>
  <r>
    <n v="1"/>
    <x v="4443"/>
  </r>
  <r>
    <n v="1"/>
    <x v="4444"/>
  </r>
  <r>
    <n v="1"/>
    <x v="4445"/>
  </r>
  <r>
    <n v="1"/>
    <x v="4446"/>
  </r>
  <r>
    <n v="1"/>
    <x v="4447"/>
  </r>
  <r>
    <n v="1"/>
    <x v="4448"/>
  </r>
  <r>
    <n v="1"/>
    <x v="4449"/>
  </r>
  <r>
    <n v="1"/>
    <x v="4450"/>
  </r>
  <r>
    <n v="1"/>
    <x v="4451"/>
  </r>
  <r>
    <n v="1"/>
    <x v="4452"/>
  </r>
  <r>
    <n v="1"/>
    <x v="4453"/>
  </r>
  <r>
    <n v="1"/>
    <x v="4454"/>
  </r>
  <r>
    <n v="1"/>
    <x v="4455"/>
  </r>
  <r>
    <n v="1"/>
    <x v="4456"/>
  </r>
  <r>
    <n v="1"/>
    <x v="4457"/>
  </r>
  <r>
    <n v="1"/>
    <x v="4458"/>
  </r>
  <r>
    <n v="1"/>
    <x v="4459"/>
  </r>
  <r>
    <n v="1"/>
    <x v="4460"/>
  </r>
  <r>
    <n v="1"/>
    <x v="4461"/>
  </r>
  <r>
    <n v="1"/>
    <x v="4461"/>
  </r>
  <r>
    <n v="1"/>
    <x v="4462"/>
  </r>
  <r>
    <n v="1"/>
    <x v="4463"/>
  </r>
  <r>
    <n v="1"/>
    <x v="4464"/>
  </r>
  <r>
    <n v="1"/>
    <x v="4465"/>
  </r>
  <r>
    <n v="1"/>
    <x v="4466"/>
  </r>
  <r>
    <n v="1"/>
    <x v="4466"/>
  </r>
  <r>
    <n v="1"/>
    <x v="4467"/>
  </r>
  <r>
    <n v="1"/>
    <x v="4468"/>
  </r>
  <r>
    <n v="1"/>
    <x v="4469"/>
  </r>
  <r>
    <n v="1"/>
    <x v="4470"/>
  </r>
  <r>
    <n v="1"/>
    <x v="4471"/>
  </r>
  <r>
    <n v="1"/>
    <x v="4472"/>
  </r>
  <r>
    <n v="1"/>
    <x v="4473"/>
  </r>
  <r>
    <n v="1"/>
    <x v="4474"/>
  </r>
  <r>
    <n v="1"/>
    <x v="4475"/>
  </r>
  <r>
    <n v="1"/>
    <x v="4476"/>
  </r>
  <r>
    <n v="1"/>
    <x v="4477"/>
  </r>
  <r>
    <n v="1"/>
    <x v="4478"/>
  </r>
  <r>
    <n v="1"/>
    <x v="4479"/>
  </r>
  <r>
    <n v="1"/>
    <x v="4480"/>
  </r>
  <r>
    <n v="1"/>
    <x v="4481"/>
  </r>
  <r>
    <n v="1"/>
    <x v="4482"/>
  </r>
  <r>
    <n v="1"/>
    <x v="4483"/>
  </r>
  <r>
    <n v="1"/>
    <x v="4484"/>
  </r>
  <r>
    <n v="1"/>
    <x v="4485"/>
  </r>
  <r>
    <n v="1"/>
    <x v="4486"/>
  </r>
  <r>
    <n v="1"/>
    <x v="4486"/>
  </r>
  <r>
    <n v="1"/>
    <x v="4487"/>
  </r>
  <r>
    <n v="1"/>
    <x v="4488"/>
  </r>
  <r>
    <n v="1"/>
    <x v="4489"/>
  </r>
  <r>
    <n v="1"/>
    <x v="4490"/>
  </r>
  <r>
    <n v="1"/>
    <x v="4491"/>
  </r>
  <r>
    <n v="1"/>
    <x v="4492"/>
  </r>
  <r>
    <n v="1"/>
    <x v="4493"/>
  </r>
  <r>
    <n v="1"/>
    <x v="4494"/>
  </r>
  <r>
    <n v="1"/>
    <x v="4495"/>
  </r>
  <r>
    <n v="1"/>
    <x v="4496"/>
  </r>
  <r>
    <n v="1"/>
    <x v="4497"/>
  </r>
  <r>
    <n v="1"/>
    <x v="4498"/>
  </r>
  <r>
    <n v="1"/>
    <x v="4499"/>
  </r>
  <r>
    <n v="1"/>
    <x v="4500"/>
  </r>
  <r>
    <n v="1"/>
    <x v="4501"/>
  </r>
  <r>
    <n v="1"/>
    <x v="4502"/>
  </r>
  <r>
    <n v="1"/>
    <x v="4503"/>
  </r>
  <r>
    <n v="1"/>
    <x v="4504"/>
  </r>
  <r>
    <n v="1"/>
    <x v="4505"/>
  </r>
  <r>
    <n v="1"/>
    <x v="4506"/>
  </r>
  <r>
    <n v="1"/>
    <x v="4507"/>
  </r>
  <r>
    <n v="1"/>
    <x v="4508"/>
  </r>
  <r>
    <n v="1"/>
    <x v="4509"/>
  </r>
  <r>
    <n v="1"/>
    <x v="4510"/>
  </r>
  <r>
    <n v="1"/>
    <x v="4511"/>
  </r>
  <r>
    <n v="1"/>
    <x v="4512"/>
  </r>
  <r>
    <n v="1"/>
    <x v="4513"/>
  </r>
  <r>
    <n v="1"/>
    <x v="4514"/>
  </r>
  <r>
    <n v="1"/>
    <x v="4515"/>
  </r>
  <r>
    <n v="1"/>
    <x v="4516"/>
  </r>
  <r>
    <n v="1"/>
    <x v="4517"/>
  </r>
  <r>
    <n v="1"/>
    <x v="4518"/>
  </r>
  <r>
    <n v="1"/>
    <x v="4519"/>
  </r>
  <r>
    <n v="1"/>
    <x v="4520"/>
  </r>
  <r>
    <n v="1"/>
    <x v="4521"/>
  </r>
  <r>
    <n v="1"/>
    <x v="4522"/>
  </r>
  <r>
    <n v="1"/>
    <x v="4523"/>
  </r>
  <r>
    <n v="1"/>
    <x v="4524"/>
  </r>
  <r>
    <n v="1"/>
    <x v="4525"/>
  </r>
  <r>
    <n v="1"/>
    <x v="4526"/>
  </r>
  <r>
    <n v="1"/>
    <x v="4527"/>
  </r>
  <r>
    <n v="1"/>
    <x v="4528"/>
  </r>
  <r>
    <n v="1"/>
    <x v="4528"/>
  </r>
  <r>
    <n v="1"/>
    <x v="4529"/>
  </r>
  <r>
    <n v="1"/>
    <x v="4530"/>
  </r>
  <r>
    <n v="1"/>
    <x v="4531"/>
  </r>
  <r>
    <n v="1"/>
    <x v="4531"/>
  </r>
  <r>
    <n v="1"/>
    <x v="4531"/>
  </r>
  <r>
    <n v="1"/>
    <x v="4532"/>
  </r>
  <r>
    <n v="1"/>
    <x v="4533"/>
  </r>
  <r>
    <n v="1"/>
    <x v="4534"/>
  </r>
  <r>
    <n v="1"/>
    <x v="4534"/>
  </r>
  <r>
    <n v="1"/>
    <x v="4535"/>
  </r>
  <r>
    <n v="1"/>
    <x v="4536"/>
  </r>
  <r>
    <n v="1"/>
    <x v="4537"/>
  </r>
  <r>
    <n v="1"/>
    <x v="4538"/>
  </r>
  <r>
    <n v="1"/>
    <x v="4539"/>
  </r>
  <r>
    <n v="1"/>
    <x v="4540"/>
  </r>
  <r>
    <n v="1"/>
    <x v="4541"/>
  </r>
  <r>
    <n v="1"/>
    <x v="4542"/>
  </r>
  <r>
    <n v="1"/>
    <x v="4543"/>
  </r>
  <r>
    <n v="1"/>
    <x v="4544"/>
  </r>
  <r>
    <n v="1"/>
    <x v="4545"/>
  </r>
  <r>
    <n v="1"/>
    <x v="4546"/>
  </r>
  <r>
    <n v="1"/>
    <x v="4547"/>
  </r>
  <r>
    <n v="1"/>
    <x v="4548"/>
  </r>
  <r>
    <n v="1"/>
    <x v="4549"/>
  </r>
  <r>
    <n v="1"/>
    <x v="4550"/>
  </r>
  <r>
    <n v="1"/>
    <x v="4551"/>
  </r>
  <r>
    <n v="1"/>
    <x v="4552"/>
  </r>
  <r>
    <n v="1"/>
    <x v="4552"/>
  </r>
  <r>
    <n v="1"/>
    <x v="4553"/>
  </r>
  <r>
    <n v="1"/>
    <x v="4554"/>
  </r>
  <r>
    <n v="1"/>
    <x v="4555"/>
  </r>
  <r>
    <n v="1"/>
    <x v="4556"/>
  </r>
  <r>
    <n v="1"/>
    <x v="4557"/>
  </r>
  <r>
    <n v="1"/>
    <x v="4558"/>
  </r>
  <r>
    <n v="1"/>
    <x v="4559"/>
  </r>
  <r>
    <n v="1"/>
    <x v="4560"/>
  </r>
  <r>
    <n v="1"/>
    <x v="4561"/>
  </r>
  <r>
    <n v="1"/>
    <x v="4562"/>
  </r>
  <r>
    <n v="1"/>
    <x v="4562"/>
  </r>
  <r>
    <n v="1"/>
    <x v="4563"/>
  </r>
  <r>
    <n v="1"/>
    <x v="4564"/>
  </r>
  <r>
    <n v="1"/>
    <x v="4565"/>
  </r>
  <r>
    <n v="1"/>
    <x v="4566"/>
  </r>
  <r>
    <n v="1"/>
    <x v="4567"/>
  </r>
  <r>
    <n v="1"/>
    <x v="4567"/>
  </r>
  <r>
    <n v="1"/>
    <x v="4568"/>
  </r>
  <r>
    <n v="1"/>
    <x v="4569"/>
  </r>
  <r>
    <n v="1"/>
    <x v="4570"/>
  </r>
  <r>
    <n v="1"/>
    <x v="4571"/>
  </r>
  <r>
    <n v="1"/>
    <x v="4572"/>
  </r>
  <r>
    <n v="1"/>
    <x v="4573"/>
  </r>
  <r>
    <n v="1"/>
    <x v="4574"/>
  </r>
  <r>
    <n v="1"/>
    <x v="4574"/>
  </r>
  <r>
    <n v="1"/>
    <x v="4575"/>
  </r>
  <r>
    <n v="1"/>
    <x v="4576"/>
  </r>
  <r>
    <n v="1"/>
    <x v="4577"/>
  </r>
  <r>
    <n v="1"/>
    <x v="4578"/>
  </r>
  <r>
    <n v="1"/>
    <x v="4579"/>
  </r>
  <r>
    <n v="1"/>
    <x v="4580"/>
  </r>
  <r>
    <n v="1"/>
    <x v="4581"/>
  </r>
  <r>
    <n v="1"/>
    <x v="4582"/>
  </r>
  <r>
    <n v="1"/>
    <x v="4583"/>
  </r>
  <r>
    <n v="1"/>
    <x v="4583"/>
  </r>
  <r>
    <n v="1"/>
    <x v="4584"/>
  </r>
  <r>
    <n v="1"/>
    <x v="4584"/>
  </r>
  <r>
    <n v="1"/>
    <x v="4585"/>
  </r>
  <r>
    <n v="1"/>
    <x v="4586"/>
  </r>
  <r>
    <n v="1"/>
    <x v="4587"/>
  </r>
  <r>
    <n v="1"/>
    <x v="4588"/>
  </r>
  <r>
    <n v="1"/>
    <x v="4589"/>
  </r>
  <r>
    <n v="1"/>
    <x v="4590"/>
  </r>
  <r>
    <n v="1"/>
    <x v="4591"/>
  </r>
  <r>
    <n v="1"/>
    <x v="4592"/>
  </r>
  <r>
    <n v="1"/>
    <x v="4593"/>
  </r>
  <r>
    <n v="1"/>
    <x v="4594"/>
  </r>
  <r>
    <n v="1"/>
    <x v="4595"/>
  </r>
  <r>
    <n v="1"/>
    <x v="4596"/>
  </r>
  <r>
    <n v="1"/>
    <x v="4597"/>
  </r>
  <r>
    <n v="1"/>
    <x v="4598"/>
  </r>
  <r>
    <n v="1"/>
    <x v="4599"/>
  </r>
  <r>
    <n v="1"/>
    <x v="4600"/>
  </r>
  <r>
    <n v="1"/>
    <x v="4601"/>
  </r>
  <r>
    <n v="1"/>
    <x v="4602"/>
  </r>
  <r>
    <n v="1"/>
    <x v="4603"/>
  </r>
  <r>
    <n v="1"/>
    <x v="4604"/>
  </r>
  <r>
    <n v="1"/>
    <x v="4605"/>
  </r>
  <r>
    <n v="1"/>
    <x v="4606"/>
  </r>
  <r>
    <n v="1"/>
    <x v="4607"/>
  </r>
  <r>
    <n v="1"/>
    <x v="4608"/>
  </r>
  <r>
    <n v="1"/>
    <x v="4609"/>
  </r>
  <r>
    <n v="1"/>
    <x v="4610"/>
  </r>
  <r>
    <n v="1"/>
    <x v="4611"/>
  </r>
  <r>
    <n v="1"/>
    <x v="4612"/>
  </r>
  <r>
    <n v="1"/>
    <x v="4613"/>
  </r>
  <r>
    <n v="1"/>
    <x v="4614"/>
  </r>
  <r>
    <n v="1"/>
    <x v="4614"/>
  </r>
  <r>
    <n v="1"/>
    <x v="4615"/>
  </r>
  <r>
    <n v="1"/>
    <x v="4615"/>
  </r>
  <r>
    <n v="1"/>
    <x v="4616"/>
  </r>
  <r>
    <n v="1"/>
    <x v="4617"/>
  </r>
  <r>
    <n v="1"/>
    <x v="4618"/>
  </r>
  <r>
    <n v="1"/>
    <x v="4619"/>
  </r>
  <r>
    <n v="1"/>
    <x v="4620"/>
  </r>
  <r>
    <n v="1"/>
    <x v="4621"/>
  </r>
  <r>
    <n v="1"/>
    <x v="4622"/>
  </r>
  <r>
    <n v="1"/>
    <x v="4623"/>
  </r>
  <r>
    <n v="1"/>
    <x v="4624"/>
  </r>
  <r>
    <n v="1"/>
    <x v="4625"/>
  </r>
  <r>
    <n v="1"/>
    <x v="4626"/>
  </r>
  <r>
    <n v="1"/>
    <x v="4627"/>
  </r>
  <r>
    <n v="1"/>
    <x v="4628"/>
  </r>
  <r>
    <n v="1"/>
    <x v="4629"/>
  </r>
  <r>
    <n v="1"/>
    <x v="4630"/>
  </r>
  <r>
    <n v="1"/>
    <x v="4631"/>
  </r>
  <r>
    <n v="1"/>
    <x v="4632"/>
  </r>
  <r>
    <n v="1"/>
    <x v="4633"/>
  </r>
  <r>
    <n v="1"/>
    <x v="4634"/>
  </r>
  <r>
    <n v="1"/>
    <x v="4634"/>
  </r>
  <r>
    <n v="1"/>
    <x v="4635"/>
  </r>
  <r>
    <n v="1"/>
    <x v="4636"/>
  </r>
  <r>
    <n v="1"/>
    <x v="4637"/>
  </r>
  <r>
    <n v="1"/>
    <x v="4638"/>
  </r>
  <r>
    <n v="1"/>
    <x v="4639"/>
  </r>
  <r>
    <n v="1"/>
    <x v="4640"/>
  </r>
  <r>
    <n v="1"/>
    <x v="4641"/>
  </r>
  <r>
    <n v="1"/>
    <x v="4642"/>
  </r>
  <r>
    <n v="1"/>
    <x v="4643"/>
  </r>
  <r>
    <n v="1"/>
    <x v="4644"/>
  </r>
  <r>
    <n v="1"/>
    <x v="4645"/>
  </r>
  <r>
    <n v="1"/>
    <x v="4646"/>
  </r>
  <r>
    <n v="1"/>
    <x v="4647"/>
  </r>
  <r>
    <n v="1"/>
    <x v="4648"/>
  </r>
  <r>
    <n v="1"/>
    <x v="4649"/>
  </r>
  <r>
    <n v="1"/>
    <x v="4650"/>
  </r>
  <r>
    <n v="1"/>
    <x v="4651"/>
  </r>
  <r>
    <n v="1"/>
    <x v="4652"/>
  </r>
  <r>
    <n v="1"/>
    <x v="4653"/>
  </r>
  <r>
    <n v="1"/>
    <x v="4654"/>
  </r>
  <r>
    <n v="1"/>
    <x v="4655"/>
  </r>
  <r>
    <n v="1"/>
    <x v="4656"/>
  </r>
  <r>
    <n v="1"/>
    <x v="4657"/>
  </r>
  <r>
    <n v="1"/>
    <x v="4658"/>
  </r>
  <r>
    <n v="1"/>
    <x v="4659"/>
  </r>
  <r>
    <n v="1"/>
    <x v="4660"/>
  </r>
  <r>
    <n v="1"/>
    <x v="4661"/>
  </r>
  <r>
    <n v="1"/>
    <x v="4662"/>
  </r>
  <r>
    <n v="1"/>
    <x v="4663"/>
  </r>
  <r>
    <n v="1"/>
    <x v="4664"/>
  </r>
  <r>
    <n v="1"/>
    <x v="4665"/>
  </r>
  <r>
    <n v="1"/>
    <x v="4666"/>
  </r>
  <r>
    <n v="1"/>
    <x v="4667"/>
  </r>
  <r>
    <n v="1"/>
    <x v="4668"/>
  </r>
  <r>
    <n v="1"/>
    <x v="4669"/>
  </r>
  <r>
    <n v="1"/>
    <x v="4669"/>
  </r>
  <r>
    <n v="1"/>
    <x v="4670"/>
  </r>
  <r>
    <n v="1"/>
    <x v="4671"/>
  </r>
  <r>
    <n v="1"/>
    <x v="4672"/>
  </r>
  <r>
    <n v="1"/>
    <x v="4673"/>
  </r>
  <r>
    <n v="1"/>
    <x v="4674"/>
  </r>
  <r>
    <n v="1"/>
    <x v="4675"/>
  </r>
  <r>
    <n v="1"/>
    <x v="4676"/>
  </r>
  <r>
    <n v="1"/>
    <x v="4676"/>
  </r>
  <r>
    <n v="1"/>
    <x v="4677"/>
  </r>
  <r>
    <n v="1"/>
    <x v="4677"/>
  </r>
  <r>
    <n v="1"/>
    <x v="4678"/>
  </r>
  <r>
    <n v="1"/>
    <x v="4679"/>
  </r>
  <r>
    <n v="1"/>
    <x v="4680"/>
  </r>
  <r>
    <n v="1"/>
    <x v="4681"/>
  </r>
  <r>
    <n v="1"/>
    <x v="4682"/>
  </r>
  <r>
    <n v="1"/>
    <x v="4683"/>
  </r>
  <r>
    <n v="1"/>
    <x v="4684"/>
  </r>
  <r>
    <n v="1"/>
    <x v="4685"/>
  </r>
  <r>
    <n v="1"/>
    <x v="4686"/>
  </r>
  <r>
    <n v="1"/>
    <x v="4687"/>
  </r>
  <r>
    <n v="1"/>
    <x v="4688"/>
  </r>
  <r>
    <n v="1"/>
    <x v="4688"/>
  </r>
  <r>
    <n v="1"/>
    <x v="4689"/>
  </r>
  <r>
    <n v="1"/>
    <x v="4690"/>
  </r>
  <r>
    <n v="1"/>
    <x v="4691"/>
  </r>
  <r>
    <n v="1"/>
    <x v="4692"/>
  </r>
  <r>
    <n v="1"/>
    <x v="4692"/>
  </r>
  <r>
    <n v="1"/>
    <x v="4693"/>
  </r>
  <r>
    <n v="1"/>
    <x v="4694"/>
  </r>
  <r>
    <n v="1"/>
    <x v="4695"/>
  </r>
  <r>
    <n v="1"/>
    <x v="4696"/>
  </r>
  <r>
    <n v="1"/>
    <x v="4697"/>
  </r>
  <r>
    <n v="1"/>
    <x v="4698"/>
  </r>
  <r>
    <n v="1"/>
    <x v="4699"/>
  </r>
  <r>
    <n v="1"/>
    <x v="4700"/>
  </r>
  <r>
    <n v="1"/>
    <x v="4701"/>
  </r>
  <r>
    <n v="1"/>
    <x v="4702"/>
  </r>
  <r>
    <n v="1"/>
    <x v="4703"/>
  </r>
  <r>
    <n v="1"/>
    <x v="4704"/>
  </r>
  <r>
    <n v="1"/>
    <x v="4705"/>
  </r>
  <r>
    <n v="1"/>
    <x v="4706"/>
  </r>
  <r>
    <n v="1"/>
    <x v="4706"/>
  </r>
  <r>
    <n v="1"/>
    <x v="4707"/>
  </r>
  <r>
    <n v="1"/>
    <x v="4708"/>
  </r>
  <r>
    <n v="1"/>
    <x v="4709"/>
  </r>
  <r>
    <n v="1"/>
    <x v="4710"/>
  </r>
  <r>
    <n v="1"/>
    <x v="4710"/>
  </r>
  <r>
    <n v="1"/>
    <x v="4711"/>
  </r>
  <r>
    <n v="1"/>
    <x v="4712"/>
  </r>
  <r>
    <n v="1"/>
    <x v="4713"/>
  </r>
  <r>
    <n v="1"/>
    <x v="4714"/>
  </r>
  <r>
    <n v="1"/>
    <x v="4715"/>
  </r>
  <r>
    <n v="1"/>
    <x v="4716"/>
  </r>
  <r>
    <n v="1"/>
    <x v="4717"/>
  </r>
  <r>
    <n v="1"/>
    <x v="4718"/>
  </r>
  <r>
    <n v="1"/>
    <x v="4718"/>
  </r>
  <r>
    <n v="1"/>
    <x v="4719"/>
  </r>
  <r>
    <n v="1"/>
    <x v="4720"/>
  </r>
  <r>
    <n v="1"/>
    <x v="4721"/>
  </r>
  <r>
    <n v="1"/>
    <x v="4722"/>
  </r>
  <r>
    <n v="1"/>
    <x v="4723"/>
  </r>
  <r>
    <n v="1"/>
    <x v="4724"/>
  </r>
  <r>
    <n v="1"/>
    <x v="4725"/>
  </r>
  <r>
    <n v="1"/>
    <x v="4726"/>
  </r>
  <r>
    <n v="1"/>
    <x v="4727"/>
  </r>
  <r>
    <n v="1"/>
    <x v="4728"/>
  </r>
  <r>
    <n v="1"/>
    <x v="4728"/>
  </r>
  <r>
    <n v="1"/>
    <x v="4729"/>
  </r>
  <r>
    <n v="1"/>
    <x v="4730"/>
  </r>
  <r>
    <n v="1"/>
    <x v="4731"/>
  </r>
  <r>
    <n v="1"/>
    <x v="4732"/>
  </r>
  <r>
    <n v="1"/>
    <x v="4733"/>
  </r>
  <r>
    <n v="1"/>
    <x v="4734"/>
  </r>
  <r>
    <n v="1"/>
    <x v="4735"/>
  </r>
  <r>
    <n v="1"/>
    <x v="4736"/>
  </r>
  <r>
    <n v="1"/>
    <x v="4737"/>
  </r>
  <r>
    <n v="1"/>
    <x v="4738"/>
  </r>
  <r>
    <n v="1"/>
    <x v="4739"/>
  </r>
  <r>
    <n v="1"/>
    <x v="4740"/>
  </r>
  <r>
    <n v="1"/>
    <x v="4741"/>
  </r>
  <r>
    <n v="1"/>
    <x v="4742"/>
  </r>
  <r>
    <n v="1"/>
    <x v="4743"/>
  </r>
  <r>
    <n v="1"/>
    <x v="4744"/>
  </r>
  <r>
    <n v="1"/>
    <x v="4745"/>
  </r>
  <r>
    <n v="1"/>
    <x v="4745"/>
  </r>
  <r>
    <n v="1"/>
    <x v="4746"/>
  </r>
  <r>
    <n v="1"/>
    <x v="4747"/>
  </r>
  <r>
    <n v="1"/>
    <x v="4748"/>
  </r>
  <r>
    <n v="1"/>
    <x v="4748"/>
  </r>
  <r>
    <n v="1"/>
    <x v="4749"/>
  </r>
  <r>
    <n v="1"/>
    <x v="4750"/>
  </r>
  <r>
    <n v="1"/>
    <x v="4751"/>
  </r>
  <r>
    <n v="1"/>
    <x v="4752"/>
  </r>
  <r>
    <n v="1"/>
    <x v="4753"/>
  </r>
  <r>
    <n v="1"/>
    <x v="4754"/>
  </r>
  <r>
    <n v="1"/>
    <x v="4755"/>
  </r>
  <r>
    <n v="1"/>
    <x v="4756"/>
  </r>
  <r>
    <n v="1"/>
    <x v="4757"/>
  </r>
  <r>
    <n v="1"/>
    <x v="4758"/>
  </r>
  <r>
    <n v="1"/>
    <x v="4759"/>
  </r>
  <r>
    <n v="1"/>
    <x v="4760"/>
  </r>
  <r>
    <n v="1"/>
    <x v="4761"/>
  </r>
  <r>
    <n v="1"/>
    <x v="4762"/>
  </r>
  <r>
    <n v="1"/>
    <x v="4763"/>
  </r>
  <r>
    <n v="1"/>
    <x v="4764"/>
  </r>
  <r>
    <n v="1"/>
    <x v="4765"/>
  </r>
  <r>
    <n v="1"/>
    <x v="4765"/>
  </r>
  <r>
    <n v="1"/>
    <x v="4766"/>
  </r>
  <r>
    <n v="1"/>
    <x v="4767"/>
  </r>
  <r>
    <n v="1"/>
    <x v="4767"/>
  </r>
  <r>
    <n v="1"/>
    <x v="4768"/>
  </r>
  <r>
    <n v="1"/>
    <x v="4769"/>
  </r>
  <r>
    <n v="1"/>
    <x v="4770"/>
  </r>
  <r>
    <n v="1"/>
    <x v="4771"/>
  </r>
  <r>
    <n v="1"/>
    <x v="4772"/>
  </r>
  <r>
    <n v="1"/>
    <x v="4773"/>
  </r>
  <r>
    <n v="1"/>
    <x v="4774"/>
  </r>
  <r>
    <n v="1"/>
    <x v="4775"/>
  </r>
  <r>
    <n v="1"/>
    <x v="4776"/>
  </r>
  <r>
    <n v="1"/>
    <x v="4777"/>
  </r>
  <r>
    <n v="1"/>
    <x v="4778"/>
  </r>
  <r>
    <n v="1"/>
    <x v="4779"/>
  </r>
  <r>
    <n v="1"/>
    <x v="4780"/>
  </r>
  <r>
    <n v="1"/>
    <x v="4781"/>
  </r>
  <r>
    <n v="1"/>
    <x v="4782"/>
  </r>
  <r>
    <n v="1"/>
    <x v="4783"/>
  </r>
  <r>
    <n v="1"/>
    <x v="4784"/>
  </r>
  <r>
    <n v="1"/>
    <x v="4785"/>
  </r>
  <r>
    <n v="1"/>
    <x v="4786"/>
  </r>
  <r>
    <n v="1"/>
    <x v="4787"/>
  </r>
  <r>
    <n v="1"/>
    <x v="4787"/>
  </r>
  <r>
    <n v="1"/>
    <x v="4788"/>
  </r>
  <r>
    <n v="1"/>
    <x v="4789"/>
  </r>
  <r>
    <n v="1"/>
    <x v="4790"/>
  </r>
  <r>
    <n v="1"/>
    <x v="4791"/>
  </r>
  <r>
    <n v="1"/>
    <x v="4792"/>
  </r>
  <r>
    <n v="1"/>
    <x v="4793"/>
  </r>
  <r>
    <n v="1"/>
    <x v="4794"/>
  </r>
  <r>
    <n v="1"/>
    <x v="4794"/>
  </r>
  <r>
    <n v="1"/>
    <x v="4795"/>
  </r>
  <r>
    <n v="1"/>
    <x v="4796"/>
  </r>
  <r>
    <n v="1"/>
    <x v="4797"/>
  </r>
  <r>
    <n v="1"/>
    <x v="4798"/>
  </r>
  <r>
    <n v="1"/>
    <x v="4799"/>
  </r>
  <r>
    <n v="1"/>
    <x v="4800"/>
  </r>
  <r>
    <n v="1"/>
    <x v="4801"/>
  </r>
  <r>
    <n v="1"/>
    <x v="4802"/>
  </r>
  <r>
    <n v="1"/>
    <x v="4803"/>
  </r>
  <r>
    <n v="1"/>
    <x v="4804"/>
  </r>
  <r>
    <n v="1"/>
    <x v="4805"/>
  </r>
  <r>
    <n v="1"/>
    <x v="4806"/>
  </r>
  <r>
    <n v="1"/>
    <x v="4807"/>
  </r>
  <r>
    <n v="1"/>
    <x v="4808"/>
  </r>
  <r>
    <n v="1"/>
    <x v="4809"/>
  </r>
  <r>
    <n v="1"/>
    <x v="4810"/>
  </r>
  <r>
    <n v="1"/>
    <x v="4811"/>
  </r>
  <r>
    <n v="1"/>
    <x v="4812"/>
  </r>
  <r>
    <n v="1"/>
    <x v="4813"/>
  </r>
  <r>
    <n v="1"/>
    <x v="4813"/>
  </r>
  <r>
    <n v="1"/>
    <x v="4814"/>
  </r>
  <r>
    <n v="1"/>
    <x v="4815"/>
  </r>
  <r>
    <n v="1"/>
    <x v="4816"/>
  </r>
  <r>
    <n v="1"/>
    <x v="4817"/>
  </r>
  <r>
    <n v="1"/>
    <x v="4818"/>
  </r>
  <r>
    <n v="1"/>
    <x v="4819"/>
  </r>
  <r>
    <n v="1"/>
    <x v="4819"/>
  </r>
  <r>
    <n v="1"/>
    <x v="4820"/>
  </r>
  <r>
    <n v="1"/>
    <x v="4821"/>
  </r>
  <r>
    <n v="1"/>
    <x v="4821"/>
  </r>
  <r>
    <n v="1"/>
    <x v="4822"/>
  </r>
  <r>
    <n v="1"/>
    <x v="4823"/>
  </r>
  <r>
    <n v="1"/>
    <x v="4824"/>
  </r>
  <r>
    <n v="1"/>
    <x v="4825"/>
  </r>
  <r>
    <n v="1"/>
    <x v="4826"/>
  </r>
  <r>
    <n v="1"/>
    <x v="4826"/>
  </r>
  <r>
    <n v="1"/>
    <x v="4827"/>
  </r>
  <r>
    <n v="1"/>
    <x v="4828"/>
  </r>
  <r>
    <n v="1"/>
    <x v="4829"/>
  </r>
  <r>
    <n v="1"/>
    <x v="4830"/>
  </r>
  <r>
    <n v="1"/>
    <x v="4831"/>
  </r>
  <r>
    <n v="1"/>
    <x v="4832"/>
  </r>
  <r>
    <n v="1"/>
    <x v="4833"/>
  </r>
  <r>
    <n v="1"/>
    <x v="4834"/>
  </r>
  <r>
    <n v="1"/>
    <x v="4835"/>
  </r>
  <r>
    <n v="1"/>
    <x v="4836"/>
  </r>
  <r>
    <n v="1"/>
    <x v="4837"/>
  </r>
  <r>
    <n v="1"/>
    <x v="4838"/>
  </r>
  <r>
    <n v="1"/>
    <x v="4839"/>
  </r>
  <r>
    <n v="1"/>
    <x v="4840"/>
  </r>
  <r>
    <n v="1"/>
    <x v="4841"/>
  </r>
  <r>
    <n v="1"/>
    <x v="4842"/>
  </r>
  <r>
    <n v="1"/>
    <x v="4843"/>
  </r>
  <r>
    <n v="1"/>
    <x v="4844"/>
  </r>
  <r>
    <n v="1"/>
    <x v="4845"/>
  </r>
  <r>
    <n v="1"/>
    <x v="4846"/>
  </r>
  <r>
    <n v="1"/>
    <x v="4847"/>
  </r>
  <r>
    <n v="1"/>
    <x v="4848"/>
  </r>
  <r>
    <n v="1"/>
    <x v="4849"/>
  </r>
  <r>
    <n v="1"/>
    <x v="4850"/>
  </r>
  <r>
    <n v="1"/>
    <x v="4851"/>
  </r>
  <r>
    <n v="1"/>
    <x v="4852"/>
  </r>
  <r>
    <n v="1"/>
    <x v="4853"/>
  </r>
  <r>
    <n v="1"/>
    <x v="4854"/>
  </r>
  <r>
    <n v="1"/>
    <x v="4855"/>
  </r>
  <r>
    <n v="1"/>
    <x v="4856"/>
  </r>
  <r>
    <n v="1"/>
    <x v="4857"/>
  </r>
  <r>
    <n v="1"/>
    <x v="4858"/>
  </r>
  <r>
    <n v="1"/>
    <x v="4859"/>
  </r>
  <r>
    <n v="1"/>
    <x v="4860"/>
  </r>
  <r>
    <n v="1"/>
    <x v="4861"/>
  </r>
  <r>
    <n v="1"/>
    <x v="4862"/>
  </r>
  <r>
    <n v="1"/>
    <x v="4863"/>
  </r>
  <r>
    <n v="1"/>
    <x v="4864"/>
  </r>
  <r>
    <n v="1"/>
    <x v="4865"/>
  </r>
  <r>
    <n v="1"/>
    <x v="4866"/>
  </r>
  <r>
    <n v="1"/>
    <x v="4867"/>
  </r>
  <r>
    <n v="1"/>
    <x v="4868"/>
  </r>
  <r>
    <n v="1"/>
    <x v="4869"/>
  </r>
  <r>
    <n v="1"/>
    <x v="4870"/>
  </r>
  <r>
    <n v="1"/>
    <x v="4871"/>
  </r>
  <r>
    <n v="1"/>
    <x v="4872"/>
  </r>
  <r>
    <n v="1"/>
    <x v="4873"/>
  </r>
  <r>
    <n v="1"/>
    <x v="4874"/>
  </r>
  <r>
    <n v="1"/>
    <x v="4875"/>
  </r>
  <r>
    <n v="1"/>
    <x v="4876"/>
  </r>
  <r>
    <n v="1"/>
    <x v="4877"/>
  </r>
  <r>
    <n v="1"/>
    <x v="4878"/>
  </r>
  <r>
    <n v="1"/>
    <x v="4879"/>
  </r>
  <r>
    <n v="1"/>
    <x v="4880"/>
  </r>
  <r>
    <n v="1"/>
    <x v="4881"/>
  </r>
  <r>
    <n v="1"/>
    <x v="4882"/>
  </r>
  <r>
    <n v="1"/>
    <x v="4883"/>
  </r>
  <r>
    <n v="1"/>
    <x v="4884"/>
  </r>
  <r>
    <n v="1"/>
    <x v="4885"/>
  </r>
  <r>
    <n v="1"/>
    <x v="4886"/>
  </r>
  <r>
    <n v="1"/>
    <x v="4887"/>
  </r>
  <r>
    <n v="1"/>
    <x v="4888"/>
  </r>
  <r>
    <n v="1"/>
    <x v="4889"/>
  </r>
  <r>
    <n v="1"/>
    <x v="4890"/>
  </r>
  <r>
    <n v="1"/>
    <x v="4891"/>
  </r>
  <r>
    <n v="1"/>
    <x v="4892"/>
  </r>
  <r>
    <n v="1"/>
    <x v="4893"/>
  </r>
  <r>
    <n v="1"/>
    <x v="4894"/>
  </r>
  <r>
    <n v="1"/>
    <x v="4895"/>
  </r>
  <r>
    <n v="1"/>
    <x v="4895"/>
  </r>
  <r>
    <n v="1"/>
    <x v="4895"/>
  </r>
  <r>
    <n v="1"/>
    <x v="4896"/>
  </r>
  <r>
    <n v="1"/>
    <x v="4897"/>
  </r>
  <r>
    <n v="1"/>
    <x v="4898"/>
  </r>
  <r>
    <n v="1"/>
    <x v="4899"/>
  </r>
  <r>
    <n v="1"/>
    <x v="4900"/>
  </r>
  <r>
    <n v="1"/>
    <x v="4901"/>
  </r>
  <r>
    <n v="1"/>
    <x v="4901"/>
  </r>
  <r>
    <n v="1"/>
    <x v="4902"/>
  </r>
  <r>
    <n v="1"/>
    <x v="4902"/>
  </r>
  <r>
    <n v="1"/>
    <x v="4902"/>
  </r>
  <r>
    <n v="1"/>
    <x v="4903"/>
  </r>
  <r>
    <n v="1"/>
    <x v="4904"/>
  </r>
  <r>
    <n v="1"/>
    <x v="4905"/>
  </r>
  <r>
    <n v="1"/>
    <x v="4906"/>
  </r>
  <r>
    <n v="1"/>
    <x v="4907"/>
  </r>
  <r>
    <n v="1"/>
    <x v="4908"/>
  </r>
  <r>
    <n v="1"/>
    <x v="4909"/>
  </r>
  <r>
    <n v="1"/>
    <x v="4910"/>
  </r>
  <r>
    <n v="1"/>
    <x v="4911"/>
  </r>
  <r>
    <n v="1"/>
    <x v="4912"/>
  </r>
  <r>
    <n v="1"/>
    <x v="4913"/>
  </r>
  <r>
    <n v="1"/>
    <x v="4913"/>
  </r>
  <r>
    <n v="1"/>
    <x v="4914"/>
  </r>
  <r>
    <n v="1"/>
    <x v="4915"/>
  </r>
  <r>
    <n v="1"/>
    <x v="4916"/>
  </r>
  <r>
    <n v="1"/>
    <x v="4917"/>
  </r>
  <r>
    <n v="1"/>
    <x v="4918"/>
  </r>
  <r>
    <n v="1"/>
    <x v="4919"/>
  </r>
  <r>
    <n v="1"/>
    <x v="4920"/>
  </r>
  <r>
    <n v="1"/>
    <x v="4921"/>
  </r>
  <r>
    <n v="1"/>
    <x v="4922"/>
  </r>
  <r>
    <n v="1"/>
    <x v="4923"/>
  </r>
  <r>
    <n v="1"/>
    <x v="4924"/>
  </r>
  <r>
    <n v="1"/>
    <x v="4925"/>
  </r>
  <r>
    <n v="1"/>
    <x v="4926"/>
  </r>
  <r>
    <n v="1"/>
    <x v="4926"/>
  </r>
  <r>
    <n v="1"/>
    <x v="4927"/>
  </r>
  <r>
    <n v="1"/>
    <x v="4928"/>
  </r>
  <r>
    <n v="1"/>
    <x v="4929"/>
  </r>
  <r>
    <n v="1"/>
    <x v="4930"/>
  </r>
  <r>
    <n v="1"/>
    <x v="4931"/>
  </r>
  <r>
    <n v="1"/>
    <x v="4932"/>
  </r>
  <r>
    <n v="1"/>
    <x v="4933"/>
  </r>
  <r>
    <n v="1"/>
    <x v="4934"/>
  </r>
  <r>
    <n v="1"/>
    <x v="4935"/>
  </r>
  <r>
    <n v="1"/>
    <x v="4936"/>
  </r>
  <r>
    <n v="1"/>
    <x v="4937"/>
  </r>
  <r>
    <n v="1"/>
    <x v="4938"/>
  </r>
  <r>
    <n v="1"/>
    <x v="4939"/>
  </r>
  <r>
    <n v="1"/>
    <x v="4940"/>
  </r>
  <r>
    <n v="1"/>
    <x v="4941"/>
  </r>
  <r>
    <n v="1"/>
    <x v="4942"/>
  </r>
  <r>
    <n v="1"/>
    <x v="4943"/>
  </r>
  <r>
    <n v="1"/>
    <x v="4944"/>
  </r>
  <r>
    <n v="1"/>
    <x v="4945"/>
  </r>
  <r>
    <n v="1"/>
    <x v="4946"/>
  </r>
  <r>
    <n v="1"/>
    <x v="4947"/>
  </r>
  <r>
    <n v="1"/>
    <x v="4948"/>
  </r>
  <r>
    <n v="1"/>
    <x v="4949"/>
  </r>
  <r>
    <n v="1"/>
    <x v="4950"/>
  </r>
  <r>
    <n v="1"/>
    <x v="4951"/>
  </r>
  <r>
    <n v="1"/>
    <x v="4952"/>
  </r>
  <r>
    <n v="1"/>
    <x v="4953"/>
  </r>
  <r>
    <n v="1"/>
    <x v="4954"/>
  </r>
  <r>
    <n v="1"/>
    <x v="4955"/>
  </r>
  <r>
    <n v="1"/>
    <x v="4956"/>
  </r>
  <r>
    <n v="1"/>
    <x v="4957"/>
  </r>
  <r>
    <n v="1"/>
    <x v="4957"/>
  </r>
  <r>
    <n v="1"/>
    <x v="4958"/>
  </r>
  <r>
    <n v="1"/>
    <x v="4959"/>
  </r>
  <r>
    <n v="1"/>
    <x v="4960"/>
  </r>
  <r>
    <n v="1"/>
    <x v="4961"/>
  </r>
  <r>
    <n v="1"/>
    <x v="4962"/>
  </r>
  <r>
    <n v="1"/>
    <x v="4963"/>
  </r>
  <r>
    <n v="1"/>
    <x v="4964"/>
  </r>
  <r>
    <n v="1"/>
    <x v="4964"/>
  </r>
  <r>
    <n v="1"/>
    <x v="4965"/>
  </r>
  <r>
    <n v="1"/>
    <x v="4966"/>
  </r>
  <r>
    <n v="1"/>
    <x v="4967"/>
  </r>
  <r>
    <n v="1"/>
    <x v="4967"/>
  </r>
  <r>
    <n v="1"/>
    <x v="4968"/>
  </r>
  <r>
    <n v="1"/>
    <x v="4969"/>
  </r>
  <r>
    <n v="1"/>
    <x v="4970"/>
  </r>
  <r>
    <n v="1"/>
    <x v="4971"/>
  </r>
  <r>
    <n v="1"/>
    <x v="4972"/>
  </r>
  <r>
    <n v="1"/>
    <x v="4973"/>
  </r>
  <r>
    <n v="1"/>
    <x v="4974"/>
  </r>
  <r>
    <n v="1"/>
    <x v="4975"/>
  </r>
  <r>
    <n v="1"/>
    <x v="4976"/>
  </r>
  <r>
    <n v="1"/>
    <x v="4977"/>
  </r>
  <r>
    <n v="1"/>
    <x v="4978"/>
  </r>
  <r>
    <n v="1"/>
    <x v="4979"/>
  </r>
  <r>
    <n v="1"/>
    <x v="4980"/>
  </r>
  <r>
    <n v="1"/>
    <x v="4981"/>
  </r>
  <r>
    <n v="1"/>
    <x v="4982"/>
  </r>
  <r>
    <n v="1"/>
    <x v="4983"/>
  </r>
  <r>
    <n v="1"/>
    <x v="4984"/>
  </r>
  <r>
    <n v="1"/>
    <x v="4985"/>
  </r>
  <r>
    <n v="1"/>
    <x v="4986"/>
  </r>
  <r>
    <n v="1"/>
    <x v="4987"/>
  </r>
  <r>
    <n v="1"/>
    <x v="4988"/>
  </r>
  <r>
    <n v="1"/>
    <x v="4989"/>
  </r>
  <r>
    <n v="1"/>
    <x v="4990"/>
  </r>
  <r>
    <n v="1"/>
    <x v="4991"/>
  </r>
  <r>
    <n v="1"/>
    <x v="4992"/>
  </r>
  <r>
    <n v="1"/>
    <x v="4993"/>
  </r>
  <r>
    <n v="1"/>
    <x v="4994"/>
  </r>
  <r>
    <n v="1"/>
    <x v="4995"/>
  </r>
  <r>
    <n v="1"/>
    <x v="4996"/>
  </r>
  <r>
    <n v="1"/>
    <x v="4997"/>
  </r>
  <r>
    <n v="1"/>
    <x v="4998"/>
  </r>
  <r>
    <n v="1"/>
    <x v="4999"/>
  </r>
  <r>
    <n v="1"/>
    <x v="5000"/>
  </r>
  <r>
    <n v="1"/>
    <x v="5001"/>
  </r>
  <r>
    <n v="1"/>
    <x v="5002"/>
  </r>
  <r>
    <n v="1"/>
    <x v="5003"/>
  </r>
  <r>
    <n v="1"/>
    <x v="5004"/>
  </r>
  <r>
    <n v="1"/>
    <x v="5005"/>
  </r>
  <r>
    <n v="1"/>
    <x v="5006"/>
  </r>
  <r>
    <n v="1"/>
    <x v="5007"/>
  </r>
  <r>
    <n v="1"/>
    <x v="5008"/>
  </r>
  <r>
    <n v="1"/>
    <x v="5009"/>
  </r>
  <r>
    <n v="1"/>
    <x v="5009"/>
  </r>
  <r>
    <n v="1"/>
    <x v="5010"/>
  </r>
  <r>
    <n v="1"/>
    <x v="5011"/>
  </r>
  <r>
    <n v="1"/>
    <x v="5012"/>
  </r>
  <r>
    <n v="1"/>
    <x v="5013"/>
  </r>
  <r>
    <n v="1"/>
    <x v="5014"/>
  </r>
  <r>
    <n v="1"/>
    <x v="5015"/>
  </r>
  <r>
    <n v="1"/>
    <x v="5016"/>
  </r>
  <r>
    <n v="1"/>
    <x v="5017"/>
  </r>
  <r>
    <n v="1"/>
    <x v="5018"/>
  </r>
  <r>
    <n v="1"/>
    <x v="5019"/>
  </r>
  <r>
    <n v="1"/>
    <x v="5020"/>
  </r>
  <r>
    <n v="1"/>
    <x v="5021"/>
  </r>
  <r>
    <n v="1"/>
    <x v="5022"/>
  </r>
  <r>
    <n v="1"/>
    <x v="5023"/>
  </r>
  <r>
    <n v="1"/>
    <x v="5024"/>
  </r>
  <r>
    <n v="1"/>
    <x v="5025"/>
  </r>
  <r>
    <n v="1"/>
    <x v="5026"/>
  </r>
  <r>
    <n v="1"/>
    <x v="5027"/>
  </r>
  <r>
    <n v="1"/>
    <x v="5028"/>
  </r>
  <r>
    <n v="1"/>
    <x v="5029"/>
  </r>
  <r>
    <n v="1"/>
    <x v="5030"/>
  </r>
  <r>
    <n v="1"/>
    <x v="5031"/>
  </r>
  <r>
    <n v="1"/>
    <x v="5032"/>
  </r>
  <r>
    <n v="1"/>
    <x v="5033"/>
  </r>
  <r>
    <n v="1"/>
    <x v="5034"/>
  </r>
  <r>
    <n v="1"/>
    <x v="5035"/>
  </r>
  <r>
    <n v="1"/>
    <x v="5036"/>
  </r>
  <r>
    <n v="1"/>
    <x v="5037"/>
  </r>
  <r>
    <n v="1"/>
    <x v="5038"/>
  </r>
  <r>
    <n v="1"/>
    <x v="5039"/>
  </r>
  <r>
    <n v="1"/>
    <x v="5040"/>
  </r>
  <r>
    <n v="1"/>
    <x v="5041"/>
  </r>
  <r>
    <n v="1"/>
    <x v="5041"/>
  </r>
  <r>
    <n v="1"/>
    <x v="5042"/>
  </r>
  <r>
    <n v="1"/>
    <x v="5042"/>
  </r>
  <r>
    <n v="1"/>
    <x v="5043"/>
  </r>
  <r>
    <n v="1"/>
    <x v="5044"/>
  </r>
  <r>
    <n v="1"/>
    <x v="5045"/>
  </r>
  <r>
    <n v="1"/>
    <x v="5045"/>
  </r>
  <r>
    <n v="1"/>
    <x v="5046"/>
  </r>
  <r>
    <n v="1"/>
    <x v="5047"/>
  </r>
  <r>
    <n v="1"/>
    <x v="5048"/>
  </r>
  <r>
    <n v="1"/>
    <x v="5049"/>
  </r>
  <r>
    <n v="1"/>
    <x v="5050"/>
  </r>
  <r>
    <n v="1"/>
    <x v="5051"/>
  </r>
  <r>
    <n v="1"/>
    <x v="5051"/>
  </r>
  <r>
    <n v="1"/>
    <x v="5052"/>
  </r>
  <r>
    <n v="1"/>
    <x v="5053"/>
  </r>
  <r>
    <n v="1"/>
    <x v="5054"/>
  </r>
  <r>
    <n v="1"/>
    <x v="5055"/>
  </r>
  <r>
    <n v="1"/>
    <x v="5056"/>
  </r>
  <r>
    <n v="1"/>
    <x v="5057"/>
  </r>
  <r>
    <n v="1"/>
    <x v="5058"/>
  </r>
  <r>
    <n v="1"/>
    <x v="5059"/>
  </r>
  <r>
    <n v="1"/>
    <x v="5060"/>
  </r>
  <r>
    <n v="1"/>
    <x v="5061"/>
  </r>
  <r>
    <n v="1"/>
    <x v="5062"/>
  </r>
  <r>
    <n v="1"/>
    <x v="5063"/>
  </r>
  <r>
    <n v="1"/>
    <x v="5064"/>
  </r>
  <r>
    <n v="1"/>
    <x v="5065"/>
  </r>
  <r>
    <n v="1"/>
    <x v="5066"/>
  </r>
  <r>
    <n v="1"/>
    <x v="5067"/>
  </r>
  <r>
    <n v="1"/>
    <x v="5068"/>
  </r>
  <r>
    <n v="1"/>
    <x v="5069"/>
  </r>
  <r>
    <n v="1"/>
    <x v="5070"/>
  </r>
  <r>
    <n v="1"/>
    <x v="5071"/>
  </r>
  <r>
    <n v="1"/>
    <x v="5072"/>
  </r>
  <r>
    <n v="1"/>
    <x v="5073"/>
  </r>
  <r>
    <n v="1"/>
    <x v="5074"/>
  </r>
  <r>
    <n v="1"/>
    <x v="5075"/>
  </r>
  <r>
    <n v="1"/>
    <x v="5076"/>
  </r>
  <r>
    <n v="1"/>
    <x v="5077"/>
  </r>
  <r>
    <n v="1"/>
    <x v="5078"/>
  </r>
  <r>
    <n v="1"/>
    <x v="5078"/>
  </r>
  <r>
    <n v="1"/>
    <x v="5079"/>
  </r>
  <r>
    <n v="1"/>
    <x v="5080"/>
  </r>
  <r>
    <n v="1"/>
    <x v="5081"/>
  </r>
  <r>
    <n v="1"/>
    <x v="5082"/>
  </r>
  <r>
    <n v="1"/>
    <x v="5083"/>
  </r>
  <r>
    <n v="1"/>
    <x v="5084"/>
  </r>
  <r>
    <n v="1"/>
    <x v="5085"/>
  </r>
  <r>
    <n v="1"/>
    <x v="5086"/>
  </r>
  <r>
    <n v="1"/>
    <x v="5087"/>
  </r>
  <r>
    <n v="1"/>
    <x v="5088"/>
  </r>
  <r>
    <n v="1"/>
    <x v="5089"/>
  </r>
  <r>
    <n v="1"/>
    <x v="5090"/>
  </r>
  <r>
    <n v="1"/>
    <x v="5091"/>
  </r>
  <r>
    <n v="1"/>
    <x v="5092"/>
  </r>
  <r>
    <n v="1"/>
    <x v="5093"/>
  </r>
  <r>
    <n v="1"/>
    <x v="5094"/>
  </r>
  <r>
    <n v="1"/>
    <x v="5095"/>
  </r>
  <r>
    <n v="1"/>
    <x v="5095"/>
  </r>
  <r>
    <n v="1"/>
    <x v="5096"/>
  </r>
  <r>
    <n v="1"/>
    <x v="5097"/>
  </r>
  <r>
    <n v="1"/>
    <x v="5098"/>
  </r>
  <r>
    <n v="1"/>
    <x v="5099"/>
  </r>
  <r>
    <n v="1"/>
    <x v="5100"/>
  </r>
  <r>
    <n v="1"/>
    <x v="5101"/>
  </r>
  <r>
    <n v="1"/>
    <x v="5102"/>
  </r>
  <r>
    <n v="1"/>
    <x v="5103"/>
  </r>
  <r>
    <n v="1"/>
    <x v="5104"/>
  </r>
  <r>
    <n v="1"/>
    <x v="5105"/>
  </r>
  <r>
    <n v="1"/>
    <x v="5106"/>
  </r>
  <r>
    <n v="1"/>
    <x v="5107"/>
  </r>
  <r>
    <n v="1"/>
    <x v="5108"/>
  </r>
  <r>
    <n v="1"/>
    <x v="5109"/>
  </r>
  <r>
    <n v="1"/>
    <x v="5110"/>
  </r>
  <r>
    <n v="1"/>
    <x v="5111"/>
  </r>
  <r>
    <n v="1"/>
    <x v="5111"/>
  </r>
  <r>
    <n v="1"/>
    <x v="5112"/>
  </r>
  <r>
    <n v="1"/>
    <x v="5113"/>
  </r>
  <r>
    <n v="1"/>
    <x v="5114"/>
  </r>
  <r>
    <n v="1"/>
    <x v="5115"/>
  </r>
  <r>
    <n v="1"/>
    <x v="5116"/>
  </r>
  <r>
    <n v="1"/>
    <x v="5117"/>
  </r>
  <r>
    <n v="1"/>
    <x v="5118"/>
  </r>
  <r>
    <n v="1"/>
    <x v="5119"/>
  </r>
  <r>
    <n v="1"/>
    <x v="5120"/>
  </r>
  <r>
    <n v="1"/>
    <x v="5121"/>
  </r>
  <r>
    <n v="1"/>
    <x v="5122"/>
  </r>
  <r>
    <n v="1"/>
    <x v="5123"/>
  </r>
  <r>
    <n v="1"/>
    <x v="5124"/>
  </r>
  <r>
    <n v="1"/>
    <x v="5125"/>
  </r>
  <r>
    <n v="1"/>
    <x v="5126"/>
  </r>
  <r>
    <n v="1"/>
    <x v="5127"/>
  </r>
  <r>
    <n v="1"/>
    <x v="5128"/>
  </r>
  <r>
    <n v="1"/>
    <x v="5129"/>
  </r>
  <r>
    <n v="1"/>
    <x v="5130"/>
  </r>
  <r>
    <n v="1"/>
    <x v="5131"/>
  </r>
  <r>
    <n v="1"/>
    <x v="5132"/>
  </r>
  <r>
    <n v="1"/>
    <x v="5133"/>
  </r>
  <r>
    <n v="1"/>
    <x v="5134"/>
  </r>
  <r>
    <n v="1"/>
    <x v="5135"/>
  </r>
  <r>
    <n v="1"/>
    <x v="5136"/>
  </r>
  <r>
    <n v="1"/>
    <x v="5137"/>
  </r>
  <r>
    <n v="1"/>
    <x v="5138"/>
  </r>
  <r>
    <n v="1"/>
    <x v="5139"/>
  </r>
  <r>
    <n v="1"/>
    <x v="5140"/>
  </r>
  <r>
    <n v="1"/>
    <x v="5141"/>
  </r>
  <r>
    <n v="1"/>
    <x v="5142"/>
  </r>
  <r>
    <n v="1"/>
    <x v="5143"/>
  </r>
  <r>
    <n v="1"/>
    <x v="5144"/>
  </r>
  <r>
    <n v="1"/>
    <x v="5145"/>
  </r>
  <r>
    <n v="1"/>
    <x v="5146"/>
  </r>
  <r>
    <n v="1"/>
    <x v="5147"/>
  </r>
  <r>
    <n v="1"/>
    <x v="5148"/>
  </r>
  <r>
    <n v="1"/>
    <x v="5149"/>
  </r>
  <r>
    <n v="1"/>
    <x v="5150"/>
  </r>
  <r>
    <n v="1"/>
    <x v="5151"/>
  </r>
  <r>
    <n v="1"/>
    <x v="5152"/>
  </r>
  <r>
    <n v="1"/>
    <x v="5153"/>
  </r>
  <r>
    <n v="1"/>
    <x v="5154"/>
  </r>
  <r>
    <n v="1"/>
    <x v="5155"/>
  </r>
  <r>
    <n v="1"/>
    <x v="5156"/>
  </r>
  <r>
    <n v="1"/>
    <x v="5157"/>
  </r>
  <r>
    <n v="1"/>
    <x v="5158"/>
  </r>
  <r>
    <n v="1"/>
    <x v="5159"/>
  </r>
  <r>
    <n v="1"/>
    <x v="5160"/>
  </r>
  <r>
    <n v="1"/>
    <x v="5161"/>
  </r>
  <r>
    <n v="1"/>
    <x v="5162"/>
  </r>
  <r>
    <n v="1"/>
    <x v="5163"/>
  </r>
  <r>
    <n v="1"/>
    <x v="5164"/>
  </r>
  <r>
    <n v="1"/>
    <x v="5165"/>
  </r>
  <r>
    <n v="1"/>
    <x v="5166"/>
  </r>
  <r>
    <n v="1"/>
    <x v="5167"/>
  </r>
  <r>
    <n v="1"/>
    <x v="5168"/>
  </r>
  <r>
    <n v="1"/>
    <x v="5169"/>
  </r>
  <r>
    <n v="1"/>
    <x v="5170"/>
  </r>
  <r>
    <n v="1"/>
    <x v="5171"/>
  </r>
  <r>
    <n v="1"/>
    <x v="5172"/>
  </r>
  <r>
    <n v="1"/>
    <x v="5173"/>
  </r>
  <r>
    <n v="1"/>
    <x v="5174"/>
  </r>
  <r>
    <n v="1"/>
    <x v="5175"/>
  </r>
  <r>
    <n v="1"/>
    <x v="5176"/>
  </r>
  <r>
    <n v="1"/>
    <x v="5177"/>
  </r>
  <r>
    <n v="1"/>
    <x v="5178"/>
  </r>
  <r>
    <n v="1"/>
    <x v="5179"/>
  </r>
  <r>
    <n v="1"/>
    <x v="5180"/>
  </r>
  <r>
    <n v="1"/>
    <x v="5181"/>
  </r>
  <r>
    <n v="1"/>
    <x v="5182"/>
  </r>
  <r>
    <n v="1"/>
    <x v="5183"/>
  </r>
  <r>
    <n v="1"/>
    <x v="5184"/>
  </r>
  <r>
    <n v="1"/>
    <x v="5185"/>
  </r>
  <r>
    <n v="1"/>
    <x v="5186"/>
  </r>
  <r>
    <n v="1"/>
    <x v="5187"/>
  </r>
  <r>
    <n v="1"/>
    <x v="5188"/>
  </r>
  <r>
    <n v="1"/>
    <x v="5189"/>
  </r>
  <r>
    <n v="1"/>
    <x v="5190"/>
  </r>
  <r>
    <n v="1"/>
    <x v="5191"/>
  </r>
  <r>
    <n v="1"/>
    <x v="5192"/>
  </r>
  <r>
    <n v="1"/>
    <x v="5193"/>
  </r>
  <r>
    <n v="1"/>
    <x v="5194"/>
  </r>
  <r>
    <n v="1"/>
    <x v="5195"/>
  </r>
  <r>
    <n v="1"/>
    <x v="5196"/>
  </r>
  <r>
    <n v="1"/>
    <x v="5197"/>
  </r>
  <r>
    <n v="1"/>
    <x v="5198"/>
  </r>
  <r>
    <n v="1"/>
    <x v="5199"/>
  </r>
  <r>
    <n v="1"/>
    <x v="5200"/>
  </r>
  <r>
    <n v="1"/>
    <x v="5201"/>
  </r>
  <r>
    <n v="1"/>
    <x v="5202"/>
  </r>
  <r>
    <n v="1"/>
    <x v="5203"/>
  </r>
  <r>
    <n v="1"/>
    <x v="5204"/>
  </r>
  <r>
    <n v="1"/>
    <x v="5205"/>
  </r>
  <r>
    <n v="1"/>
    <x v="5206"/>
  </r>
  <r>
    <n v="1"/>
    <x v="5207"/>
  </r>
  <r>
    <n v="1"/>
    <x v="5208"/>
  </r>
  <r>
    <n v="1"/>
    <x v="5208"/>
  </r>
  <r>
    <n v="1"/>
    <x v="5209"/>
  </r>
  <r>
    <n v="1"/>
    <x v="5210"/>
  </r>
  <r>
    <n v="1"/>
    <x v="5211"/>
  </r>
  <r>
    <n v="1"/>
    <x v="5212"/>
  </r>
  <r>
    <n v="1"/>
    <x v="5213"/>
  </r>
  <r>
    <n v="1"/>
    <x v="5214"/>
  </r>
  <r>
    <n v="1"/>
    <x v="5215"/>
  </r>
  <r>
    <n v="1"/>
    <x v="5216"/>
  </r>
  <r>
    <n v="1"/>
    <x v="5217"/>
  </r>
  <r>
    <n v="1"/>
    <x v="5218"/>
  </r>
  <r>
    <n v="1"/>
    <x v="5219"/>
  </r>
  <r>
    <n v="1"/>
    <x v="5220"/>
  </r>
  <r>
    <n v="1"/>
    <x v="5221"/>
  </r>
  <r>
    <n v="1"/>
    <x v="5222"/>
  </r>
  <r>
    <n v="1"/>
    <x v="5223"/>
  </r>
  <r>
    <n v="1"/>
    <x v="5224"/>
  </r>
  <r>
    <n v="1"/>
    <x v="5225"/>
  </r>
  <r>
    <n v="1"/>
    <x v="5226"/>
  </r>
  <r>
    <n v="1"/>
    <x v="5227"/>
  </r>
  <r>
    <n v="1"/>
    <x v="5228"/>
  </r>
  <r>
    <n v="1"/>
    <x v="5229"/>
  </r>
  <r>
    <n v="1"/>
    <x v="5230"/>
  </r>
  <r>
    <n v="1"/>
    <x v="5231"/>
  </r>
  <r>
    <n v="1"/>
    <x v="5232"/>
  </r>
  <r>
    <n v="1"/>
    <x v="5233"/>
  </r>
  <r>
    <n v="1"/>
    <x v="5234"/>
  </r>
  <r>
    <n v="1"/>
    <x v="5235"/>
  </r>
  <r>
    <n v="1"/>
    <x v="5236"/>
  </r>
  <r>
    <n v="1"/>
    <x v="5237"/>
  </r>
  <r>
    <n v="1"/>
    <x v="5238"/>
  </r>
  <r>
    <n v="1"/>
    <x v="5239"/>
  </r>
  <r>
    <n v="1"/>
    <x v="5240"/>
  </r>
  <r>
    <n v="1"/>
    <x v="5241"/>
  </r>
  <r>
    <n v="1"/>
    <x v="5242"/>
  </r>
  <r>
    <n v="1"/>
    <x v="5243"/>
  </r>
  <r>
    <n v="1"/>
    <x v="5244"/>
  </r>
  <r>
    <n v="1"/>
    <x v="5245"/>
  </r>
  <r>
    <n v="1"/>
    <x v="5246"/>
  </r>
  <r>
    <n v="1"/>
    <x v="5247"/>
  </r>
  <r>
    <n v="1"/>
    <x v="5248"/>
  </r>
  <r>
    <n v="1"/>
    <x v="5249"/>
  </r>
  <r>
    <n v="1"/>
    <x v="5249"/>
  </r>
  <r>
    <n v="1"/>
    <x v="5250"/>
  </r>
  <r>
    <n v="1"/>
    <x v="5251"/>
  </r>
  <r>
    <n v="1"/>
    <x v="5252"/>
  </r>
  <r>
    <n v="1"/>
    <x v="5253"/>
  </r>
  <r>
    <n v="1"/>
    <x v="5254"/>
  </r>
  <r>
    <n v="1"/>
    <x v="5255"/>
  </r>
  <r>
    <n v="1"/>
    <x v="5256"/>
  </r>
  <r>
    <n v="1"/>
    <x v="5257"/>
  </r>
  <r>
    <n v="1"/>
    <x v="5258"/>
  </r>
  <r>
    <n v="1"/>
    <x v="5258"/>
  </r>
  <r>
    <n v="1"/>
    <x v="5259"/>
  </r>
  <r>
    <n v="1"/>
    <x v="5260"/>
  </r>
  <r>
    <n v="1"/>
    <x v="5261"/>
  </r>
  <r>
    <n v="1"/>
    <x v="5262"/>
  </r>
  <r>
    <n v="1"/>
    <x v="5263"/>
  </r>
  <r>
    <n v="1"/>
    <x v="5264"/>
  </r>
  <r>
    <n v="1"/>
    <x v="5264"/>
  </r>
  <r>
    <n v="1"/>
    <x v="5265"/>
  </r>
  <r>
    <n v="1"/>
    <x v="5266"/>
  </r>
  <r>
    <n v="1"/>
    <x v="5267"/>
  </r>
  <r>
    <n v="1"/>
    <x v="5268"/>
  </r>
  <r>
    <n v="1"/>
    <x v="5269"/>
  </r>
  <r>
    <n v="1"/>
    <x v="5270"/>
  </r>
  <r>
    <n v="1"/>
    <x v="5271"/>
  </r>
  <r>
    <n v="1"/>
    <x v="5272"/>
  </r>
  <r>
    <n v="1"/>
    <x v="5273"/>
  </r>
  <r>
    <n v="1"/>
    <x v="5274"/>
  </r>
  <r>
    <n v="1"/>
    <x v="5275"/>
  </r>
  <r>
    <n v="1"/>
    <x v="5276"/>
  </r>
  <r>
    <n v="1"/>
    <x v="5277"/>
  </r>
  <r>
    <n v="1"/>
    <x v="5278"/>
  </r>
  <r>
    <n v="1"/>
    <x v="5279"/>
  </r>
  <r>
    <n v="1"/>
    <x v="5280"/>
  </r>
  <r>
    <n v="1"/>
    <x v="5281"/>
  </r>
  <r>
    <n v="1"/>
    <x v="5282"/>
  </r>
  <r>
    <n v="1"/>
    <x v="5283"/>
  </r>
  <r>
    <n v="1"/>
    <x v="5284"/>
  </r>
  <r>
    <n v="1"/>
    <x v="5285"/>
  </r>
  <r>
    <n v="1"/>
    <x v="5286"/>
  </r>
  <r>
    <n v="1"/>
    <x v="5287"/>
  </r>
  <r>
    <n v="1"/>
    <x v="5288"/>
  </r>
  <r>
    <n v="1"/>
    <x v="5289"/>
  </r>
  <r>
    <n v="1"/>
    <x v="5290"/>
  </r>
  <r>
    <n v="1"/>
    <x v="5291"/>
  </r>
  <r>
    <n v="1"/>
    <x v="5292"/>
  </r>
  <r>
    <n v="1"/>
    <x v="5292"/>
  </r>
  <r>
    <n v="1"/>
    <x v="5293"/>
  </r>
  <r>
    <n v="1"/>
    <x v="5294"/>
  </r>
  <r>
    <n v="1"/>
    <x v="5295"/>
  </r>
  <r>
    <n v="1"/>
    <x v="5296"/>
  </r>
  <r>
    <n v="1"/>
    <x v="5297"/>
  </r>
  <r>
    <n v="1"/>
    <x v="5298"/>
  </r>
  <r>
    <n v="1"/>
    <x v="5299"/>
  </r>
  <r>
    <n v="1"/>
    <x v="5299"/>
  </r>
  <r>
    <n v="1"/>
    <x v="5300"/>
  </r>
  <r>
    <n v="1"/>
    <x v="5301"/>
  </r>
  <r>
    <n v="1"/>
    <x v="5302"/>
  </r>
  <r>
    <n v="1"/>
    <x v="5303"/>
  </r>
  <r>
    <n v="1"/>
    <x v="5304"/>
  </r>
  <r>
    <n v="1"/>
    <x v="5305"/>
  </r>
  <r>
    <n v="1"/>
    <x v="5306"/>
  </r>
  <r>
    <n v="1"/>
    <x v="5307"/>
  </r>
  <r>
    <n v="1"/>
    <x v="5308"/>
  </r>
  <r>
    <n v="1"/>
    <x v="5309"/>
  </r>
  <r>
    <n v="1"/>
    <x v="5310"/>
  </r>
  <r>
    <n v="1"/>
    <x v="5311"/>
  </r>
  <r>
    <n v="1"/>
    <x v="5312"/>
  </r>
  <r>
    <n v="1"/>
    <x v="5313"/>
  </r>
  <r>
    <n v="1"/>
    <x v="5314"/>
  </r>
  <r>
    <n v="1"/>
    <x v="5314"/>
  </r>
  <r>
    <n v="1"/>
    <x v="5315"/>
  </r>
  <r>
    <n v="1"/>
    <x v="5316"/>
  </r>
  <r>
    <n v="1"/>
    <x v="5317"/>
  </r>
  <r>
    <n v="1"/>
    <x v="5318"/>
  </r>
  <r>
    <n v="1"/>
    <x v="5319"/>
  </r>
  <r>
    <n v="1"/>
    <x v="5320"/>
  </r>
  <r>
    <n v="1"/>
    <x v="5321"/>
  </r>
  <r>
    <n v="1"/>
    <x v="5322"/>
  </r>
  <r>
    <n v="1"/>
    <x v="5323"/>
  </r>
  <r>
    <n v="1"/>
    <x v="5324"/>
  </r>
  <r>
    <n v="1"/>
    <x v="5325"/>
  </r>
  <r>
    <n v="1"/>
    <x v="5326"/>
  </r>
  <r>
    <n v="1"/>
    <x v="5327"/>
  </r>
  <r>
    <n v="1"/>
    <x v="5328"/>
  </r>
  <r>
    <n v="1"/>
    <x v="5329"/>
  </r>
  <r>
    <n v="1"/>
    <x v="5330"/>
  </r>
  <r>
    <n v="1"/>
    <x v="5331"/>
  </r>
  <r>
    <n v="1"/>
    <x v="5332"/>
  </r>
  <r>
    <n v="1"/>
    <x v="5332"/>
  </r>
  <r>
    <n v="1"/>
    <x v="5333"/>
  </r>
  <r>
    <n v="1"/>
    <x v="5334"/>
  </r>
  <r>
    <n v="1"/>
    <x v="5335"/>
  </r>
  <r>
    <n v="1"/>
    <x v="5336"/>
  </r>
  <r>
    <n v="1"/>
    <x v="5337"/>
  </r>
  <r>
    <n v="1"/>
    <x v="5338"/>
  </r>
  <r>
    <n v="1"/>
    <x v="5339"/>
  </r>
  <r>
    <n v="1"/>
    <x v="5340"/>
  </r>
  <r>
    <n v="1"/>
    <x v="5341"/>
  </r>
  <r>
    <n v="1"/>
    <x v="5342"/>
  </r>
  <r>
    <n v="1"/>
    <x v="5342"/>
  </r>
  <r>
    <n v="1"/>
    <x v="5343"/>
  </r>
  <r>
    <n v="1"/>
    <x v="5344"/>
  </r>
  <r>
    <n v="1"/>
    <x v="5345"/>
  </r>
  <r>
    <n v="1"/>
    <x v="5346"/>
  </r>
  <r>
    <n v="1"/>
    <x v="5347"/>
  </r>
  <r>
    <n v="1"/>
    <x v="5348"/>
  </r>
  <r>
    <n v="1"/>
    <x v="5349"/>
  </r>
  <r>
    <n v="1"/>
    <x v="5350"/>
  </r>
  <r>
    <n v="1"/>
    <x v="5351"/>
  </r>
  <r>
    <n v="1"/>
    <x v="5352"/>
  </r>
  <r>
    <n v="1"/>
    <x v="5353"/>
  </r>
  <r>
    <n v="1"/>
    <x v="5354"/>
  </r>
  <r>
    <n v="1"/>
    <x v="5355"/>
  </r>
  <r>
    <n v="1"/>
    <x v="5356"/>
  </r>
  <r>
    <n v="1"/>
    <x v="5357"/>
  </r>
  <r>
    <n v="1"/>
    <x v="5358"/>
  </r>
  <r>
    <n v="1"/>
    <x v="5359"/>
  </r>
  <r>
    <n v="1"/>
    <x v="5360"/>
  </r>
  <r>
    <n v="1"/>
    <x v="5361"/>
  </r>
  <r>
    <n v="1"/>
    <x v="5362"/>
  </r>
  <r>
    <n v="1"/>
    <x v="5363"/>
  </r>
  <r>
    <n v="1"/>
    <x v="5364"/>
  </r>
  <r>
    <n v="1"/>
    <x v="5365"/>
  </r>
  <r>
    <n v="1"/>
    <x v="5366"/>
  </r>
  <r>
    <n v="1"/>
    <x v="5367"/>
  </r>
  <r>
    <n v="1"/>
    <x v="5368"/>
  </r>
  <r>
    <n v="1"/>
    <x v="5369"/>
  </r>
  <r>
    <n v="1"/>
    <x v="5370"/>
  </r>
  <r>
    <n v="1"/>
    <x v="5371"/>
  </r>
  <r>
    <n v="1"/>
    <x v="5372"/>
  </r>
  <r>
    <n v="1"/>
    <x v="5373"/>
  </r>
  <r>
    <n v="1"/>
    <x v="5374"/>
  </r>
  <r>
    <n v="1"/>
    <x v="5375"/>
  </r>
  <r>
    <n v="1"/>
    <x v="5376"/>
  </r>
  <r>
    <n v="1"/>
    <x v="5377"/>
  </r>
  <r>
    <n v="1"/>
    <x v="5377"/>
  </r>
  <r>
    <n v="1"/>
    <x v="5378"/>
  </r>
  <r>
    <n v="1"/>
    <x v="5379"/>
  </r>
  <r>
    <n v="1"/>
    <x v="5380"/>
  </r>
  <r>
    <n v="1"/>
    <x v="5381"/>
  </r>
  <r>
    <n v="1"/>
    <x v="5381"/>
  </r>
  <r>
    <n v="1"/>
    <x v="5382"/>
  </r>
  <r>
    <n v="1"/>
    <x v="5383"/>
  </r>
  <r>
    <n v="1"/>
    <x v="5384"/>
  </r>
  <r>
    <n v="1"/>
    <x v="5385"/>
  </r>
  <r>
    <n v="1"/>
    <x v="5385"/>
  </r>
  <r>
    <n v="1"/>
    <x v="5385"/>
  </r>
  <r>
    <n v="1"/>
    <x v="5386"/>
  </r>
  <r>
    <n v="1"/>
    <x v="5387"/>
  </r>
  <r>
    <n v="1"/>
    <x v="5387"/>
  </r>
  <r>
    <n v="1"/>
    <x v="5388"/>
  </r>
  <r>
    <n v="1"/>
    <x v="5389"/>
  </r>
  <r>
    <n v="1"/>
    <x v="5390"/>
  </r>
  <r>
    <n v="1"/>
    <x v="5391"/>
  </r>
  <r>
    <n v="1"/>
    <x v="5392"/>
  </r>
  <r>
    <n v="1"/>
    <x v="5393"/>
  </r>
  <r>
    <n v="1"/>
    <x v="5394"/>
  </r>
  <r>
    <n v="1"/>
    <x v="5395"/>
  </r>
  <r>
    <n v="1"/>
    <x v="5396"/>
  </r>
  <r>
    <n v="1"/>
    <x v="5397"/>
  </r>
  <r>
    <n v="1"/>
    <x v="5398"/>
  </r>
  <r>
    <n v="1"/>
    <x v="5399"/>
  </r>
  <r>
    <n v="1"/>
    <x v="5400"/>
  </r>
  <r>
    <n v="1"/>
    <x v="5401"/>
  </r>
  <r>
    <n v="1"/>
    <x v="5402"/>
  </r>
  <r>
    <n v="1"/>
    <x v="5403"/>
  </r>
  <r>
    <n v="1"/>
    <x v="5404"/>
  </r>
  <r>
    <n v="1"/>
    <x v="5405"/>
  </r>
  <r>
    <n v="1"/>
    <x v="5406"/>
  </r>
  <r>
    <n v="1"/>
    <x v="5407"/>
  </r>
  <r>
    <n v="1"/>
    <x v="5408"/>
  </r>
  <r>
    <n v="1"/>
    <x v="5409"/>
  </r>
  <r>
    <n v="1"/>
    <x v="5409"/>
  </r>
  <r>
    <n v="1"/>
    <x v="5410"/>
  </r>
  <r>
    <n v="1"/>
    <x v="5411"/>
  </r>
  <r>
    <n v="1"/>
    <x v="5412"/>
  </r>
  <r>
    <n v="1"/>
    <x v="5413"/>
  </r>
  <r>
    <n v="1"/>
    <x v="5414"/>
  </r>
  <r>
    <n v="1"/>
    <x v="5415"/>
  </r>
  <r>
    <n v="1"/>
    <x v="5416"/>
  </r>
  <r>
    <n v="1"/>
    <x v="5417"/>
  </r>
  <r>
    <n v="1"/>
    <x v="5418"/>
  </r>
  <r>
    <n v="1"/>
    <x v="5419"/>
  </r>
  <r>
    <n v="1"/>
    <x v="5420"/>
  </r>
  <r>
    <n v="1"/>
    <x v="5421"/>
  </r>
  <r>
    <n v="1"/>
    <x v="5422"/>
  </r>
  <r>
    <n v="1"/>
    <x v="5423"/>
  </r>
  <r>
    <n v="1"/>
    <x v="5424"/>
  </r>
  <r>
    <n v="1"/>
    <x v="5425"/>
  </r>
  <r>
    <n v="1"/>
    <x v="5426"/>
  </r>
  <r>
    <n v="1"/>
    <x v="5427"/>
  </r>
  <r>
    <n v="1"/>
    <x v="5428"/>
  </r>
  <r>
    <n v="1"/>
    <x v="5429"/>
  </r>
  <r>
    <n v="1"/>
    <x v="5430"/>
  </r>
  <r>
    <n v="1"/>
    <x v="5431"/>
  </r>
  <r>
    <n v="1"/>
    <x v="5432"/>
  </r>
  <r>
    <n v="1"/>
    <x v="5433"/>
  </r>
  <r>
    <n v="1"/>
    <x v="5434"/>
  </r>
  <r>
    <n v="1"/>
    <x v="5435"/>
  </r>
  <r>
    <n v="1"/>
    <x v="5436"/>
  </r>
  <r>
    <n v="1"/>
    <x v="5437"/>
  </r>
  <r>
    <n v="1"/>
    <x v="5438"/>
  </r>
  <r>
    <n v="1"/>
    <x v="5439"/>
  </r>
  <r>
    <n v="1"/>
    <x v="5440"/>
  </r>
  <r>
    <n v="1"/>
    <x v="5441"/>
  </r>
  <r>
    <n v="1"/>
    <x v="5442"/>
  </r>
  <r>
    <n v="1"/>
    <x v="5443"/>
  </r>
  <r>
    <n v="1"/>
    <x v="5444"/>
  </r>
  <r>
    <n v="1"/>
    <x v="5445"/>
  </r>
  <r>
    <n v="1"/>
    <x v="5446"/>
  </r>
  <r>
    <n v="1"/>
    <x v="5447"/>
  </r>
  <r>
    <n v="1"/>
    <x v="5448"/>
  </r>
  <r>
    <n v="1"/>
    <x v="5449"/>
  </r>
  <r>
    <n v="1"/>
    <x v="5450"/>
  </r>
  <r>
    <n v="1"/>
    <x v="5451"/>
  </r>
  <r>
    <n v="1"/>
    <x v="5452"/>
  </r>
  <r>
    <n v="1"/>
    <x v="5453"/>
  </r>
  <r>
    <n v="1"/>
    <x v="5454"/>
  </r>
  <r>
    <n v="1"/>
    <x v="5454"/>
  </r>
  <r>
    <n v="1"/>
    <x v="5455"/>
  </r>
  <r>
    <n v="1"/>
    <x v="5456"/>
  </r>
  <r>
    <n v="1"/>
    <x v="5457"/>
  </r>
  <r>
    <n v="1"/>
    <x v="5458"/>
  </r>
  <r>
    <n v="1"/>
    <x v="5459"/>
  </r>
  <r>
    <n v="1"/>
    <x v="5460"/>
  </r>
  <r>
    <n v="1"/>
    <x v="5461"/>
  </r>
  <r>
    <n v="1"/>
    <x v="5462"/>
  </r>
  <r>
    <n v="1"/>
    <x v="5463"/>
  </r>
  <r>
    <n v="1"/>
    <x v="5464"/>
  </r>
  <r>
    <n v="1"/>
    <x v="5465"/>
  </r>
  <r>
    <n v="1"/>
    <x v="5466"/>
  </r>
  <r>
    <n v="1"/>
    <x v="5467"/>
  </r>
  <r>
    <n v="1"/>
    <x v="5468"/>
  </r>
  <r>
    <n v="1"/>
    <x v="5469"/>
  </r>
  <r>
    <n v="1"/>
    <x v="5470"/>
  </r>
  <r>
    <n v="1"/>
    <x v="5471"/>
  </r>
  <r>
    <n v="1"/>
    <x v="5472"/>
  </r>
  <r>
    <n v="1"/>
    <x v="5473"/>
  </r>
  <r>
    <n v="1"/>
    <x v="5474"/>
  </r>
  <r>
    <n v="1"/>
    <x v="5475"/>
  </r>
  <r>
    <n v="1"/>
    <x v="5476"/>
  </r>
  <r>
    <n v="1"/>
    <x v="5477"/>
  </r>
  <r>
    <n v="1"/>
    <x v="5478"/>
  </r>
  <r>
    <n v="1"/>
    <x v="5479"/>
  </r>
  <r>
    <n v="1"/>
    <x v="5480"/>
  </r>
  <r>
    <n v="1"/>
    <x v="5481"/>
  </r>
  <r>
    <n v="1"/>
    <x v="5482"/>
  </r>
  <r>
    <n v="1"/>
    <x v="5483"/>
  </r>
  <r>
    <n v="1"/>
    <x v="5484"/>
  </r>
  <r>
    <n v="1"/>
    <x v="5485"/>
  </r>
  <r>
    <n v="1"/>
    <x v="5486"/>
  </r>
  <r>
    <n v="1"/>
    <x v="5487"/>
  </r>
  <r>
    <n v="1"/>
    <x v="5488"/>
  </r>
  <r>
    <n v="1"/>
    <x v="5489"/>
  </r>
  <r>
    <n v="1"/>
    <x v="5490"/>
  </r>
  <r>
    <n v="1"/>
    <x v="5491"/>
  </r>
  <r>
    <n v="1"/>
    <x v="5492"/>
  </r>
  <r>
    <n v="1"/>
    <x v="5493"/>
  </r>
  <r>
    <n v="1"/>
    <x v="5494"/>
  </r>
  <r>
    <n v="1"/>
    <x v="5495"/>
  </r>
  <r>
    <n v="1"/>
    <x v="5496"/>
  </r>
  <r>
    <n v="1"/>
    <x v="5497"/>
  </r>
  <r>
    <n v="1"/>
    <x v="5497"/>
  </r>
  <r>
    <n v="1"/>
    <x v="5498"/>
  </r>
  <r>
    <n v="1"/>
    <x v="5499"/>
  </r>
  <r>
    <n v="1"/>
    <x v="5500"/>
  </r>
  <r>
    <n v="1"/>
    <x v="5501"/>
  </r>
  <r>
    <n v="1"/>
    <x v="5502"/>
  </r>
  <r>
    <n v="1"/>
    <x v="5502"/>
  </r>
  <r>
    <n v="1"/>
    <x v="5503"/>
  </r>
  <r>
    <n v="1"/>
    <x v="5504"/>
  </r>
  <r>
    <n v="1"/>
    <x v="5505"/>
  </r>
  <r>
    <n v="1"/>
    <x v="5506"/>
  </r>
  <r>
    <n v="1"/>
    <x v="5507"/>
  </r>
  <r>
    <n v="1"/>
    <x v="5508"/>
  </r>
  <r>
    <n v="1"/>
    <x v="5509"/>
  </r>
  <r>
    <n v="1"/>
    <x v="5510"/>
  </r>
  <r>
    <n v="1"/>
    <x v="5511"/>
  </r>
  <r>
    <n v="1"/>
    <x v="5512"/>
  </r>
  <r>
    <n v="1"/>
    <x v="5513"/>
  </r>
  <r>
    <n v="1"/>
    <x v="5514"/>
  </r>
  <r>
    <n v="1"/>
    <x v="5515"/>
  </r>
  <r>
    <n v="1"/>
    <x v="5516"/>
  </r>
  <r>
    <n v="1"/>
    <x v="5517"/>
  </r>
  <r>
    <n v="1"/>
    <x v="5518"/>
  </r>
  <r>
    <n v="1"/>
    <x v="5519"/>
  </r>
  <r>
    <n v="1"/>
    <x v="5520"/>
  </r>
  <r>
    <n v="1"/>
    <x v="5521"/>
  </r>
  <r>
    <n v="1"/>
    <x v="5522"/>
  </r>
  <r>
    <n v="1"/>
    <x v="5523"/>
  </r>
  <r>
    <n v="1"/>
    <x v="5524"/>
  </r>
  <r>
    <n v="1"/>
    <x v="5525"/>
  </r>
  <r>
    <n v="1"/>
    <x v="5526"/>
  </r>
  <r>
    <n v="1"/>
    <x v="5526"/>
  </r>
  <r>
    <n v="1"/>
    <x v="5527"/>
  </r>
  <r>
    <n v="1"/>
    <x v="5528"/>
  </r>
  <r>
    <n v="1"/>
    <x v="5529"/>
  </r>
  <r>
    <n v="1"/>
    <x v="5530"/>
  </r>
  <r>
    <n v="1"/>
    <x v="5531"/>
  </r>
  <r>
    <n v="1"/>
    <x v="5531"/>
  </r>
  <r>
    <n v="1"/>
    <x v="5532"/>
  </r>
  <r>
    <n v="1"/>
    <x v="5533"/>
  </r>
  <r>
    <n v="1"/>
    <x v="5534"/>
  </r>
  <r>
    <n v="1"/>
    <x v="5534"/>
  </r>
  <r>
    <n v="1"/>
    <x v="5535"/>
  </r>
  <r>
    <n v="1"/>
    <x v="5535"/>
  </r>
  <r>
    <n v="1"/>
    <x v="5536"/>
  </r>
  <r>
    <n v="1"/>
    <x v="5537"/>
  </r>
  <r>
    <n v="1"/>
    <x v="5538"/>
  </r>
  <r>
    <n v="1"/>
    <x v="5539"/>
  </r>
  <r>
    <n v="1"/>
    <x v="5540"/>
  </r>
  <r>
    <n v="1"/>
    <x v="5541"/>
  </r>
  <r>
    <n v="1"/>
    <x v="5542"/>
  </r>
  <r>
    <n v="1"/>
    <x v="5543"/>
  </r>
  <r>
    <n v="1"/>
    <x v="5544"/>
  </r>
  <r>
    <n v="1"/>
    <x v="5545"/>
  </r>
  <r>
    <n v="1"/>
    <x v="5546"/>
  </r>
  <r>
    <n v="1"/>
    <x v="5547"/>
  </r>
  <r>
    <n v="1"/>
    <x v="5548"/>
  </r>
  <r>
    <n v="1"/>
    <x v="5549"/>
  </r>
  <r>
    <n v="1"/>
    <x v="5550"/>
  </r>
  <r>
    <n v="1"/>
    <x v="5551"/>
  </r>
  <r>
    <n v="1"/>
    <x v="5552"/>
  </r>
  <r>
    <n v="1"/>
    <x v="5553"/>
  </r>
  <r>
    <n v="1"/>
    <x v="5554"/>
  </r>
  <r>
    <n v="1"/>
    <x v="5555"/>
  </r>
  <r>
    <n v="1"/>
    <x v="5556"/>
  </r>
  <r>
    <n v="1"/>
    <x v="5557"/>
  </r>
  <r>
    <n v="1"/>
    <x v="5558"/>
  </r>
  <r>
    <n v="1"/>
    <x v="5559"/>
  </r>
  <r>
    <n v="1"/>
    <x v="5560"/>
  </r>
  <r>
    <n v="1"/>
    <x v="5561"/>
  </r>
  <r>
    <n v="1"/>
    <x v="5562"/>
  </r>
  <r>
    <n v="1"/>
    <x v="5563"/>
  </r>
  <r>
    <n v="1"/>
    <x v="5563"/>
  </r>
  <r>
    <n v="1"/>
    <x v="5564"/>
  </r>
  <r>
    <n v="1"/>
    <x v="5564"/>
  </r>
  <r>
    <n v="1"/>
    <x v="5565"/>
  </r>
  <r>
    <n v="1"/>
    <x v="5566"/>
  </r>
  <r>
    <n v="1"/>
    <x v="5567"/>
  </r>
  <r>
    <n v="1"/>
    <x v="5568"/>
  </r>
  <r>
    <n v="1"/>
    <x v="5569"/>
  </r>
  <r>
    <n v="1"/>
    <x v="5570"/>
  </r>
  <r>
    <n v="1"/>
    <x v="5571"/>
  </r>
  <r>
    <n v="1"/>
    <x v="5572"/>
  </r>
  <r>
    <n v="1"/>
    <x v="5573"/>
  </r>
  <r>
    <n v="1"/>
    <x v="5574"/>
  </r>
  <r>
    <n v="1"/>
    <x v="5575"/>
  </r>
  <r>
    <n v="1"/>
    <x v="5576"/>
  </r>
  <r>
    <n v="1"/>
    <x v="5577"/>
  </r>
  <r>
    <n v="1"/>
    <x v="5578"/>
  </r>
  <r>
    <n v="1"/>
    <x v="5579"/>
  </r>
  <r>
    <n v="1"/>
    <x v="5579"/>
  </r>
  <r>
    <n v="1"/>
    <x v="5580"/>
  </r>
  <r>
    <n v="1"/>
    <x v="5581"/>
  </r>
  <r>
    <n v="1"/>
    <x v="5582"/>
  </r>
  <r>
    <n v="1"/>
    <x v="5583"/>
  </r>
  <r>
    <n v="1"/>
    <x v="5584"/>
  </r>
  <r>
    <n v="1"/>
    <x v="5585"/>
  </r>
  <r>
    <n v="1"/>
    <x v="5586"/>
  </r>
  <r>
    <n v="1"/>
    <x v="5587"/>
  </r>
  <r>
    <n v="1"/>
    <x v="5588"/>
  </r>
  <r>
    <n v="1"/>
    <x v="5589"/>
  </r>
  <r>
    <n v="1"/>
    <x v="5590"/>
  </r>
  <r>
    <n v="1"/>
    <x v="5591"/>
  </r>
  <r>
    <n v="1"/>
    <x v="5592"/>
  </r>
  <r>
    <n v="1"/>
    <x v="5593"/>
  </r>
  <r>
    <n v="1"/>
    <x v="5594"/>
  </r>
  <r>
    <n v="1"/>
    <x v="5595"/>
  </r>
  <r>
    <n v="1"/>
    <x v="5596"/>
  </r>
  <r>
    <n v="1"/>
    <x v="5597"/>
  </r>
  <r>
    <n v="1"/>
    <x v="5598"/>
  </r>
  <r>
    <n v="1"/>
    <x v="5599"/>
  </r>
  <r>
    <n v="1"/>
    <x v="5600"/>
  </r>
  <r>
    <n v="1"/>
    <x v="5601"/>
  </r>
  <r>
    <n v="1"/>
    <x v="5602"/>
  </r>
  <r>
    <n v="1"/>
    <x v="5603"/>
  </r>
  <r>
    <n v="1"/>
    <x v="5604"/>
  </r>
  <r>
    <n v="1"/>
    <x v="5605"/>
  </r>
  <r>
    <n v="1"/>
    <x v="5606"/>
  </r>
  <r>
    <n v="1"/>
    <x v="5607"/>
  </r>
  <r>
    <n v="1"/>
    <x v="5608"/>
  </r>
  <r>
    <n v="1"/>
    <x v="5609"/>
  </r>
  <r>
    <n v="1"/>
    <x v="5610"/>
  </r>
  <r>
    <n v="1"/>
    <x v="5611"/>
  </r>
  <r>
    <n v="1"/>
    <x v="5612"/>
  </r>
  <r>
    <n v="1"/>
    <x v="5613"/>
  </r>
  <r>
    <n v="1"/>
    <x v="5614"/>
  </r>
  <r>
    <n v="1"/>
    <x v="5615"/>
  </r>
  <r>
    <n v="1"/>
    <x v="5615"/>
  </r>
  <r>
    <n v="1"/>
    <x v="5616"/>
  </r>
  <r>
    <n v="1"/>
    <x v="5617"/>
  </r>
  <r>
    <n v="1"/>
    <x v="5618"/>
  </r>
  <r>
    <n v="1"/>
    <x v="5619"/>
  </r>
  <r>
    <n v="1"/>
    <x v="5620"/>
  </r>
  <r>
    <n v="1"/>
    <x v="5621"/>
  </r>
  <r>
    <n v="1"/>
    <x v="5622"/>
  </r>
  <r>
    <n v="1"/>
    <x v="5623"/>
  </r>
  <r>
    <n v="1"/>
    <x v="5624"/>
  </r>
  <r>
    <n v="1"/>
    <x v="5625"/>
  </r>
  <r>
    <n v="1"/>
    <x v="5626"/>
  </r>
  <r>
    <n v="1"/>
    <x v="5626"/>
  </r>
  <r>
    <n v="1"/>
    <x v="5627"/>
  </r>
  <r>
    <n v="1"/>
    <x v="5628"/>
  </r>
  <r>
    <n v="1"/>
    <x v="5629"/>
  </r>
  <r>
    <n v="1"/>
    <x v="5630"/>
  </r>
  <r>
    <n v="1"/>
    <x v="5631"/>
  </r>
  <r>
    <n v="1"/>
    <x v="5632"/>
  </r>
  <r>
    <n v="1"/>
    <x v="5633"/>
  </r>
  <r>
    <n v="1"/>
    <x v="5634"/>
  </r>
  <r>
    <n v="1"/>
    <x v="5634"/>
  </r>
  <r>
    <n v="1"/>
    <x v="5635"/>
  </r>
  <r>
    <n v="1"/>
    <x v="5636"/>
  </r>
  <r>
    <n v="1"/>
    <x v="5637"/>
  </r>
  <r>
    <n v="1"/>
    <x v="5638"/>
  </r>
  <r>
    <n v="1"/>
    <x v="5639"/>
  </r>
  <r>
    <n v="1"/>
    <x v="5640"/>
  </r>
  <r>
    <n v="1"/>
    <x v="5641"/>
  </r>
  <r>
    <n v="1"/>
    <x v="5642"/>
  </r>
  <r>
    <n v="1"/>
    <x v="5643"/>
  </r>
  <r>
    <n v="1"/>
    <x v="5644"/>
  </r>
  <r>
    <n v="1"/>
    <x v="5645"/>
  </r>
  <r>
    <n v="1"/>
    <x v="5646"/>
  </r>
  <r>
    <n v="1"/>
    <x v="5646"/>
  </r>
  <r>
    <n v="1"/>
    <x v="5647"/>
  </r>
  <r>
    <n v="1"/>
    <x v="5648"/>
  </r>
  <r>
    <n v="1"/>
    <x v="5649"/>
  </r>
  <r>
    <n v="1"/>
    <x v="5650"/>
  </r>
  <r>
    <n v="1"/>
    <x v="5651"/>
  </r>
  <r>
    <n v="1"/>
    <x v="5652"/>
  </r>
  <r>
    <n v="1"/>
    <x v="5653"/>
  </r>
  <r>
    <n v="1"/>
    <x v="5654"/>
  </r>
  <r>
    <n v="1"/>
    <x v="5655"/>
  </r>
  <r>
    <n v="1"/>
    <x v="5656"/>
  </r>
  <r>
    <n v="1"/>
    <x v="5657"/>
  </r>
  <r>
    <n v="1"/>
    <x v="5658"/>
  </r>
  <r>
    <n v="1"/>
    <x v="5659"/>
  </r>
  <r>
    <n v="1"/>
    <x v="5660"/>
  </r>
  <r>
    <n v="1"/>
    <x v="5661"/>
  </r>
  <r>
    <n v="1"/>
    <x v="5662"/>
  </r>
  <r>
    <n v="1"/>
    <x v="5663"/>
  </r>
  <r>
    <n v="1"/>
    <x v="5664"/>
  </r>
  <r>
    <n v="1"/>
    <x v="5665"/>
  </r>
  <r>
    <n v="1"/>
    <x v="5666"/>
  </r>
  <r>
    <n v="1"/>
    <x v="5667"/>
  </r>
  <r>
    <n v="1"/>
    <x v="5668"/>
  </r>
  <r>
    <n v="1"/>
    <x v="5668"/>
  </r>
  <r>
    <n v="1"/>
    <x v="5669"/>
  </r>
  <r>
    <n v="1"/>
    <x v="5670"/>
  </r>
  <r>
    <n v="1"/>
    <x v="5671"/>
  </r>
  <r>
    <n v="1"/>
    <x v="5672"/>
  </r>
  <r>
    <n v="1"/>
    <x v="5673"/>
  </r>
  <r>
    <n v="1"/>
    <x v="5674"/>
  </r>
  <r>
    <n v="1"/>
    <x v="5675"/>
  </r>
  <r>
    <n v="1"/>
    <x v="5676"/>
  </r>
  <r>
    <n v="1"/>
    <x v="5677"/>
  </r>
  <r>
    <n v="1"/>
    <x v="5678"/>
  </r>
  <r>
    <n v="1"/>
    <x v="5679"/>
  </r>
  <r>
    <n v="1"/>
    <x v="5680"/>
  </r>
  <r>
    <n v="1"/>
    <x v="5681"/>
  </r>
  <r>
    <n v="1"/>
    <x v="5682"/>
  </r>
  <r>
    <n v="1"/>
    <x v="5683"/>
  </r>
  <r>
    <n v="1"/>
    <x v="5684"/>
  </r>
  <r>
    <n v="1"/>
    <x v="5685"/>
  </r>
  <r>
    <n v="1"/>
    <x v="5686"/>
  </r>
  <r>
    <n v="1"/>
    <x v="5687"/>
  </r>
  <r>
    <n v="1"/>
    <x v="5688"/>
  </r>
  <r>
    <n v="1"/>
    <x v="5689"/>
  </r>
  <r>
    <n v="1"/>
    <x v="5690"/>
  </r>
  <r>
    <n v="1"/>
    <x v="5691"/>
  </r>
  <r>
    <n v="1"/>
    <x v="5692"/>
  </r>
  <r>
    <n v="1"/>
    <x v="5693"/>
  </r>
  <r>
    <n v="1"/>
    <x v="5694"/>
  </r>
  <r>
    <n v="1"/>
    <x v="5695"/>
  </r>
  <r>
    <n v="1"/>
    <x v="5696"/>
  </r>
  <r>
    <n v="1"/>
    <x v="5697"/>
  </r>
  <r>
    <n v="1"/>
    <x v="5698"/>
  </r>
  <r>
    <n v="1"/>
    <x v="5699"/>
  </r>
  <r>
    <n v="1"/>
    <x v="5700"/>
  </r>
  <r>
    <n v="1"/>
    <x v="5701"/>
  </r>
  <r>
    <n v="1"/>
    <x v="5702"/>
  </r>
  <r>
    <n v="1"/>
    <x v="5703"/>
  </r>
  <r>
    <n v="1"/>
    <x v="5704"/>
  </r>
  <r>
    <n v="1"/>
    <x v="5705"/>
  </r>
  <r>
    <n v="1"/>
    <x v="5706"/>
  </r>
  <r>
    <n v="1"/>
    <x v="5707"/>
  </r>
  <r>
    <n v="1"/>
    <x v="5708"/>
  </r>
  <r>
    <n v="1"/>
    <x v="5709"/>
  </r>
  <r>
    <n v="1"/>
    <x v="5710"/>
  </r>
  <r>
    <n v="1"/>
    <x v="5711"/>
  </r>
  <r>
    <n v="1"/>
    <x v="5712"/>
  </r>
  <r>
    <n v="1"/>
    <x v="5713"/>
  </r>
  <r>
    <n v="1"/>
    <x v="5714"/>
  </r>
  <r>
    <n v="1"/>
    <x v="5714"/>
  </r>
  <r>
    <n v="1"/>
    <x v="5715"/>
  </r>
  <r>
    <n v="1"/>
    <x v="5716"/>
  </r>
  <r>
    <n v="1"/>
    <x v="5717"/>
  </r>
  <r>
    <n v="1"/>
    <x v="5718"/>
  </r>
  <r>
    <n v="1"/>
    <x v="5719"/>
  </r>
  <r>
    <n v="1"/>
    <x v="5719"/>
  </r>
  <r>
    <n v="1"/>
    <x v="5720"/>
  </r>
  <r>
    <n v="1"/>
    <x v="5721"/>
  </r>
  <r>
    <n v="1"/>
    <x v="5722"/>
  </r>
  <r>
    <n v="1"/>
    <x v="5722"/>
  </r>
  <r>
    <n v="1"/>
    <x v="5723"/>
  </r>
  <r>
    <n v="1"/>
    <x v="5724"/>
  </r>
  <r>
    <n v="1"/>
    <x v="5725"/>
  </r>
  <r>
    <n v="1"/>
    <x v="5726"/>
  </r>
  <r>
    <n v="1"/>
    <x v="5726"/>
  </r>
  <r>
    <n v="1"/>
    <x v="5727"/>
  </r>
  <r>
    <n v="1"/>
    <x v="5728"/>
  </r>
  <r>
    <n v="1"/>
    <x v="5729"/>
  </r>
  <r>
    <n v="1"/>
    <x v="5730"/>
  </r>
  <r>
    <n v="1"/>
    <x v="5731"/>
  </r>
  <r>
    <n v="1"/>
    <x v="5731"/>
  </r>
  <r>
    <n v="1"/>
    <x v="5732"/>
  </r>
  <r>
    <n v="1"/>
    <x v="5733"/>
  </r>
  <r>
    <n v="1"/>
    <x v="5734"/>
  </r>
  <r>
    <n v="1"/>
    <x v="5735"/>
  </r>
  <r>
    <n v="1"/>
    <x v="5736"/>
  </r>
  <r>
    <n v="1"/>
    <x v="5737"/>
  </r>
  <r>
    <n v="1"/>
    <x v="5738"/>
  </r>
  <r>
    <n v="1"/>
    <x v="5739"/>
  </r>
  <r>
    <n v="1"/>
    <x v="5739"/>
  </r>
  <r>
    <n v="1"/>
    <x v="5740"/>
  </r>
  <r>
    <n v="1"/>
    <x v="5741"/>
  </r>
  <r>
    <n v="1"/>
    <x v="5742"/>
  </r>
  <r>
    <n v="1"/>
    <x v="5743"/>
  </r>
  <r>
    <n v="1"/>
    <x v="5744"/>
  </r>
  <r>
    <n v="1"/>
    <x v="5745"/>
  </r>
  <r>
    <n v="1"/>
    <x v="5746"/>
  </r>
  <r>
    <n v="1"/>
    <x v="5747"/>
  </r>
  <r>
    <n v="1"/>
    <x v="5748"/>
  </r>
  <r>
    <n v="1"/>
    <x v="5749"/>
  </r>
  <r>
    <n v="1"/>
    <x v="5750"/>
  </r>
  <r>
    <n v="1"/>
    <x v="5751"/>
  </r>
  <r>
    <n v="1"/>
    <x v="5752"/>
  </r>
  <r>
    <n v="1"/>
    <x v="5753"/>
  </r>
  <r>
    <n v="1"/>
    <x v="5753"/>
  </r>
  <r>
    <n v="1"/>
    <x v="5753"/>
  </r>
  <r>
    <n v="1"/>
    <x v="5754"/>
  </r>
  <r>
    <n v="1"/>
    <x v="5754"/>
  </r>
  <r>
    <n v="1"/>
    <x v="5755"/>
  </r>
  <r>
    <n v="1"/>
    <x v="5756"/>
  </r>
  <r>
    <n v="1"/>
    <x v="5757"/>
  </r>
  <r>
    <n v="1"/>
    <x v="5758"/>
  </r>
  <r>
    <n v="1"/>
    <x v="5759"/>
  </r>
  <r>
    <n v="1"/>
    <x v="5760"/>
  </r>
  <r>
    <n v="1"/>
    <x v="5761"/>
  </r>
  <r>
    <n v="1"/>
    <x v="5762"/>
  </r>
  <r>
    <n v="1"/>
    <x v="5762"/>
  </r>
  <r>
    <n v="1"/>
    <x v="5763"/>
  </r>
  <r>
    <n v="1"/>
    <x v="5764"/>
  </r>
  <r>
    <n v="1"/>
    <x v="5764"/>
  </r>
  <r>
    <n v="1"/>
    <x v="5765"/>
  </r>
  <r>
    <n v="1"/>
    <x v="5766"/>
  </r>
  <r>
    <n v="1"/>
    <x v="5767"/>
  </r>
  <r>
    <n v="1"/>
    <x v="5768"/>
  </r>
  <r>
    <n v="1"/>
    <x v="5769"/>
  </r>
  <r>
    <n v="1"/>
    <x v="5770"/>
  </r>
  <r>
    <n v="1"/>
    <x v="5771"/>
  </r>
  <r>
    <n v="1"/>
    <x v="5772"/>
  </r>
  <r>
    <n v="1"/>
    <x v="5773"/>
  </r>
  <r>
    <n v="1"/>
    <x v="5774"/>
  </r>
  <r>
    <n v="1"/>
    <x v="5775"/>
  </r>
  <r>
    <n v="1"/>
    <x v="5776"/>
  </r>
  <r>
    <n v="1"/>
    <x v="5777"/>
  </r>
  <r>
    <n v="1"/>
    <x v="5777"/>
  </r>
  <r>
    <n v="1"/>
    <x v="5778"/>
  </r>
  <r>
    <n v="1"/>
    <x v="5779"/>
  </r>
  <r>
    <n v="1"/>
    <x v="5780"/>
  </r>
  <r>
    <n v="1"/>
    <x v="5780"/>
  </r>
  <r>
    <n v="1"/>
    <x v="5781"/>
  </r>
  <r>
    <n v="1"/>
    <x v="5782"/>
  </r>
  <r>
    <n v="1"/>
    <x v="5783"/>
  </r>
  <r>
    <n v="1"/>
    <x v="5784"/>
  </r>
  <r>
    <n v="1"/>
    <x v="5785"/>
  </r>
  <r>
    <n v="1"/>
    <x v="5786"/>
  </r>
  <r>
    <n v="1"/>
    <x v="5787"/>
  </r>
  <r>
    <n v="1"/>
    <x v="5788"/>
  </r>
  <r>
    <n v="1"/>
    <x v="5789"/>
  </r>
  <r>
    <n v="1"/>
    <x v="5790"/>
  </r>
  <r>
    <n v="1"/>
    <x v="5791"/>
  </r>
  <r>
    <n v="1"/>
    <x v="5792"/>
  </r>
  <r>
    <n v="1"/>
    <x v="5793"/>
  </r>
  <r>
    <n v="1"/>
    <x v="5794"/>
  </r>
  <r>
    <n v="1"/>
    <x v="5794"/>
  </r>
  <r>
    <n v="1"/>
    <x v="5795"/>
  </r>
  <r>
    <n v="1"/>
    <x v="5796"/>
  </r>
  <r>
    <n v="1"/>
    <x v="5797"/>
  </r>
  <r>
    <n v="1"/>
    <x v="5798"/>
  </r>
  <r>
    <n v="1"/>
    <x v="5799"/>
  </r>
  <r>
    <n v="1"/>
    <x v="5800"/>
  </r>
  <r>
    <n v="1"/>
    <x v="5801"/>
  </r>
  <r>
    <n v="1"/>
    <x v="5802"/>
  </r>
  <r>
    <n v="1"/>
    <x v="5803"/>
  </r>
  <r>
    <n v="1"/>
    <x v="5804"/>
  </r>
  <r>
    <n v="1"/>
    <x v="5805"/>
  </r>
  <r>
    <n v="1"/>
    <x v="5805"/>
  </r>
  <r>
    <n v="1"/>
    <x v="5806"/>
  </r>
  <r>
    <n v="1"/>
    <x v="5807"/>
  </r>
  <r>
    <n v="1"/>
    <x v="5808"/>
  </r>
  <r>
    <n v="1"/>
    <x v="5809"/>
  </r>
  <r>
    <n v="1"/>
    <x v="5809"/>
  </r>
  <r>
    <n v="1"/>
    <x v="5810"/>
  </r>
  <r>
    <n v="1"/>
    <x v="5811"/>
  </r>
  <r>
    <n v="1"/>
    <x v="5811"/>
  </r>
  <r>
    <n v="1"/>
    <x v="5811"/>
  </r>
  <r>
    <n v="1"/>
    <x v="5812"/>
  </r>
  <r>
    <n v="1"/>
    <x v="5813"/>
  </r>
  <r>
    <n v="1"/>
    <x v="5814"/>
  </r>
  <r>
    <n v="1"/>
    <x v="5815"/>
  </r>
  <r>
    <n v="1"/>
    <x v="5816"/>
  </r>
  <r>
    <n v="1"/>
    <x v="5817"/>
  </r>
  <r>
    <n v="1"/>
    <x v="5818"/>
  </r>
  <r>
    <n v="1"/>
    <x v="5819"/>
  </r>
  <r>
    <n v="1"/>
    <x v="5820"/>
  </r>
  <r>
    <n v="1"/>
    <x v="5821"/>
  </r>
  <r>
    <n v="1"/>
    <x v="5822"/>
  </r>
  <r>
    <n v="1"/>
    <x v="5823"/>
  </r>
  <r>
    <n v="1"/>
    <x v="5824"/>
  </r>
  <r>
    <n v="1"/>
    <x v="5825"/>
  </r>
  <r>
    <n v="1"/>
    <x v="5826"/>
  </r>
  <r>
    <n v="1"/>
    <x v="5827"/>
  </r>
  <r>
    <n v="1"/>
    <x v="5828"/>
  </r>
  <r>
    <n v="1"/>
    <x v="5829"/>
  </r>
  <r>
    <n v="1"/>
    <x v="5829"/>
  </r>
  <r>
    <n v="1"/>
    <x v="5830"/>
  </r>
  <r>
    <n v="1"/>
    <x v="5831"/>
  </r>
  <r>
    <n v="1"/>
    <x v="5832"/>
  </r>
  <r>
    <n v="1"/>
    <x v="5833"/>
  </r>
  <r>
    <n v="1"/>
    <x v="5834"/>
  </r>
  <r>
    <n v="1"/>
    <x v="5835"/>
  </r>
  <r>
    <n v="1"/>
    <x v="5836"/>
  </r>
  <r>
    <n v="1"/>
    <x v="5837"/>
  </r>
  <r>
    <n v="1"/>
    <x v="5838"/>
  </r>
  <r>
    <n v="1"/>
    <x v="5839"/>
  </r>
  <r>
    <n v="1"/>
    <x v="5840"/>
  </r>
  <r>
    <n v="1"/>
    <x v="5841"/>
  </r>
  <r>
    <n v="1"/>
    <x v="5842"/>
  </r>
  <r>
    <n v="1"/>
    <x v="5842"/>
  </r>
  <r>
    <n v="1"/>
    <x v="5843"/>
  </r>
  <r>
    <n v="1"/>
    <x v="5843"/>
  </r>
  <r>
    <n v="1"/>
    <x v="5844"/>
  </r>
  <r>
    <n v="1"/>
    <x v="5845"/>
  </r>
  <r>
    <n v="1"/>
    <x v="5846"/>
  </r>
  <r>
    <n v="1"/>
    <x v="5847"/>
  </r>
  <r>
    <n v="1"/>
    <x v="5848"/>
  </r>
  <r>
    <n v="1"/>
    <x v="5849"/>
  </r>
  <r>
    <n v="1"/>
    <x v="5850"/>
  </r>
  <r>
    <n v="1"/>
    <x v="5851"/>
  </r>
  <r>
    <n v="1"/>
    <x v="5852"/>
  </r>
  <r>
    <n v="1"/>
    <x v="5852"/>
  </r>
  <r>
    <n v="1"/>
    <x v="5853"/>
  </r>
  <r>
    <n v="1"/>
    <x v="5854"/>
  </r>
  <r>
    <n v="1"/>
    <x v="5855"/>
  </r>
  <r>
    <n v="1"/>
    <x v="5856"/>
  </r>
  <r>
    <n v="1"/>
    <x v="5857"/>
  </r>
  <r>
    <n v="1"/>
    <x v="5858"/>
  </r>
  <r>
    <n v="1"/>
    <x v="5859"/>
  </r>
  <r>
    <n v="1"/>
    <x v="5860"/>
  </r>
  <r>
    <n v="1"/>
    <x v="5860"/>
  </r>
  <r>
    <n v="1"/>
    <x v="5860"/>
  </r>
  <r>
    <n v="1"/>
    <x v="5861"/>
  </r>
  <r>
    <n v="1"/>
    <x v="5862"/>
  </r>
  <r>
    <n v="1"/>
    <x v="5863"/>
  </r>
  <r>
    <n v="1"/>
    <x v="5864"/>
  </r>
  <r>
    <n v="1"/>
    <x v="5865"/>
  </r>
  <r>
    <n v="1"/>
    <x v="5866"/>
  </r>
  <r>
    <n v="1"/>
    <x v="5866"/>
  </r>
  <r>
    <n v="1"/>
    <x v="5867"/>
  </r>
  <r>
    <n v="1"/>
    <x v="5867"/>
  </r>
  <r>
    <n v="1"/>
    <x v="5868"/>
  </r>
  <r>
    <n v="1"/>
    <x v="5868"/>
  </r>
  <r>
    <n v="1"/>
    <x v="5868"/>
  </r>
  <r>
    <n v="1"/>
    <x v="5869"/>
  </r>
  <r>
    <n v="1"/>
    <x v="5870"/>
  </r>
  <r>
    <n v="1"/>
    <x v="5871"/>
  </r>
  <r>
    <n v="1"/>
    <x v="5872"/>
  </r>
  <r>
    <n v="1"/>
    <x v="5872"/>
  </r>
  <r>
    <n v="1"/>
    <x v="5873"/>
  </r>
  <r>
    <n v="1"/>
    <x v="5874"/>
  </r>
  <r>
    <n v="1"/>
    <x v="5874"/>
  </r>
  <r>
    <n v="1"/>
    <x v="5875"/>
  </r>
  <r>
    <n v="1"/>
    <x v="5876"/>
  </r>
  <r>
    <n v="1"/>
    <x v="5877"/>
  </r>
  <r>
    <n v="1"/>
    <x v="5878"/>
  </r>
  <r>
    <n v="1"/>
    <x v="5879"/>
  </r>
  <r>
    <n v="1"/>
    <x v="5880"/>
  </r>
  <r>
    <n v="1"/>
    <x v="5881"/>
  </r>
  <r>
    <n v="1"/>
    <x v="5882"/>
  </r>
  <r>
    <n v="1"/>
    <x v="5883"/>
  </r>
  <r>
    <n v="1"/>
    <x v="5883"/>
  </r>
  <r>
    <n v="1"/>
    <x v="5884"/>
  </r>
  <r>
    <n v="1"/>
    <x v="5885"/>
  </r>
  <r>
    <n v="1"/>
    <x v="5886"/>
  </r>
  <r>
    <n v="1"/>
    <x v="5887"/>
  </r>
  <r>
    <n v="1"/>
    <x v="5888"/>
  </r>
  <r>
    <n v="1"/>
    <x v="5889"/>
  </r>
  <r>
    <n v="1"/>
    <x v="5890"/>
  </r>
  <r>
    <n v="1"/>
    <x v="5891"/>
  </r>
  <r>
    <n v="1"/>
    <x v="5892"/>
  </r>
  <r>
    <n v="1"/>
    <x v="5893"/>
  </r>
  <r>
    <n v="1"/>
    <x v="5894"/>
  </r>
  <r>
    <n v="1"/>
    <x v="5894"/>
  </r>
  <r>
    <n v="1"/>
    <x v="5895"/>
  </r>
  <r>
    <n v="1"/>
    <x v="5896"/>
  </r>
  <r>
    <n v="1"/>
    <x v="5897"/>
  </r>
  <r>
    <n v="1"/>
    <x v="5897"/>
  </r>
  <r>
    <n v="1"/>
    <x v="5898"/>
  </r>
  <r>
    <n v="1"/>
    <x v="5899"/>
  </r>
  <r>
    <n v="1"/>
    <x v="5900"/>
  </r>
  <r>
    <n v="1"/>
    <x v="5901"/>
  </r>
  <r>
    <n v="1"/>
    <x v="5902"/>
  </r>
  <r>
    <n v="1"/>
    <x v="5903"/>
  </r>
  <r>
    <n v="1"/>
    <x v="5903"/>
  </r>
  <r>
    <n v="1"/>
    <x v="5904"/>
  </r>
  <r>
    <n v="1"/>
    <x v="5905"/>
  </r>
  <r>
    <n v="1"/>
    <x v="5905"/>
  </r>
  <r>
    <n v="1"/>
    <x v="5906"/>
  </r>
  <r>
    <n v="1"/>
    <x v="5907"/>
  </r>
  <r>
    <n v="1"/>
    <x v="5908"/>
  </r>
  <r>
    <n v="1"/>
    <x v="5909"/>
  </r>
  <r>
    <n v="1"/>
    <x v="5910"/>
  </r>
  <r>
    <n v="1"/>
    <x v="5911"/>
  </r>
  <r>
    <n v="1"/>
    <x v="5912"/>
  </r>
  <r>
    <n v="1"/>
    <x v="5912"/>
  </r>
  <r>
    <n v="1"/>
    <x v="5913"/>
  </r>
  <r>
    <n v="1"/>
    <x v="5914"/>
  </r>
  <r>
    <n v="1"/>
    <x v="5915"/>
  </r>
  <r>
    <n v="1"/>
    <x v="5916"/>
  </r>
  <r>
    <n v="1"/>
    <x v="5917"/>
  </r>
  <r>
    <n v="1"/>
    <x v="5918"/>
  </r>
  <r>
    <n v="1"/>
    <x v="5919"/>
  </r>
  <r>
    <n v="1"/>
    <x v="5919"/>
  </r>
  <r>
    <n v="1"/>
    <x v="5920"/>
  </r>
  <r>
    <n v="1"/>
    <x v="5920"/>
  </r>
  <r>
    <n v="1"/>
    <x v="5921"/>
  </r>
  <r>
    <n v="1"/>
    <x v="5922"/>
  </r>
  <r>
    <n v="1"/>
    <x v="5923"/>
  </r>
  <r>
    <n v="1"/>
    <x v="5923"/>
  </r>
  <r>
    <n v="1"/>
    <x v="5924"/>
  </r>
  <r>
    <n v="1"/>
    <x v="5925"/>
  </r>
  <r>
    <n v="1"/>
    <x v="5926"/>
  </r>
  <r>
    <n v="1"/>
    <x v="5927"/>
  </r>
  <r>
    <n v="1"/>
    <x v="5928"/>
  </r>
  <r>
    <n v="1"/>
    <x v="5929"/>
  </r>
  <r>
    <n v="1"/>
    <x v="5930"/>
  </r>
  <r>
    <n v="1"/>
    <x v="5931"/>
  </r>
  <r>
    <n v="1"/>
    <x v="5932"/>
  </r>
  <r>
    <n v="1"/>
    <x v="5933"/>
  </r>
  <r>
    <n v="1"/>
    <x v="5933"/>
  </r>
  <r>
    <n v="1"/>
    <x v="5934"/>
  </r>
  <r>
    <n v="1"/>
    <x v="5935"/>
  </r>
  <r>
    <n v="1"/>
    <x v="5936"/>
  </r>
  <r>
    <n v="1"/>
    <x v="5937"/>
  </r>
  <r>
    <n v="1"/>
    <x v="5938"/>
  </r>
  <r>
    <n v="1"/>
    <x v="5939"/>
  </r>
  <r>
    <n v="1"/>
    <x v="5940"/>
  </r>
  <r>
    <n v="1"/>
    <x v="5941"/>
  </r>
  <r>
    <n v="1"/>
    <x v="5942"/>
  </r>
  <r>
    <n v="1"/>
    <x v="5943"/>
  </r>
  <r>
    <n v="1"/>
    <x v="5944"/>
  </r>
  <r>
    <n v="1"/>
    <x v="5945"/>
  </r>
  <r>
    <n v="1"/>
    <x v="5946"/>
  </r>
  <r>
    <n v="1"/>
    <x v="5947"/>
  </r>
  <r>
    <n v="1"/>
    <x v="5948"/>
  </r>
  <r>
    <n v="1"/>
    <x v="5949"/>
  </r>
  <r>
    <n v="1"/>
    <x v="5950"/>
  </r>
  <r>
    <n v="1"/>
    <x v="5951"/>
  </r>
  <r>
    <n v="1"/>
    <x v="5952"/>
  </r>
  <r>
    <n v="1"/>
    <x v="5953"/>
  </r>
  <r>
    <n v="1"/>
    <x v="5954"/>
  </r>
  <r>
    <n v="1"/>
    <x v="5955"/>
  </r>
  <r>
    <n v="1"/>
    <x v="5956"/>
  </r>
  <r>
    <n v="1"/>
    <x v="5957"/>
  </r>
  <r>
    <n v="1"/>
    <x v="5958"/>
  </r>
  <r>
    <n v="1"/>
    <x v="5959"/>
  </r>
  <r>
    <n v="1"/>
    <x v="5960"/>
  </r>
  <r>
    <n v="1"/>
    <x v="5961"/>
  </r>
  <r>
    <n v="1"/>
    <x v="5961"/>
  </r>
  <r>
    <n v="1"/>
    <x v="5962"/>
  </r>
  <r>
    <n v="1"/>
    <x v="5963"/>
  </r>
  <r>
    <n v="1"/>
    <x v="5964"/>
  </r>
  <r>
    <n v="1"/>
    <x v="5964"/>
  </r>
  <r>
    <n v="1"/>
    <x v="5965"/>
  </r>
  <r>
    <n v="1"/>
    <x v="5966"/>
  </r>
  <r>
    <n v="1"/>
    <x v="5966"/>
  </r>
  <r>
    <n v="1"/>
    <x v="5967"/>
  </r>
  <r>
    <n v="1"/>
    <x v="5968"/>
  </r>
  <r>
    <n v="1"/>
    <x v="5969"/>
  </r>
  <r>
    <n v="1"/>
    <x v="5970"/>
  </r>
  <r>
    <n v="1"/>
    <x v="5971"/>
  </r>
  <r>
    <n v="1"/>
    <x v="5972"/>
  </r>
  <r>
    <n v="1"/>
    <x v="5973"/>
  </r>
  <r>
    <n v="1"/>
    <x v="5974"/>
  </r>
  <r>
    <n v="1"/>
    <x v="5975"/>
  </r>
  <r>
    <n v="1"/>
    <x v="5976"/>
  </r>
  <r>
    <n v="1"/>
    <x v="5977"/>
  </r>
  <r>
    <n v="1"/>
    <x v="5978"/>
  </r>
  <r>
    <n v="1"/>
    <x v="5978"/>
  </r>
  <r>
    <n v="1"/>
    <x v="5979"/>
  </r>
  <r>
    <n v="1"/>
    <x v="5980"/>
  </r>
  <r>
    <n v="1"/>
    <x v="5981"/>
  </r>
  <r>
    <n v="1"/>
    <x v="5982"/>
  </r>
  <r>
    <n v="1"/>
    <x v="5983"/>
  </r>
  <r>
    <n v="1"/>
    <x v="5984"/>
  </r>
  <r>
    <n v="1"/>
    <x v="5985"/>
  </r>
  <r>
    <n v="1"/>
    <x v="5986"/>
  </r>
  <r>
    <n v="1"/>
    <x v="5987"/>
  </r>
  <r>
    <n v="1"/>
    <x v="5988"/>
  </r>
  <r>
    <n v="1"/>
    <x v="5989"/>
  </r>
  <r>
    <n v="1"/>
    <x v="5990"/>
  </r>
  <r>
    <n v="1"/>
    <x v="5990"/>
  </r>
  <r>
    <n v="1"/>
    <x v="5991"/>
  </r>
  <r>
    <n v="1"/>
    <x v="5992"/>
  </r>
  <r>
    <n v="1"/>
    <x v="5993"/>
  </r>
  <r>
    <n v="1"/>
    <x v="5994"/>
  </r>
  <r>
    <n v="1"/>
    <x v="5995"/>
  </r>
  <r>
    <n v="1"/>
    <x v="5996"/>
  </r>
  <r>
    <n v="1"/>
    <x v="5997"/>
  </r>
  <r>
    <n v="1"/>
    <x v="5998"/>
  </r>
  <r>
    <n v="1"/>
    <x v="5999"/>
  </r>
  <r>
    <n v="1"/>
    <x v="6000"/>
  </r>
  <r>
    <n v="1"/>
    <x v="6001"/>
  </r>
  <r>
    <n v="1"/>
    <x v="6002"/>
  </r>
  <r>
    <n v="1"/>
    <x v="6002"/>
  </r>
  <r>
    <n v="1"/>
    <x v="6003"/>
  </r>
  <r>
    <n v="1"/>
    <x v="6004"/>
  </r>
  <r>
    <n v="1"/>
    <x v="6005"/>
  </r>
  <r>
    <n v="1"/>
    <x v="6005"/>
  </r>
  <r>
    <n v="1"/>
    <x v="6006"/>
  </r>
  <r>
    <n v="1"/>
    <x v="6007"/>
  </r>
  <r>
    <n v="1"/>
    <x v="6007"/>
  </r>
  <r>
    <n v="1"/>
    <x v="6008"/>
  </r>
  <r>
    <n v="1"/>
    <x v="6009"/>
  </r>
  <r>
    <n v="1"/>
    <x v="6010"/>
  </r>
  <r>
    <n v="1"/>
    <x v="6011"/>
  </r>
  <r>
    <n v="1"/>
    <x v="6012"/>
  </r>
  <r>
    <n v="1"/>
    <x v="6013"/>
  </r>
  <r>
    <n v="1"/>
    <x v="6014"/>
  </r>
  <r>
    <n v="1"/>
    <x v="6015"/>
  </r>
  <r>
    <n v="1"/>
    <x v="6016"/>
  </r>
  <r>
    <n v="1"/>
    <x v="6017"/>
  </r>
  <r>
    <n v="1"/>
    <x v="6018"/>
  </r>
  <r>
    <n v="1"/>
    <x v="6019"/>
  </r>
  <r>
    <n v="1"/>
    <x v="6020"/>
  </r>
  <r>
    <n v="1"/>
    <x v="6021"/>
  </r>
  <r>
    <n v="1"/>
    <x v="6022"/>
  </r>
  <r>
    <n v="1"/>
    <x v="6023"/>
  </r>
  <r>
    <n v="1"/>
    <x v="6024"/>
  </r>
  <r>
    <n v="1"/>
    <x v="6025"/>
  </r>
  <r>
    <n v="1"/>
    <x v="6026"/>
  </r>
  <r>
    <n v="1"/>
    <x v="6027"/>
  </r>
  <r>
    <n v="1"/>
    <x v="6028"/>
  </r>
  <r>
    <n v="1"/>
    <x v="6029"/>
  </r>
  <r>
    <n v="1"/>
    <x v="6030"/>
  </r>
  <r>
    <n v="1"/>
    <x v="6031"/>
  </r>
  <r>
    <n v="1"/>
    <x v="6032"/>
  </r>
  <r>
    <n v="1"/>
    <x v="6033"/>
  </r>
  <r>
    <n v="1"/>
    <x v="6033"/>
  </r>
  <r>
    <n v="1"/>
    <x v="6034"/>
  </r>
  <r>
    <n v="1"/>
    <x v="6035"/>
  </r>
  <r>
    <n v="1"/>
    <x v="6036"/>
  </r>
  <r>
    <n v="1"/>
    <x v="6037"/>
  </r>
  <r>
    <n v="1"/>
    <x v="6038"/>
  </r>
  <r>
    <n v="1"/>
    <x v="6039"/>
  </r>
  <r>
    <n v="1"/>
    <x v="6040"/>
  </r>
  <r>
    <n v="1"/>
    <x v="6041"/>
  </r>
  <r>
    <n v="1"/>
    <x v="6042"/>
  </r>
  <r>
    <n v="1"/>
    <x v="6043"/>
  </r>
  <r>
    <n v="1"/>
    <x v="6044"/>
  </r>
  <r>
    <n v="1"/>
    <x v="6045"/>
  </r>
  <r>
    <n v="1"/>
    <x v="6046"/>
  </r>
  <r>
    <n v="1"/>
    <x v="6047"/>
  </r>
  <r>
    <n v="1"/>
    <x v="6048"/>
  </r>
  <r>
    <n v="1"/>
    <x v="6049"/>
  </r>
  <r>
    <n v="1"/>
    <x v="6050"/>
  </r>
  <r>
    <n v="1"/>
    <x v="6051"/>
  </r>
  <r>
    <n v="1"/>
    <x v="6052"/>
  </r>
  <r>
    <n v="1"/>
    <x v="6053"/>
  </r>
  <r>
    <n v="1"/>
    <x v="6054"/>
  </r>
  <r>
    <n v="1"/>
    <x v="6055"/>
  </r>
  <r>
    <n v="1"/>
    <x v="6056"/>
  </r>
  <r>
    <n v="1"/>
    <x v="6057"/>
  </r>
  <r>
    <n v="1"/>
    <x v="6058"/>
  </r>
  <r>
    <n v="1"/>
    <x v="6059"/>
  </r>
  <r>
    <n v="1"/>
    <x v="6060"/>
  </r>
  <r>
    <n v="1"/>
    <x v="6061"/>
  </r>
  <r>
    <n v="1"/>
    <x v="6062"/>
  </r>
  <r>
    <n v="1"/>
    <x v="6063"/>
  </r>
  <r>
    <n v="1"/>
    <x v="6064"/>
  </r>
  <r>
    <n v="1"/>
    <x v="6065"/>
  </r>
  <r>
    <n v="1"/>
    <x v="6066"/>
  </r>
  <r>
    <n v="1"/>
    <x v="6067"/>
  </r>
  <r>
    <n v="1"/>
    <x v="6067"/>
  </r>
  <r>
    <n v="1"/>
    <x v="6068"/>
  </r>
  <r>
    <n v="1"/>
    <x v="6069"/>
  </r>
  <r>
    <n v="1"/>
    <x v="6070"/>
  </r>
  <r>
    <n v="1"/>
    <x v="6071"/>
  </r>
  <r>
    <n v="1"/>
    <x v="6072"/>
  </r>
  <r>
    <n v="1"/>
    <x v="6073"/>
  </r>
  <r>
    <n v="1"/>
    <x v="6073"/>
  </r>
  <r>
    <n v="1"/>
    <x v="6074"/>
  </r>
  <r>
    <n v="1"/>
    <x v="6075"/>
  </r>
  <r>
    <n v="1"/>
    <x v="6076"/>
  </r>
  <r>
    <n v="1"/>
    <x v="6077"/>
  </r>
  <r>
    <n v="1"/>
    <x v="6078"/>
  </r>
  <r>
    <n v="1"/>
    <x v="6079"/>
  </r>
  <r>
    <n v="1"/>
    <x v="6080"/>
  </r>
  <r>
    <n v="1"/>
    <x v="6081"/>
  </r>
  <r>
    <n v="1"/>
    <x v="6082"/>
  </r>
  <r>
    <n v="1"/>
    <x v="6083"/>
  </r>
  <r>
    <n v="1"/>
    <x v="6084"/>
  </r>
  <r>
    <n v="1"/>
    <x v="6085"/>
  </r>
  <r>
    <n v="1"/>
    <x v="6086"/>
  </r>
  <r>
    <n v="1"/>
    <x v="6087"/>
  </r>
  <r>
    <n v="1"/>
    <x v="6088"/>
  </r>
  <r>
    <n v="1"/>
    <x v="6089"/>
  </r>
  <r>
    <n v="1"/>
    <x v="6090"/>
  </r>
  <r>
    <n v="1"/>
    <x v="6091"/>
  </r>
  <r>
    <n v="1"/>
    <x v="6092"/>
  </r>
  <r>
    <n v="1"/>
    <x v="6093"/>
  </r>
  <r>
    <n v="1"/>
    <x v="6094"/>
  </r>
  <r>
    <n v="1"/>
    <x v="6095"/>
  </r>
  <r>
    <n v="1"/>
    <x v="6096"/>
  </r>
  <r>
    <n v="1"/>
    <x v="6097"/>
  </r>
  <r>
    <n v="1"/>
    <x v="6098"/>
  </r>
  <r>
    <n v="1"/>
    <x v="6099"/>
  </r>
  <r>
    <n v="1"/>
    <x v="6100"/>
  </r>
  <r>
    <n v="1"/>
    <x v="6101"/>
  </r>
  <r>
    <n v="1"/>
    <x v="6102"/>
  </r>
  <r>
    <n v="1"/>
    <x v="6103"/>
  </r>
  <r>
    <n v="1"/>
    <x v="6104"/>
  </r>
  <r>
    <n v="1"/>
    <x v="6105"/>
  </r>
  <r>
    <n v="1"/>
    <x v="6106"/>
  </r>
  <r>
    <n v="1"/>
    <x v="6107"/>
  </r>
  <r>
    <n v="1"/>
    <x v="6108"/>
  </r>
  <r>
    <n v="1"/>
    <x v="6109"/>
  </r>
  <r>
    <n v="1"/>
    <x v="6110"/>
  </r>
  <r>
    <n v="1"/>
    <x v="6111"/>
  </r>
  <r>
    <n v="1"/>
    <x v="6112"/>
  </r>
  <r>
    <n v="1"/>
    <x v="6113"/>
  </r>
  <r>
    <n v="1"/>
    <x v="6114"/>
  </r>
  <r>
    <n v="1"/>
    <x v="6115"/>
  </r>
  <r>
    <n v="1"/>
    <x v="6116"/>
  </r>
  <r>
    <n v="1"/>
    <x v="6117"/>
  </r>
  <r>
    <n v="1"/>
    <x v="6118"/>
  </r>
  <r>
    <n v="1"/>
    <x v="6119"/>
  </r>
  <r>
    <n v="1"/>
    <x v="6120"/>
  </r>
  <r>
    <n v="1"/>
    <x v="6121"/>
  </r>
  <r>
    <n v="1"/>
    <x v="6122"/>
  </r>
  <r>
    <n v="1"/>
    <x v="6123"/>
  </r>
  <r>
    <n v="1"/>
    <x v="6124"/>
  </r>
  <r>
    <n v="1"/>
    <x v="6124"/>
  </r>
  <r>
    <n v="1"/>
    <x v="6125"/>
  </r>
  <r>
    <n v="1"/>
    <x v="6125"/>
  </r>
  <r>
    <n v="1"/>
    <x v="6126"/>
  </r>
  <r>
    <n v="1"/>
    <x v="6127"/>
  </r>
  <r>
    <n v="1"/>
    <x v="6128"/>
  </r>
  <r>
    <n v="1"/>
    <x v="6129"/>
  </r>
  <r>
    <n v="1"/>
    <x v="6130"/>
  </r>
  <r>
    <n v="1"/>
    <x v="6131"/>
  </r>
  <r>
    <n v="1"/>
    <x v="6132"/>
  </r>
  <r>
    <n v="1"/>
    <x v="6133"/>
  </r>
  <r>
    <n v="1"/>
    <x v="6134"/>
  </r>
  <r>
    <n v="1"/>
    <x v="6135"/>
  </r>
  <r>
    <n v="1"/>
    <x v="6136"/>
  </r>
  <r>
    <n v="1"/>
    <x v="6137"/>
  </r>
  <r>
    <n v="1"/>
    <x v="6138"/>
  </r>
  <r>
    <n v="1"/>
    <x v="6139"/>
  </r>
  <r>
    <n v="1"/>
    <x v="6139"/>
  </r>
  <r>
    <n v="1"/>
    <x v="6140"/>
  </r>
  <r>
    <n v="1"/>
    <x v="6141"/>
  </r>
  <r>
    <n v="1"/>
    <x v="6141"/>
  </r>
  <r>
    <n v="1"/>
    <x v="6142"/>
  </r>
  <r>
    <n v="1"/>
    <x v="6143"/>
  </r>
  <r>
    <n v="1"/>
    <x v="6143"/>
  </r>
  <r>
    <n v="1"/>
    <x v="6144"/>
  </r>
  <r>
    <n v="1"/>
    <x v="6145"/>
  </r>
  <r>
    <n v="1"/>
    <x v="6146"/>
  </r>
  <r>
    <n v="1"/>
    <x v="6147"/>
  </r>
  <r>
    <n v="1"/>
    <x v="6148"/>
  </r>
  <r>
    <n v="1"/>
    <x v="6149"/>
  </r>
  <r>
    <n v="1"/>
    <x v="6149"/>
  </r>
  <r>
    <n v="1"/>
    <x v="6150"/>
  </r>
  <r>
    <n v="1"/>
    <x v="6151"/>
  </r>
  <r>
    <n v="1"/>
    <x v="6152"/>
  </r>
  <r>
    <n v="1"/>
    <x v="6153"/>
  </r>
  <r>
    <n v="1"/>
    <x v="6154"/>
  </r>
  <r>
    <n v="1"/>
    <x v="6155"/>
  </r>
  <r>
    <n v="1"/>
    <x v="6156"/>
  </r>
  <r>
    <n v="1"/>
    <x v="6157"/>
  </r>
  <r>
    <n v="1"/>
    <x v="6158"/>
  </r>
  <r>
    <n v="1"/>
    <x v="6159"/>
  </r>
  <r>
    <n v="1"/>
    <x v="6160"/>
  </r>
  <r>
    <n v="1"/>
    <x v="6161"/>
  </r>
  <r>
    <n v="1"/>
    <x v="6162"/>
  </r>
  <r>
    <n v="1"/>
    <x v="6163"/>
  </r>
  <r>
    <n v="1"/>
    <x v="6164"/>
  </r>
  <r>
    <n v="1"/>
    <x v="6165"/>
  </r>
  <r>
    <n v="1"/>
    <x v="6166"/>
  </r>
  <r>
    <n v="1"/>
    <x v="6166"/>
  </r>
  <r>
    <n v="1"/>
    <x v="6167"/>
  </r>
  <r>
    <n v="1"/>
    <x v="6168"/>
  </r>
  <r>
    <n v="1"/>
    <x v="6169"/>
  </r>
  <r>
    <n v="1"/>
    <x v="6170"/>
  </r>
  <r>
    <n v="1"/>
    <x v="6170"/>
  </r>
  <r>
    <n v="1"/>
    <x v="6171"/>
  </r>
  <r>
    <n v="1"/>
    <x v="6172"/>
  </r>
  <r>
    <n v="1"/>
    <x v="6173"/>
  </r>
  <r>
    <n v="1"/>
    <x v="6174"/>
  </r>
  <r>
    <n v="1"/>
    <x v="6175"/>
  </r>
  <r>
    <n v="1"/>
    <x v="6176"/>
  </r>
  <r>
    <n v="1"/>
    <x v="6176"/>
  </r>
  <r>
    <n v="1"/>
    <x v="6177"/>
  </r>
  <r>
    <n v="1"/>
    <x v="6177"/>
  </r>
  <r>
    <n v="1"/>
    <x v="6178"/>
  </r>
  <r>
    <n v="1"/>
    <x v="6179"/>
  </r>
  <r>
    <n v="1"/>
    <x v="6180"/>
  </r>
  <r>
    <n v="1"/>
    <x v="6181"/>
  </r>
  <r>
    <n v="1"/>
    <x v="6182"/>
  </r>
  <r>
    <n v="1"/>
    <x v="6182"/>
  </r>
  <r>
    <n v="1"/>
    <x v="6183"/>
  </r>
  <r>
    <n v="1"/>
    <x v="6184"/>
  </r>
  <r>
    <n v="1"/>
    <x v="6185"/>
  </r>
  <r>
    <n v="1"/>
    <x v="6186"/>
  </r>
  <r>
    <n v="1"/>
    <x v="6187"/>
  </r>
  <r>
    <n v="1"/>
    <x v="6188"/>
  </r>
  <r>
    <n v="1"/>
    <x v="6189"/>
  </r>
  <r>
    <n v="1"/>
    <x v="6190"/>
  </r>
  <r>
    <n v="1"/>
    <x v="6191"/>
  </r>
  <r>
    <n v="1"/>
    <x v="6192"/>
  </r>
  <r>
    <n v="1"/>
    <x v="6193"/>
  </r>
  <r>
    <n v="1"/>
    <x v="6193"/>
  </r>
  <r>
    <n v="1"/>
    <x v="6194"/>
  </r>
  <r>
    <n v="1"/>
    <x v="6195"/>
  </r>
  <r>
    <n v="1"/>
    <x v="6195"/>
  </r>
  <r>
    <n v="1"/>
    <x v="6196"/>
  </r>
  <r>
    <n v="1"/>
    <x v="6196"/>
  </r>
  <r>
    <n v="1"/>
    <x v="6197"/>
  </r>
  <r>
    <n v="1"/>
    <x v="6198"/>
  </r>
  <r>
    <n v="1"/>
    <x v="6199"/>
  </r>
  <r>
    <n v="1"/>
    <x v="6200"/>
  </r>
  <r>
    <n v="1"/>
    <x v="6201"/>
  </r>
  <r>
    <n v="1"/>
    <x v="6202"/>
  </r>
  <r>
    <n v="1"/>
    <x v="6203"/>
  </r>
  <r>
    <n v="1"/>
    <x v="6204"/>
  </r>
  <r>
    <n v="1"/>
    <x v="6205"/>
  </r>
  <r>
    <n v="1"/>
    <x v="6206"/>
  </r>
  <r>
    <n v="1"/>
    <x v="6207"/>
  </r>
  <r>
    <n v="1"/>
    <x v="6208"/>
  </r>
  <r>
    <n v="1"/>
    <x v="6209"/>
  </r>
  <r>
    <n v="1"/>
    <x v="6210"/>
  </r>
  <r>
    <n v="1"/>
    <x v="6211"/>
  </r>
  <r>
    <n v="1"/>
    <x v="6212"/>
  </r>
  <r>
    <n v="1"/>
    <x v="6213"/>
  </r>
  <r>
    <n v="1"/>
    <x v="6214"/>
  </r>
  <r>
    <n v="1"/>
    <x v="6215"/>
  </r>
  <r>
    <n v="1"/>
    <x v="6216"/>
  </r>
  <r>
    <n v="1"/>
    <x v="6217"/>
  </r>
  <r>
    <n v="1"/>
    <x v="6218"/>
  </r>
  <r>
    <n v="1"/>
    <x v="6219"/>
  </r>
  <r>
    <n v="1"/>
    <x v="6220"/>
  </r>
  <r>
    <n v="1"/>
    <x v="6221"/>
  </r>
  <r>
    <n v="1"/>
    <x v="6222"/>
  </r>
  <r>
    <n v="1"/>
    <x v="6223"/>
  </r>
  <r>
    <n v="1"/>
    <x v="6224"/>
  </r>
  <r>
    <n v="1"/>
    <x v="6225"/>
  </r>
  <r>
    <n v="1"/>
    <x v="6226"/>
  </r>
  <r>
    <n v="1"/>
    <x v="6227"/>
  </r>
  <r>
    <n v="1"/>
    <x v="6228"/>
  </r>
  <r>
    <n v="1"/>
    <x v="6229"/>
  </r>
  <r>
    <n v="1"/>
    <x v="6230"/>
  </r>
  <r>
    <n v="1"/>
    <x v="6231"/>
  </r>
  <r>
    <n v="1"/>
    <x v="6232"/>
  </r>
  <r>
    <n v="1"/>
    <x v="6233"/>
  </r>
  <r>
    <n v="1"/>
    <x v="6234"/>
  </r>
  <r>
    <n v="1"/>
    <x v="6235"/>
  </r>
  <r>
    <n v="1"/>
    <x v="6236"/>
  </r>
  <r>
    <n v="1"/>
    <x v="6237"/>
  </r>
  <r>
    <n v="1"/>
    <x v="6238"/>
  </r>
  <r>
    <n v="1"/>
    <x v="6239"/>
  </r>
  <r>
    <n v="1"/>
    <x v="6240"/>
  </r>
  <r>
    <n v="1"/>
    <x v="6241"/>
  </r>
  <r>
    <n v="1"/>
    <x v="6242"/>
  </r>
  <r>
    <n v="1"/>
    <x v="6243"/>
  </r>
  <r>
    <n v="1"/>
    <x v="6244"/>
  </r>
  <r>
    <n v="1"/>
    <x v="6245"/>
  </r>
  <r>
    <n v="1"/>
    <x v="6246"/>
  </r>
  <r>
    <n v="1"/>
    <x v="6247"/>
  </r>
  <r>
    <n v="1"/>
    <x v="6247"/>
  </r>
  <r>
    <n v="1"/>
    <x v="6248"/>
  </r>
  <r>
    <n v="1"/>
    <x v="6249"/>
  </r>
  <r>
    <n v="1"/>
    <x v="6250"/>
  </r>
  <r>
    <n v="1"/>
    <x v="6251"/>
  </r>
  <r>
    <n v="1"/>
    <x v="6252"/>
  </r>
  <r>
    <n v="1"/>
    <x v="6253"/>
  </r>
  <r>
    <n v="1"/>
    <x v="6254"/>
  </r>
  <r>
    <n v="1"/>
    <x v="6255"/>
  </r>
  <r>
    <n v="1"/>
    <x v="6256"/>
  </r>
  <r>
    <n v="1"/>
    <x v="6257"/>
  </r>
  <r>
    <n v="1"/>
    <x v="6258"/>
  </r>
  <r>
    <n v="1"/>
    <x v="6259"/>
  </r>
  <r>
    <n v="1"/>
    <x v="6260"/>
  </r>
  <r>
    <n v="1"/>
    <x v="6261"/>
  </r>
  <r>
    <n v="1"/>
    <x v="6262"/>
  </r>
  <r>
    <n v="1"/>
    <x v="6263"/>
  </r>
  <r>
    <n v="1"/>
    <x v="6264"/>
  </r>
  <r>
    <n v="1"/>
    <x v="6264"/>
  </r>
  <r>
    <n v="1"/>
    <x v="6265"/>
  </r>
  <r>
    <n v="1"/>
    <x v="6265"/>
  </r>
  <r>
    <n v="1"/>
    <x v="6266"/>
  </r>
  <r>
    <n v="1"/>
    <x v="6267"/>
  </r>
  <r>
    <n v="1"/>
    <x v="6267"/>
  </r>
  <r>
    <n v="1"/>
    <x v="6268"/>
  </r>
  <r>
    <n v="1"/>
    <x v="6269"/>
  </r>
  <r>
    <n v="1"/>
    <x v="6270"/>
  </r>
  <r>
    <n v="1"/>
    <x v="6271"/>
  </r>
  <r>
    <n v="1"/>
    <x v="6272"/>
  </r>
  <r>
    <n v="1"/>
    <x v="6273"/>
  </r>
  <r>
    <n v="1"/>
    <x v="6274"/>
  </r>
  <r>
    <n v="1"/>
    <x v="6275"/>
  </r>
  <r>
    <n v="1"/>
    <x v="6276"/>
  </r>
  <r>
    <n v="1"/>
    <x v="6277"/>
  </r>
  <r>
    <n v="1"/>
    <x v="6278"/>
  </r>
  <r>
    <n v="1"/>
    <x v="6279"/>
  </r>
  <r>
    <n v="1"/>
    <x v="6280"/>
  </r>
  <r>
    <n v="1"/>
    <x v="6280"/>
  </r>
  <r>
    <n v="1"/>
    <x v="6281"/>
  </r>
  <r>
    <n v="1"/>
    <x v="6282"/>
  </r>
  <r>
    <n v="1"/>
    <x v="6283"/>
  </r>
  <r>
    <n v="1"/>
    <x v="6284"/>
  </r>
  <r>
    <n v="1"/>
    <x v="6285"/>
  </r>
  <r>
    <n v="1"/>
    <x v="6286"/>
  </r>
  <r>
    <n v="1"/>
    <x v="6287"/>
  </r>
  <r>
    <n v="1"/>
    <x v="6288"/>
  </r>
  <r>
    <n v="1"/>
    <x v="6289"/>
  </r>
  <r>
    <n v="1"/>
    <x v="6290"/>
  </r>
  <r>
    <n v="1"/>
    <x v="6291"/>
  </r>
  <r>
    <n v="1"/>
    <x v="6292"/>
  </r>
  <r>
    <n v="1"/>
    <x v="6293"/>
  </r>
  <r>
    <n v="1"/>
    <x v="6294"/>
  </r>
  <r>
    <n v="1"/>
    <x v="6295"/>
  </r>
  <r>
    <n v="1"/>
    <x v="6296"/>
  </r>
  <r>
    <n v="1"/>
    <x v="6297"/>
  </r>
  <r>
    <n v="1"/>
    <x v="6298"/>
  </r>
  <r>
    <n v="1"/>
    <x v="6299"/>
  </r>
  <r>
    <n v="1"/>
    <x v="6300"/>
  </r>
  <r>
    <n v="1"/>
    <x v="6301"/>
  </r>
  <r>
    <n v="1"/>
    <x v="6302"/>
  </r>
  <r>
    <n v="1"/>
    <x v="6303"/>
  </r>
  <r>
    <n v="1"/>
    <x v="6304"/>
  </r>
  <r>
    <n v="1"/>
    <x v="6305"/>
  </r>
  <r>
    <n v="1"/>
    <x v="6306"/>
  </r>
  <r>
    <n v="1"/>
    <x v="6307"/>
  </r>
  <r>
    <n v="1"/>
    <x v="6308"/>
  </r>
  <r>
    <n v="1"/>
    <x v="6309"/>
  </r>
  <r>
    <n v="1"/>
    <x v="6310"/>
  </r>
  <r>
    <n v="1"/>
    <x v="6311"/>
  </r>
  <r>
    <n v="1"/>
    <x v="6312"/>
  </r>
  <r>
    <n v="1"/>
    <x v="6313"/>
  </r>
  <r>
    <n v="1"/>
    <x v="6314"/>
  </r>
  <r>
    <n v="1"/>
    <x v="6315"/>
  </r>
  <r>
    <n v="1"/>
    <x v="6316"/>
  </r>
  <r>
    <n v="1"/>
    <x v="6317"/>
  </r>
  <r>
    <n v="1"/>
    <x v="6318"/>
  </r>
  <r>
    <n v="1"/>
    <x v="6319"/>
  </r>
  <r>
    <n v="1"/>
    <x v="6320"/>
  </r>
  <r>
    <n v="1"/>
    <x v="6321"/>
  </r>
  <r>
    <n v="1"/>
    <x v="6322"/>
  </r>
  <r>
    <n v="1"/>
    <x v="6323"/>
  </r>
  <r>
    <n v="1"/>
    <x v="6324"/>
  </r>
  <r>
    <n v="1"/>
    <x v="6325"/>
  </r>
  <r>
    <n v="1"/>
    <x v="6325"/>
  </r>
  <r>
    <n v="1"/>
    <x v="6326"/>
  </r>
  <r>
    <n v="1"/>
    <x v="6327"/>
  </r>
  <r>
    <n v="1"/>
    <x v="6328"/>
  </r>
  <r>
    <n v="1"/>
    <x v="6329"/>
  </r>
  <r>
    <n v="1"/>
    <x v="6330"/>
  </r>
  <r>
    <n v="1"/>
    <x v="6331"/>
  </r>
  <r>
    <n v="1"/>
    <x v="6331"/>
  </r>
  <r>
    <n v="1"/>
    <x v="6332"/>
  </r>
  <r>
    <n v="1"/>
    <x v="6333"/>
  </r>
  <r>
    <n v="1"/>
    <x v="6334"/>
  </r>
  <r>
    <n v="1"/>
    <x v="6334"/>
  </r>
  <r>
    <n v="1"/>
    <x v="6335"/>
  </r>
  <r>
    <n v="1"/>
    <x v="6336"/>
  </r>
  <r>
    <n v="1"/>
    <x v="6337"/>
  </r>
  <r>
    <n v="1"/>
    <x v="6338"/>
  </r>
  <r>
    <n v="1"/>
    <x v="6339"/>
  </r>
  <r>
    <n v="1"/>
    <x v="6340"/>
  </r>
  <r>
    <n v="1"/>
    <x v="6341"/>
  </r>
  <r>
    <n v="1"/>
    <x v="6342"/>
  </r>
  <r>
    <n v="1"/>
    <x v="6343"/>
  </r>
  <r>
    <n v="1"/>
    <x v="6344"/>
  </r>
  <r>
    <n v="1"/>
    <x v="6345"/>
  </r>
  <r>
    <n v="1"/>
    <x v="6346"/>
  </r>
  <r>
    <n v="1"/>
    <x v="6347"/>
  </r>
  <r>
    <n v="1"/>
    <x v="6348"/>
  </r>
  <r>
    <n v="1"/>
    <x v="6349"/>
  </r>
  <r>
    <n v="1"/>
    <x v="6350"/>
  </r>
  <r>
    <n v="1"/>
    <x v="6351"/>
  </r>
  <r>
    <n v="1"/>
    <x v="6352"/>
  </r>
  <r>
    <n v="1"/>
    <x v="6353"/>
  </r>
  <r>
    <n v="1"/>
    <x v="6354"/>
  </r>
  <r>
    <n v="1"/>
    <x v="6355"/>
  </r>
  <r>
    <n v="1"/>
    <x v="6356"/>
  </r>
  <r>
    <n v="1"/>
    <x v="6357"/>
  </r>
  <r>
    <n v="1"/>
    <x v="6358"/>
  </r>
  <r>
    <n v="1"/>
    <x v="6359"/>
  </r>
  <r>
    <n v="1"/>
    <x v="6360"/>
  </r>
  <r>
    <n v="1"/>
    <x v="6361"/>
  </r>
  <r>
    <n v="1"/>
    <x v="6362"/>
  </r>
  <r>
    <n v="1"/>
    <x v="6363"/>
  </r>
  <r>
    <n v="1"/>
    <x v="6364"/>
  </r>
  <r>
    <n v="1"/>
    <x v="6365"/>
  </r>
  <r>
    <n v="1"/>
    <x v="6366"/>
  </r>
  <r>
    <n v="1"/>
    <x v="6367"/>
  </r>
  <r>
    <n v="1"/>
    <x v="6368"/>
  </r>
  <r>
    <n v="1"/>
    <x v="6369"/>
  </r>
  <r>
    <n v="1"/>
    <x v="6370"/>
  </r>
  <r>
    <n v="1"/>
    <x v="6371"/>
  </r>
  <r>
    <n v="1"/>
    <x v="6372"/>
  </r>
  <r>
    <n v="1"/>
    <x v="6373"/>
  </r>
  <r>
    <n v="1"/>
    <x v="6374"/>
  </r>
  <r>
    <n v="1"/>
    <x v="6375"/>
  </r>
  <r>
    <n v="1"/>
    <x v="6376"/>
  </r>
  <r>
    <n v="1"/>
    <x v="6377"/>
  </r>
  <r>
    <n v="1"/>
    <x v="6378"/>
  </r>
  <r>
    <n v="1"/>
    <x v="6379"/>
  </r>
  <r>
    <n v="1"/>
    <x v="6380"/>
  </r>
  <r>
    <n v="1"/>
    <x v="6381"/>
  </r>
  <r>
    <n v="1"/>
    <x v="6382"/>
  </r>
  <r>
    <n v="1"/>
    <x v="6383"/>
  </r>
  <r>
    <n v="1"/>
    <x v="6383"/>
  </r>
  <r>
    <n v="1"/>
    <x v="6384"/>
  </r>
  <r>
    <n v="1"/>
    <x v="6384"/>
  </r>
  <r>
    <n v="1"/>
    <x v="6385"/>
  </r>
  <r>
    <n v="1"/>
    <x v="6386"/>
  </r>
  <r>
    <n v="1"/>
    <x v="6387"/>
  </r>
  <r>
    <n v="1"/>
    <x v="6388"/>
  </r>
  <r>
    <n v="1"/>
    <x v="6389"/>
  </r>
  <r>
    <n v="1"/>
    <x v="6390"/>
  </r>
  <r>
    <n v="1"/>
    <x v="6391"/>
  </r>
  <r>
    <n v="1"/>
    <x v="6392"/>
  </r>
  <r>
    <n v="1"/>
    <x v="6393"/>
  </r>
  <r>
    <n v="1"/>
    <x v="6394"/>
  </r>
  <r>
    <n v="1"/>
    <x v="6395"/>
  </r>
  <r>
    <n v="1"/>
    <x v="6396"/>
  </r>
  <r>
    <n v="1"/>
    <x v="6397"/>
  </r>
  <r>
    <n v="1"/>
    <x v="6398"/>
  </r>
  <r>
    <n v="1"/>
    <x v="6399"/>
  </r>
  <r>
    <n v="1"/>
    <x v="6400"/>
  </r>
  <r>
    <n v="1"/>
    <x v="6401"/>
  </r>
  <r>
    <n v="1"/>
    <x v="6402"/>
  </r>
  <r>
    <n v="1"/>
    <x v="6403"/>
  </r>
  <r>
    <n v="1"/>
    <x v="6404"/>
  </r>
  <r>
    <n v="1"/>
    <x v="6405"/>
  </r>
  <r>
    <n v="1"/>
    <x v="6406"/>
  </r>
  <r>
    <n v="1"/>
    <x v="6407"/>
  </r>
  <r>
    <n v="1"/>
    <x v="6407"/>
  </r>
  <r>
    <n v="1"/>
    <x v="6408"/>
  </r>
  <r>
    <n v="1"/>
    <x v="6409"/>
  </r>
  <r>
    <n v="1"/>
    <x v="6410"/>
  </r>
  <r>
    <n v="1"/>
    <x v="6411"/>
  </r>
  <r>
    <n v="1"/>
    <x v="6412"/>
  </r>
  <r>
    <n v="1"/>
    <x v="6413"/>
  </r>
  <r>
    <n v="1"/>
    <x v="6414"/>
  </r>
  <r>
    <n v="1"/>
    <x v="6415"/>
  </r>
  <r>
    <n v="1"/>
    <x v="6416"/>
  </r>
  <r>
    <n v="1"/>
    <x v="6417"/>
  </r>
  <r>
    <n v="1"/>
    <x v="6418"/>
  </r>
  <r>
    <n v="1"/>
    <x v="6419"/>
  </r>
  <r>
    <n v="1"/>
    <x v="6420"/>
  </r>
  <r>
    <n v="1"/>
    <x v="6421"/>
  </r>
  <r>
    <n v="1"/>
    <x v="6422"/>
  </r>
  <r>
    <n v="1"/>
    <x v="6423"/>
  </r>
  <r>
    <n v="1"/>
    <x v="6424"/>
  </r>
  <r>
    <n v="1"/>
    <x v="6425"/>
  </r>
  <r>
    <n v="1"/>
    <x v="6426"/>
  </r>
  <r>
    <n v="1"/>
    <x v="6427"/>
  </r>
  <r>
    <n v="1"/>
    <x v="6428"/>
  </r>
  <r>
    <n v="1"/>
    <x v="6429"/>
  </r>
  <r>
    <n v="1"/>
    <x v="6430"/>
  </r>
  <r>
    <n v="1"/>
    <x v="6431"/>
  </r>
  <r>
    <n v="1"/>
    <x v="6432"/>
  </r>
  <r>
    <n v="1"/>
    <x v="6433"/>
  </r>
  <r>
    <n v="1"/>
    <x v="6433"/>
  </r>
  <r>
    <n v="1"/>
    <x v="6434"/>
  </r>
  <r>
    <n v="1"/>
    <x v="6435"/>
  </r>
  <r>
    <n v="1"/>
    <x v="6436"/>
  </r>
  <r>
    <n v="1"/>
    <x v="6437"/>
  </r>
  <r>
    <n v="1"/>
    <x v="6438"/>
  </r>
  <r>
    <n v="1"/>
    <x v="6439"/>
  </r>
  <r>
    <n v="1"/>
    <x v="6440"/>
  </r>
  <r>
    <n v="1"/>
    <x v="6441"/>
  </r>
  <r>
    <n v="1"/>
    <x v="6442"/>
  </r>
  <r>
    <n v="1"/>
    <x v="6443"/>
  </r>
  <r>
    <n v="1"/>
    <x v="6443"/>
  </r>
  <r>
    <n v="1"/>
    <x v="6444"/>
  </r>
  <r>
    <n v="1"/>
    <x v="6444"/>
  </r>
  <r>
    <n v="1"/>
    <x v="6445"/>
  </r>
  <r>
    <n v="1"/>
    <x v="6446"/>
  </r>
  <r>
    <n v="1"/>
    <x v="6447"/>
  </r>
  <r>
    <n v="1"/>
    <x v="6448"/>
  </r>
  <r>
    <n v="1"/>
    <x v="6449"/>
  </r>
  <r>
    <n v="1"/>
    <x v="6450"/>
  </r>
  <r>
    <n v="1"/>
    <x v="6451"/>
  </r>
  <r>
    <n v="1"/>
    <x v="6452"/>
  </r>
  <r>
    <n v="1"/>
    <x v="6453"/>
  </r>
  <r>
    <n v="1"/>
    <x v="6454"/>
  </r>
  <r>
    <n v="1"/>
    <x v="6455"/>
  </r>
  <r>
    <n v="1"/>
    <x v="6456"/>
  </r>
  <r>
    <n v="1"/>
    <x v="6457"/>
  </r>
  <r>
    <n v="1"/>
    <x v="6458"/>
  </r>
  <r>
    <n v="1"/>
    <x v="6459"/>
  </r>
  <r>
    <n v="1"/>
    <x v="6460"/>
  </r>
  <r>
    <n v="1"/>
    <x v="6461"/>
  </r>
  <r>
    <n v="1"/>
    <x v="6462"/>
  </r>
  <r>
    <n v="1"/>
    <x v="6463"/>
  </r>
  <r>
    <n v="1"/>
    <x v="6464"/>
  </r>
  <r>
    <n v="1"/>
    <x v="6465"/>
  </r>
  <r>
    <n v="1"/>
    <x v="6466"/>
  </r>
  <r>
    <n v="1"/>
    <x v="6467"/>
  </r>
  <r>
    <n v="1"/>
    <x v="6468"/>
  </r>
  <r>
    <n v="1"/>
    <x v="6468"/>
  </r>
  <r>
    <n v="1"/>
    <x v="6469"/>
  </r>
  <r>
    <n v="1"/>
    <x v="6470"/>
  </r>
  <r>
    <n v="1"/>
    <x v="6471"/>
  </r>
  <r>
    <n v="1"/>
    <x v="6472"/>
  </r>
  <r>
    <n v="1"/>
    <x v="6473"/>
  </r>
  <r>
    <n v="1"/>
    <x v="6474"/>
  </r>
  <r>
    <n v="1"/>
    <x v="6475"/>
  </r>
  <r>
    <n v="1"/>
    <x v="6476"/>
  </r>
  <r>
    <n v="1"/>
    <x v="6477"/>
  </r>
  <r>
    <n v="1"/>
    <x v="6478"/>
  </r>
  <r>
    <n v="1"/>
    <x v="6479"/>
  </r>
  <r>
    <n v="1"/>
    <x v="6480"/>
  </r>
  <r>
    <n v="1"/>
    <x v="6481"/>
  </r>
  <r>
    <n v="1"/>
    <x v="6482"/>
  </r>
  <r>
    <n v="1"/>
    <x v="648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19" applyNumberFormats="0" applyBorderFormats="0" applyFontFormats="0" applyPatternFormats="0" applyAlignmentFormats="0" applyWidthHeightFormats="1" dataCaption="Werte" updatedVersion="6" minRefreshableVersion="3" useAutoFormatting="1" itemPrintTitles="1" createdVersion="6" indent="0" outline="1" outlineData="1" multipleFieldFilters="0" chartFormat="1">
  <location ref="A1:B53" firstHeaderRow="1" firstDataRow="1" firstDataCol="1"/>
  <pivotFields count="4">
    <pivotField dataField="1" showAll="0"/>
    <pivotField axis="axisRow" numFmtId="22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axis="axisRow" showAll="0" defaultSubtotal="0">
      <items count="36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</items>
    </pivotField>
    <pivotField axis="axisRow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x="11"/>
        <item x="12"/>
        <item sd="0" x="13"/>
      </items>
    </pivotField>
  </pivotFields>
  <rowFields count="3">
    <field x="3"/>
    <field x="2"/>
    <field x="1"/>
  </rowFields>
  <rowItems count="52">
    <i>
      <x v="11"/>
    </i>
    <i r="1">
      <x v="308"/>
    </i>
    <i r="1">
      <x v="309"/>
    </i>
    <i r="1">
      <x v="310"/>
    </i>
    <i r="1">
      <x v="311"/>
    </i>
    <i r="1">
      <x v="312"/>
    </i>
    <i r="1">
      <x v="313"/>
    </i>
    <i r="1">
      <x v="314"/>
    </i>
    <i r="1">
      <x v="315"/>
    </i>
    <i r="1">
      <x v="316"/>
    </i>
    <i r="1">
      <x v="317"/>
    </i>
    <i r="1">
      <x v="318"/>
    </i>
    <i r="1">
      <x v="319"/>
    </i>
    <i r="1">
      <x v="320"/>
    </i>
    <i r="1">
      <x v="321"/>
    </i>
    <i r="1">
      <x v="322"/>
    </i>
    <i r="1">
      <x v="323"/>
    </i>
    <i r="1">
      <x v="324"/>
    </i>
    <i r="1">
      <x v="325"/>
    </i>
    <i r="1">
      <x v="326"/>
    </i>
    <i r="1">
      <x v="327"/>
    </i>
    <i r="1">
      <x v="328"/>
    </i>
    <i r="1">
      <x v="329"/>
    </i>
    <i r="1">
      <x v="330"/>
    </i>
    <i r="1">
      <x v="331"/>
    </i>
    <i r="1">
      <x v="332"/>
    </i>
    <i r="1">
      <x v="333"/>
    </i>
    <i r="1">
      <x v="334"/>
    </i>
    <i r="1">
      <x v="335"/>
    </i>
    <i>
      <x v="12"/>
    </i>
    <i r="1">
      <x v="336"/>
    </i>
    <i r="1">
      <x v="337"/>
    </i>
    <i r="1">
      <x v="338"/>
    </i>
    <i r="1">
      <x v="339"/>
    </i>
    <i r="1">
      <x v="340"/>
    </i>
    <i r="1">
      <x v="341"/>
    </i>
    <i r="1">
      <x v="342"/>
    </i>
    <i r="1">
      <x v="343"/>
    </i>
    <i r="1">
      <x v="344"/>
    </i>
    <i r="1">
      <x v="345"/>
    </i>
    <i r="1">
      <x v="346"/>
    </i>
    <i r="1">
      <x v="347"/>
    </i>
    <i r="1">
      <x v="348"/>
    </i>
    <i r="1">
      <x v="349"/>
    </i>
    <i r="1">
      <x v="350"/>
    </i>
    <i r="1">
      <x v="351"/>
    </i>
    <i r="1">
      <x v="352"/>
    </i>
    <i r="1">
      <x v="353"/>
    </i>
    <i r="1">
      <x v="354"/>
    </i>
    <i r="1">
      <x v="355"/>
    </i>
    <i r="1">
      <x v="356"/>
    </i>
    <i t="grand">
      <x/>
    </i>
  </rowItems>
  <colItems count="1">
    <i/>
  </colItems>
  <dataFields count="1">
    <dataField name="Summe von Anzahl" fld="0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topLeftCell="B1" workbookViewId="0">
      <selection activeCell="A52" sqref="A52"/>
    </sheetView>
  </sheetViews>
  <sheetFormatPr baseColWidth="10" defaultRowHeight="15" x14ac:dyDescent="0.25"/>
  <cols>
    <col min="1" max="1" width="22.42578125" bestFit="1" customWidth="1"/>
    <col min="2" max="2" width="18" bestFit="1" customWidth="1"/>
  </cols>
  <sheetData>
    <row r="1" spans="1:2" x14ac:dyDescent="0.25">
      <c r="A1" s="3" t="s">
        <v>2</v>
      </c>
      <c r="B1" t="s">
        <v>55</v>
      </c>
    </row>
    <row r="2" spans="1:2" x14ac:dyDescent="0.25">
      <c r="A2" s="4" t="s">
        <v>4</v>
      </c>
      <c r="B2" s="6"/>
    </row>
    <row r="3" spans="1:2" x14ac:dyDescent="0.25">
      <c r="A3" s="5" t="s">
        <v>50</v>
      </c>
      <c r="B3" s="6">
        <v>22</v>
      </c>
    </row>
    <row r="4" spans="1:2" x14ac:dyDescent="0.25">
      <c r="A4" s="5" t="s">
        <v>51</v>
      </c>
      <c r="B4" s="6">
        <v>110</v>
      </c>
    </row>
    <row r="5" spans="1:2" x14ac:dyDescent="0.25">
      <c r="A5" s="5" t="s">
        <v>52</v>
      </c>
      <c r="B5" s="6">
        <v>129</v>
      </c>
    </row>
    <row r="6" spans="1:2" x14ac:dyDescent="0.25">
      <c r="A6" s="5" t="s">
        <v>53</v>
      </c>
      <c r="B6" s="6">
        <v>151</v>
      </c>
    </row>
    <row r="7" spans="1:2" x14ac:dyDescent="0.25">
      <c r="A7" s="5" t="s">
        <v>54</v>
      </c>
      <c r="B7" s="6">
        <v>169</v>
      </c>
    </row>
    <row r="8" spans="1:2" x14ac:dyDescent="0.25">
      <c r="A8" s="5" t="s">
        <v>5</v>
      </c>
      <c r="B8" s="6">
        <v>289</v>
      </c>
    </row>
    <row r="9" spans="1:2" x14ac:dyDescent="0.25">
      <c r="A9" s="5" t="s">
        <v>6</v>
      </c>
      <c r="B9" s="6">
        <v>181</v>
      </c>
    </row>
    <row r="10" spans="1:2" x14ac:dyDescent="0.25">
      <c r="A10" s="5" t="s">
        <v>7</v>
      </c>
      <c r="B10" s="6">
        <v>128</v>
      </c>
    </row>
    <row r="11" spans="1:2" x14ac:dyDescent="0.25">
      <c r="A11" s="5" t="s">
        <v>8</v>
      </c>
      <c r="B11" s="6">
        <v>130</v>
      </c>
    </row>
    <row r="12" spans="1:2" x14ac:dyDescent="0.25">
      <c r="A12" s="5" t="s">
        <v>9</v>
      </c>
      <c r="B12" s="6">
        <v>115</v>
      </c>
    </row>
    <row r="13" spans="1:2" x14ac:dyDescent="0.25">
      <c r="A13" s="5" t="s">
        <v>10</v>
      </c>
      <c r="B13" s="6">
        <v>148</v>
      </c>
    </row>
    <row r="14" spans="1:2" x14ac:dyDescent="0.25">
      <c r="A14" s="5" t="s">
        <v>11</v>
      </c>
      <c r="B14" s="6">
        <v>158</v>
      </c>
    </row>
    <row r="15" spans="1:2" x14ac:dyDescent="0.25">
      <c r="A15" s="5" t="s">
        <v>12</v>
      </c>
      <c r="B15" s="6">
        <v>137</v>
      </c>
    </row>
    <row r="16" spans="1:2" x14ac:dyDescent="0.25">
      <c r="A16" s="5" t="s">
        <v>13</v>
      </c>
      <c r="B16" s="6">
        <v>140</v>
      </c>
    </row>
    <row r="17" spans="1:2" x14ac:dyDescent="0.25">
      <c r="A17" s="5" t="s">
        <v>14</v>
      </c>
      <c r="B17" s="6">
        <v>138</v>
      </c>
    </row>
    <row r="18" spans="1:2" x14ac:dyDescent="0.25">
      <c r="A18" s="5" t="s">
        <v>15</v>
      </c>
      <c r="B18" s="6">
        <v>93</v>
      </c>
    </row>
    <row r="19" spans="1:2" x14ac:dyDescent="0.25">
      <c r="A19" s="5" t="s">
        <v>16</v>
      </c>
      <c r="B19" s="6">
        <v>111</v>
      </c>
    </row>
    <row r="20" spans="1:2" x14ac:dyDescent="0.25">
      <c r="A20" s="5" t="s">
        <v>17</v>
      </c>
      <c r="B20" s="6">
        <v>192</v>
      </c>
    </row>
    <row r="21" spans="1:2" x14ac:dyDescent="0.25">
      <c r="A21" s="5" t="s">
        <v>18</v>
      </c>
      <c r="B21" s="6">
        <v>165</v>
      </c>
    </row>
    <row r="22" spans="1:2" x14ac:dyDescent="0.25">
      <c r="A22" s="5" t="s">
        <v>19</v>
      </c>
      <c r="B22" s="6">
        <v>198</v>
      </c>
    </row>
    <row r="23" spans="1:2" x14ac:dyDescent="0.25">
      <c r="A23" s="5" t="s">
        <v>20</v>
      </c>
      <c r="B23" s="6">
        <v>160</v>
      </c>
    </row>
    <row r="24" spans="1:2" x14ac:dyDescent="0.25">
      <c r="A24" s="5" t="s">
        <v>21</v>
      </c>
      <c r="B24" s="6">
        <v>126</v>
      </c>
    </row>
    <row r="25" spans="1:2" x14ac:dyDescent="0.25">
      <c r="A25" s="5" t="s">
        <v>22</v>
      </c>
      <c r="B25" s="6">
        <v>110</v>
      </c>
    </row>
    <row r="26" spans="1:2" x14ac:dyDescent="0.25">
      <c r="A26" s="5" t="s">
        <v>23</v>
      </c>
      <c r="B26" s="6">
        <v>110</v>
      </c>
    </row>
    <row r="27" spans="1:2" x14ac:dyDescent="0.25">
      <c r="A27" s="5" t="s">
        <v>24</v>
      </c>
      <c r="B27" s="6">
        <v>149</v>
      </c>
    </row>
    <row r="28" spans="1:2" x14ac:dyDescent="0.25">
      <c r="A28" s="5" t="s">
        <v>25</v>
      </c>
      <c r="B28" s="6">
        <v>157</v>
      </c>
    </row>
    <row r="29" spans="1:2" x14ac:dyDescent="0.25">
      <c r="A29" s="5" t="s">
        <v>26</v>
      </c>
      <c r="B29" s="6">
        <v>167</v>
      </c>
    </row>
    <row r="30" spans="1:2" x14ac:dyDescent="0.25">
      <c r="A30" s="5" t="s">
        <v>27</v>
      </c>
      <c r="B30" s="6">
        <v>167</v>
      </c>
    </row>
    <row r="31" spans="1:2" x14ac:dyDescent="0.25">
      <c r="A31" s="4" t="s">
        <v>28</v>
      </c>
      <c r="B31" s="6"/>
    </row>
    <row r="32" spans="1:2" x14ac:dyDescent="0.25">
      <c r="A32" s="5" t="s">
        <v>29</v>
      </c>
      <c r="B32" s="6">
        <v>152</v>
      </c>
    </row>
    <row r="33" spans="1:2" x14ac:dyDescent="0.25">
      <c r="A33" s="5" t="s">
        <v>30</v>
      </c>
      <c r="B33" s="6">
        <v>111</v>
      </c>
    </row>
    <row r="34" spans="1:2" x14ac:dyDescent="0.25">
      <c r="A34" s="5" t="s">
        <v>31</v>
      </c>
      <c r="B34" s="6">
        <v>126</v>
      </c>
    </row>
    <row r="35" spans="1:2" x14ac:dyDescent="0.25">
      <c r="A35" s="5" t="s">
        <v>32</v>
      </c>
      <c r="B35" s="6">
        <v>151</v>
      </c>
    </row>
    <row r="36" spans="1:2" x14ac:dyDescent="0.25">
      <c r="A36" s="5" t="s">
        <v>33</v>
      </c>
      <c r="B36" s="6">
        <v>132</v>
      </c>
    </row>
    <row r="37" spans="1:2" x14ac:dyDescent="0.25">
      <c r="A37" s="5" t="s">
        <v>34</v>
      </c>
      <c r="B37" s="6">
        <v>143</v>
      </c>
    </row>
    <row r="38" spans="1:2" x14ac:dyDescent="0.25">
      <c r="A38" s="5" t="s">
        <v>35</v>
      </c>
      <c r="B38" s="6">
        <v>179</v>
      </c>
    </row>
    <row r="39" spans="1:2" x14ac:dyDescent="0.25">
      <c r="A39" s="5" t="s">
        <v>36</v>
      </c>
      <c r="B39" s="6">
        <v>145</v>
      </c>
    </row>
    <row r="40" spans="1:2" x14ac:dyDescent="0.25">
      <c r="A40" s="5" t="s">
        <v>37</v>
      </c>
      <c r="B40" s="6">
        <v>119</v>
      </c>
    </row>
    <row r="41" spans="1:2" x14ac:dyDescent="0.25">
      <c r="A41" s="5" t="s">
        <v>38</v>
      </c>
      <c r="B41" s="6">
        <v>103</v>
      </c>
    </row>
    <row r="42" spans="1:2" x14ac:dyDescent="0.25">
      <c r="A42" s="5" t="s">
        <v>39</v>
      </c>
      <c r="B42" s="6">
        <v>136</v>
      </c>
    </row>
    <row r="43" spans="1:2" x14ac:dyDescent="0.25">
      <c r="A43" s="5" t="s">
        <v>40</v>
      </c>
      <c r="B43" s="6">
        <v>151</v>
      </c>
    </row>
    <row r="44" spans="1:2" x14ac:dyDescent="0.25">
      <c r="A44" s="5" t="s">
        <v>41</v>
      </c>
      <c r="B44" s="6">
        <v>146</v>
      </c>
    </row>
    <row r="45" spans="1:2" x14ac:dyDescent="0.25">
      <c r="A45" s="5" t="s">
        <v>42</v>
      </c>
      <c r="B45" s="6">
        <v>157</v>
      </c>
    </row>
    <row r="46" spans="1:2" x14ac:dyDescent="0.25">
      <c r="A46" s="5" t="s">
        <v>43</v>
      </c>
      <c r="B46" s="6">
        <v>134</v>
      </c>
    </row>
    <row r="47" spans="1:2" x14ac:dyDescent="0.25">
      <c r="A47" s="5" t="s">
        <v>44</v>
      </c>
      <c r="B47" s="6">
        <v>107</v>
      </c>
    </row>
    <row r="48" spans="1:2" x14ac:dyDescent="0.25">
      <c r="A48" s="5" t="s">
        <v>45</v>
      </c>
      <c r="B48" s="6">
        <v>98</v>
      </c>
    </row>
    <row r="49" spans="1:2" x14ac:dyDescent="0.25">
      <c r="A49" s="5" t="s">
        <v>46</v>
      </c>
      <c r="B49" s="6">
        <v>137</v>
      </c>
    </row>
    <row r="50" spans="1:2" x14ac:dyDescent="0.25">
      <c r="A50" s="5" t="s">
        <v>47</v>
      </c>
      <c r="B50" s="6">
        <v>164</v>
      </c>
    </row>
    <row r="51" spans="1:2" x14ac:dyDescent="0.25">
      <c r="A51" s="5" t="s">
        <v>48</v>
      </c>
      <c r="B51" s="6">
        <v>142</v>
      </c>
    </row>
    <row r="52" spans="1:2" x14ac:dyDescent="0.25">
      <c r="A52" s="5" t="s">
        <v>49</v>
      </c>
      <c r="B52" s="6">
        <v>151</v>
      </c>
    </row>
    <row r="53" spans="1:2" x14ac:dyDescent="0.25">
      <c r="A53" s="4" t="s">
        <v>3</v>
      </c>
      <c r="B53" s="6">
        <v>6934</v>
      </c>
    </row>
  </sheetData>
  <pageMargins left="0.7" right="0.7" top="0.78740157499999996" bottom="0.78740157499999996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35"/>
  <sheetViews>
    <sheetView workbookViewId="0">
      <selection activeCell="B1" sqref="A1:B6935"/>
    </sheetView>
  </sheetViews>
  <sheetFormatPr baseColWidth="10" defaultRowHeight="15" x14ac:dyDescent="0.25"/>
  <cols>
    <col min="2" max="2" width="19" bestFit="1" customWidth="1"/>
  </cols>
  <sheetData>
    <row r="1" spans="1:5" x14ac:dyDescent="0.25">
      <c r="A1" t="s">
        <v>0</v>
      </c>
      <c r="B1" t="s">
        <v>1</v>
      </c>
    </row>
    <row r="2" spans="1:5" x14ac:dyDescent="0.25">
      <c r="A2">
        <v>1</v>
      </c>
      <c r="B2" s="2">
        <v>43090.956944444442</v>
      </c>
    </row>
    <row r="3" spans="1:5" x14ac:dyDescent="0.25">
      <c r="A3">
        <v>1</v>
      </c>
      <c r="B3" s="2">
        <v>43090.956944444442</v>
      </c>
    </row>
    <row r="4" spans="1:5" x14ac:dyDescent="0.25">
      <c r="A4">
        <v>1</v>
      </c>
      <c r="B4" s="2">
        <v>43090.956944444442</v>
      </c>
    </row>
    <row r="5" spans="1:5" x14ac:dyDescent="0.25">
      <c r="A5">
        <v>1</v>
      </c>
      <c r="B5" s="2">
        <v>43090.945833333331</v>
      </c>
    </row>
    <row r="6" spans="1:5" x14ac:dyDescent="0.25">
      <c r="A6">
        <v>1</v>
      </c>
      <c r="B6" s="2">
        <v>43090.929861111108</v>
      </c>
    </row>
    <row r="7" spans="1:5" x14ac:dyDescent="0.25">
      <c r="A7">
        <v>1</v>
      </c>
      <c r="B7" s="2">
        <v>43090.927083333336</v>
      </c>
    </row>
    <row r="8" spans="1:5" x14ac:dyDescent="0.25">
      <c r="A8">
        <v>1</v>
      </c>
      <c r="B8" s="2">
        <v>43090.919444444444</v>
      </c>
    </row>
    <row r="9" spans="1:5" x14ac:dyDescent="0.25">
      <c r="A9">
        <v>1</v>
      </c>
      <c r="B9" s="2">
        <v>43090.897222222222</v>
      </c>
    </row>
    <row r="10" spans="1:5" x14ac:dyDescent="0.25">
      <c r="A10">
        <v>1</v>
      </c>
      <c r="B10" s="2">
        <v>43090.890972222223</v>
      </c>
    </row>
    <row r="11" spans="1:5" x14ac:dyDescent="0.25">
      <c r="A11">
        <v>1</v>
      </c>
      <c r="B11" s="2">
        <v>43090.887499999997</v>
      </c>
      <c r="E11" s="1"/>
    </row>
    <row r="12" spans="1:5" x14ac:dyDescent="0.25">
      <c r="A12">
        <v>1</v>
      </c>
      <c r="B12" s="2">
        <v>43090.872916666667</v>
      </c>
    </row>
    <row r="13" spans="1:5" x14ac:dyDescent="0.25">
      <c r="A13">
        <v>1</v>
      </c>
      <c r="B13" s="2">
        <v>43090.869444444441</v>
      </c>
    </row>
    <row r="14" spans="1:5" x14ac:dyDescent="0.25">
      <c r="A14">
        <v>1</v>
      </c>
      <c r="B14" s="2">
        <v>43090.865972222222</v>
      </c>
    </row>
    <row r="15" spans="1:5" x14ac:dyDescent="0.25">
      <c r="A15">
        <v>1</v>
      </c>
      <c r="B15" s="2">
        <v>43090.862500000003</v>
      </c>
      <c r="E15" s="1"/>
    </row>
    <row r="16" spans="1:5" x14ac:dyDescent="0.25">
      <c r="A16">
        <v>1</v>
      </c>
      <c r="B16" s="2">
        <v>43090.854166666664</v>
      </c>
    </row>
    <row r="17" spans="1:2" x14ac:dyDescent="0.25">
      <c r="A17">
        <v>1</v>
      </c>
      <c r="B17" s="2">
        <v>43090.847916666666</v>
      </c>
    </row>
    <row r="18" spans="1:2" x14ac:dyDescent="0.25">
      <c r="A18">
        <v>1</v>
      </c>
      <c r="B18" s="2">
        <v>43090.841666666667</v>
      </c>
    </row>
    <row r="19" spans="1:2" x14ac:dyDescent="0.25">
      <c r="A19">
        <v>1</v>
      </c>
      <c r="B19" s="2">
        <v>43090.832638888889</v>
      </c>
    </row>
    <row r="20" spans="1:2" x14ac:dyDescent="0.25">
      <c r="A20">
        <v>1</v>
      </c>
      <c r="B20" s="2">
        <v>43090.831250000003</v>
      </c>
    </row>
    <row r="21" spans="1:2" x14ac:dyDescent="0.25">
      <c r="A21">
        <v>1</v>
      </c>
      <c r="B21" s="2">
        <v>43090.831250000003</v>
      </c>
    </row>
    <row r="22" spans="1:2" x14ac:dyDescent="0.25">
      <c r="A22">
        <v>1</v>
      </c>
      <c r="B22" s="2">
        <v>43090.82916666667</v>
      </c>
    </row>
    <row r="23" spans="1:2" x14ac:dyDescent="0.25">
      <c r="A23">
        <v>1</v>
      </c>
      <c r="B23" s="2">
        <v>43090.819444444445</v>
      </c>
    </row>
    <row r="24" spans="1:2" x14ac:dyDescent="0.25">
      <c r="A24">
        <v>1</v>
      </c>
      <c r="B24" s="2">
        <v>43090.818055555559</v>
      </c>
    </row>
    <row r="25" spans="1:2" x14ac:dyDescent="0.25">
      <c r="A25">
        <v>1</v>
      </c>
      <c r="B25" s="2">
        <v>43090.79583333333</v>
      </c>
    </row>
    <row r="26" spans="1:2" x14ac:dyDescent="0.25">
      <c r="A26">
        <v>1</v>
      </c>
      <c r="B26" s="2">
        <v>43090.781944444447</v>
      </c>
    </row>
    <row r="27" spans="1:2" x14ac:dyDescent="0.25">
      <c r="A27">
        <v>1</v>
      </c>
      <c r="B27" s="2">
        <v>43090.772222222222</v>
      </c>
    </row>
    <row r="28" spans="1:2" x14ac:dyDescent="0.25">
      <c r="A28">
        <v>1</v>
      </c>
      <c r="B28" s="2">
        <v>43090.761111111111</v>
      </c>
    </row>
    <row r="29" spans="1:2" x14ac:dyDescent="0.25">
      <c r="A29">
        <v>1</v>
      </c>
      <c r="B29" s="2">
        <v>43090.757638888892</v>
      </c>
    </row>
    <row r="30" spans="1:2" x14ac:dyDescent="0.25">
      <c r="A30">
        <v>1</v>
      </c>
      <c r="B30" s="2">
        <v>43090.751388888886</v>
      </c>
    </row>
    <row r="31" spans="1:2" x14ac:dyDescent="0.25">
      <c r="A31">
        <v>1</v>
      </c>
      <c r="B31" s="2">
        <v>43090.745833333334</v>
      </c>
    </row>
    <row r="32" spans="1:2" x14ac:dyDescent="0.25">
      <c r="A32">
        <v>1</v>
      </c>
      <c r="B32" s="2">
        <v>43090.741666666669</v>
      </c>
    </row>
    <row r="33" spans="1:2" x14ac:dyDescent="0.25">
      <c r="A33">
        <v>1</v>
      </c>
      <c r="B33" s="2">
        <v>43090.738888888889</v>
      </c>
    </row>
    <row r="34" spans="1:2" x14ac:dyDescent="0.25">
      <c r="A34">
        <v>1</v>
      </c>
      <c r="B34" s="2">
        <v>43090.73333333333</v>
      </c>
    </row>
    <row r="35" spans="1:2" x14ac:dyDescent="0.25">
      <c r="A35">
        <v>1</v>
      </c>
      <c r="B35" s="2">
        <v>43090.720138888886</v>
      </c>
    </row>
    <row r="36" spans="1:2" x14ac:dyDescent="0.25">
      <c r="A36">
        <v>1</v>
      </c>
      <c r="B36" s="2">
        <v>43090.712500000001</v>
      </c>
    </row>
    <row r="37" spans="1:2" x14ac:dyDescent="0.25">
      <c r="A37">
        <v>1</v>
      </c>
      <c r="B37" s="2">
        <v>43090.706944444442</v>
      </c>
    </row>
    <row r="38" spans="1:2" x14ac:dyDescent="0.25">
      <c r="A38">
        <v>1</v>
      </c>
      <c r="B38" s="2">
        <v>43090.696527777778</v>
      </c>
    </row>
    <row r="39" spans="1:2" x14ac:dyDescent="0.25">
      <c r="A39">
        <v>1</v>
      </c>
      <c r="B39" s="2">
        <v>43090.695138888892</v>
      </c>
    </row>
    <row r="40" spans="1:2" x14ac:dyDescent="0.25">
      <c r="A40">
        <v>1</v>
      </c>
      <c r="B40" s="2">
        <v>43090.689583333333</v>
      </c>
    </row>
    <row r="41" spans="1:2" x14ac:dyDescent="0.25">
      <c r="A41">
        <v>1</v>
      </c>
      <c r="B41" s="2">
        <v>43090.680555555555</v>
      </c>
    </row>
    <row r="42" spans="1:2" x14ac:dyDescent="0.25">
      <c r="A42">
        <v>1</v>
      </c>
      <c r="B42" s="2">
        <v>43090.677083333336</v>
      </c>
    </row>
    <row r="43" spans="1:2" x14ac:dyDescent="0.25">
      <c r="A43">
        <v>1</v>
      </c>
      <c r="B43" s="2">
        <v>43090.674305555556</v>
      </c>
    </row>
    <row r="44" spans="1:2" x14ac:dyDescent="0.25">
      <c r="A44">
        <v>1</v>
      </c>
      <c r="B44" s="2">
        <v>43090.673611111109</v>
      </c>
    </row>
    <row r="45" spans="1:2" x14ac:dyDescent="0.25">
      <c r="A45">
        <v>1</v>
      </c>
      <c r="B45" s="2">
        <v>43090.672222222223</v>
      </c>
    </row>
    <row r="46" spans="1:2" x14ac:dyDescent="0.25">
      <c r="A46">
        <v>1</v>
      </c>
      <c r="B46" s="2">
        <v>43090.671527777777</v>
      </c>
    </row>
    <row r="47" spans="1:2" x14ac:dyDescent="0.25">
      <c r="A47">
        <v>1</v>
      </c>
      <c r="B47" s="2">
        <v>43090.666666666664</v>
      </c>
    </row>
    <row r="48" spans="1:2" x14ac:dyDescent="0.25">
      <c r="A48">
        <v>1</v>
      </c>
      <c r="B48" s="2">
        <v>43090.661111111112</v>
      </c>
    </row>
    <row r="49" spans="1:2" x14ac:dyDescent="0.25">
      <c r="A49">
        <v>1</v>
      </c>
      <c r="B49" s="2">
        <v>43090.650694444441</v>
      </c>
    </row>
    <row r="50" spans="1:2" x14ac:dyDescent="0.25">
      <c r="A50">
        <v>1</v>
      </c>
      <c r="B50" s="2">
        <v>43090.648611111108</v>
      </c>
    </row>
    <row r="51" spans="1:2" x14ac:dyDescent="0.25">
      <c r="A51">
        <v>1</v>
      </c>
      <c r="B51" s="2">
        <v>43090.648611111108</v>
      </c>
    </row>
    <row r="52" spans="1:2" x14ac:dyDescent="0.25">
      <c r="A52">
        <v>1</v>
      </c>
      <c r="B52" s="2">
        <v>43090.646527777775</v>
      </c>
    </row>
    <row r="53" spans="1:2" x14ac:dyDescent="0.25">
      <c r="A53">
        <v>1</v>
      </c>
      <c r="B53" s="2">
        <v>43090.646527777775</v>
      </c>
    </row>
    <row r="54" spans="1:2" x14ac:dyDescent="0.25">
      <c r="A54">
        <v>1</v>
      </c>
      <c r="B54" s="2">
        <v>43090.632638888892</v>
      </c>
    </row>
    <row r="55" spans="1:2" x14ac:dyDescent="0.25">
      <c r="A55">
        <v>1</v>
      </c>
      <c r="B55" s="2">
        <v>43090.630555555559</v>
      </c>
    </row>
    <row r="56" spans="1:2" x14ac:dyDescent="0.25">
      <c r="A56">
        <v>1</v>
      </c>
      <c r="B56" s="2">
        <v>43090.620833333334</v>
      </c>
    </row>
    <row r="57" spans="1:2" x14ac:dyDescent="0.25">
      <c r="A57">
        <v>1</v>
      </c>
      <c r="B57" s="2">
        <v>43090.614583333336</v>
      </c>
    </row>
    <row r="58" spans="1:2" x14ac:dyDescent="0.25">
      <c r="A58">
        <v>1</v>
      </c>
      <c r="B58" s="2">
        <v>43090.611805555556</v>
      </c>
    </row>
    <row r="59" spans="1:2" x14ac:dyDescent="0.25">
      <c r="A59">
        <v>1</v>
      </c>
      <c r="B59" s="2">
        <v>43090.604861111111</v>
      </c>
    </row>
    <row r="60" spans="1:2" x14ac:dyDescent="0.25">
      <c r="A60">
        <v>1</v>
      </c>
      <c r="B60" s="2">
        <v>43090.602083333331</v>
      </c>
    </row>
    <row r="61" spans="1:2" x14ac:dyDescent="0.25">
      <c r="A61">
        <v>1</v>
      </c>
      <c r="B61" s="2">
        <v>43090.593055555553</v>
      </c>
    </row>
    <row r="62" spans="1:2" x14ac:dyDescent="0.25">
      <c r="A62">
        <v>1</v>
      </c>
      <c r="B62" s="2">
        <v>43090.588888888888</v>
      </c>
    </row>
    <row r="63" spans="1:2" x14ac:dyDescent="0.25">
      <c r="A63">
        <v>1</v>
      </c>
      <c r="B63" s="2">
        <v>43090.581250000003</v>
      </c>
    </row>
    <row r="64" spans="1:2" x14ac:dyDescent="0.25">
      <c r="A64">
        <v>1</v>
      </c>
      <c r="B64" s="2">
        <v>43090.57916666667</v>
      </c>
    </row>
    <row r="65" spans="1:2" x14ac:dyDescent="0.25">
      <c r="A65">
        <v>1</v>
      </c>
      <c r="B65" s="2">
        <v>43090.57916666667</v>
      </c>
    </row>
    <row r="66" spans="1:2" x14ac:dyDescent="0.25">
      <c r="A66">
        <v>1</v>
      </c>
      <c r="B66" s="2">
        <v>43090.577777777777</v>
      </c>
    </row>
    <row r="67" spans="1:2" x14ac:dyDescent="0.25">
      <c r="A67">
        <v>1</v>
      </c>
      <c r="B67" s="2">
        <v>43090.571527777778</v>
      </c>
    </row>
    <row r="68" spans="1:2" x14ac:dyDescent="0.25">
      <c r="A68">
        <v>1</v>
      </c>
      <c r="B68" s="2">
        <v>43090.561111111114</v>
      </c>
    </row>
    <row r="69" spans="1:2" x14ac:dyDescent="0.25">
      <c r="A69">
        <v>1</v>
      </c>
      <c r="B69" s="2">
        <v>43090.554166666669</v>
      </c>
    </row>
    <row r="70" spans="1:2" x14ac:dyDescent="0.25">
      <c r="A70">
        <v>1</v>
      </c>
      <c r="B70" s="2">
        <v>43090.548611111109</v>
      </c>
    </row>
    <row r="71" spans="1:2" x14ac:dyDescent="0.25">
      <c r="A71">
        <v>1</v>
      </c>
      <c r="B71" s="2">
        <v>43090.545138888891</v>
      </c>
    </row>
    <row r="72" spans="1:2" x14ac:dyDescent="0.25">
      <c r="A72">
        <v>1</v>
      </c>
      <c r="B72" s="2">
        <v>43090.536805555559</v>
      </c>
    </row>
    <row r="73" spans="1:2" x14ac:dyDescent="0.25">
      <c r="A73">
        <v>1</v>
      </c>
      <c r="B73" s="2">
        <v>43090.536111111112</v>
      </c>
    </row>
    <row r="74" spans="1:2" x14ac:dyDescent="0.25">
      <c r="A74">
        <v>1</v>
      </c>
      <c r="B74" s="2">
        <v>43090.522222222222</v>
      </c>
    </row>
    <row r="75" spans="1:2" x14ac:dyDescent="0.25">
      <c r="A75">
        <v>1</v>
      </c>
      <c r="B75" s="2">
        <v>43090.513888888891</v>
      </c>
    </row>
    <row r="76" spans="1:2" x14ac:dyDescent="0.25">
      <c r="A76">
        <v>1</v>
      </c>
      <c r="B76" s="2">
        <v>43090.513194444444</v>
      </c>
    </row>
    <row r="77" spans="1:2" x14ac:dyDescent="0.25">
      <c r="A77">
        <v>1</v>
      </c>
      <c r="B77" s="2">
        <v>43090.509722222225</v>
      </c>
    </row>
    <row r="78" spans="1:2" x14ac:dyDescent="0.25">
      <c r="A78">
        <v>1</v>
      </c>
      <c r="B78" s="2">
        <v>43090.509027777778</v>
      </c>
    </row>
    <row r="79" spans="1:2" x14ac:dyDescent="0.25">
      <c r="A79">
        <v>1</v>
      </c>
      <c r="B79" s="2">
        <v>43090.507638888892</v>
      </c>
    </row>
    <row r="80" spans="1:2" x14ac:dyDescent="0.25">
      <c r="A80">
        <v>1</v>
      </c>
      <c r="B80" s="2">
        <v>43090.505555555559</v>
      </c>
    </row>
    <row r="81" spans="1:2" x14ac:dyDescent="0.25">
      <c r="A81">
        <v>1</v>
      </c>
      <c r="B81" s="2">
        <v>43090.504166666666</v>
      </c>
    </row>
    <row r="82" spans="1:2" x14ac:dyDescent="0.25">
      <c r="A82">
        <v>1</v>
      </c>
      <c r="B82" s="2">
        <v>43090.495833333334</v>
      </c>
    </row>
    <row r="83" spans="1:2" x14ac:dyDescent="0.25">
      <c r="A83">
        <v>1</v>
      </c>
      <c r="B83" s="2">
        <v>43090.490972222222</v>
      </c>
    </row>
    <row r="84" spans="1:2" x14ac:dyDescent="0.25">
      <c r="A84">
        <v>1</v>
      </c>
      <c r="B84" s="2">
        <v>43090.481944444444</v>
      </c>
    </row>
    <row r="85" spans="1:2" x14ac:dyDescent="0.25">
      <c r="A85">
        <v>1</v>
      </c>
      <c r="B85" s="2">
        <v>43090.478472222225</v>
      </c>
    </row>
    <row r="86" spans="1:2" x14ac:dyDescent="0.25">
      <c r="A86">
        <v>1</v>
      </c>
      <c r="B86" s="2">
        <v>43090.477777777778</v>
      </c>
    </row>
    <row r="87" spans="1:2" x14ac:dyDescent="0.25">
      <c r="A87">
        <v>1</v>
      </c>
      <c r="B87" s="2">
        <v>43090.476388888892</v>
      </c>
    </row>
    <row r="88" spans="1:2" x14ac:dyDescent="0.25">
      <c r="A88">
        <v>1</v>
      </c>
      <c r="B88" s="2">
        <v>43090.47152777778</v>
      </c>
    </row>
    <row r="89" spans="1:2" x14ac:dyDescent="0.25">
      <c r="A89">
        <v>1</v>
      </c>
      <c r="B89" s="2">
        <v>43090.467361111114</v>
      </c>
    </row>
    <row r="90" spans="1:2" x14ac:dyDescent="0.25">
      <c r="A90">
        <v>1</v>
      </c>
      <c r="B90" s="2">
        <v>43090.466666666667</v>
      </c>
    </row>
    <row r="91" spans="1:2" x14ac:dyDescent="0.25">
      <c r="A91">
        <v>1</v>
      </c>
      <c r="B91" s="2">
        <v>43090.463888888888</v>
      </c>
    </row>
    <row r="92" spans="1:2" x14ac:dyDescent="0.25">
      <c r="A92">
        <v>1</v>
      </c>
      <c r="B92" s="2">
        <v>43090.456944444442</v>
      </c>
    </row>
    <row r="93" spans="1:2" x14ac:dyDescent="0.25">
      <c r="A93">
        <v>1</v>
      </c>
      <c r="B93" s="2">
        <v>43090.456944444442</v>
      </c>
    </row>
    <row r="94" spans="1:2" x14ac:dyDescent="0.25">
      <c r="A94">
        <v>1</v>
      </c>
      <c r="B94" s="2">
        <v>43090.456250000003</v>
      </c>
    </row>
    <row r="95" spans="1:2" x14ac:dyDescent="0.25">
      <c r="A95">
        <v>1</v>
      </c>
      <c r="B95" s="2">
        <v>43090.452777777777</v>
      </c>
    </row>
    <row r="96" spans="1:2" x14ac:dyDescent="0.25">
      <c r="A96">
        <v>1</v>
      </c>
      <c r="B96" s="2">
        <v>43090.45208333333</v>
      </c>
    </row>
    <row r="97" spans="1:2" x14ac:dyDescent="0.25">
      <c r="A97">
        <v>1</v>
      </c>
      <c r="B97" s="2">
        <v>43090.451388888891</v>
      </c>
    </row>
    <row r="98" spans="1:2" x14ac:dyDescent="0.25">
      <c r="A98">
        <v>1</v>
      </c>
      <c r="B98" s="2">
        <v>43090.448611111111</v>
      </c>
    </row>
    <row r="99" spans="1:2" x14ac:dyDescent="0.25">
      <c r="A99">
        <v>1</v>
      </c>
      <c r="B99" s="2">
        <v>43090.447222222225</v>
      </c>
    </row>
    <row r="100" spans="1:2" x14ac:dyDescent="0.25">
      <c r="A100">
        <v>1</v>
      </c>
      <c r="B100" s="2">
        <v>43090.445833333331</v>
      </c>
    </row>
    <row r="101" spans="1:2" x14ac:dyDescent="0.25">
      <c r="A101">
        <v>1</v>
      </c>
      <c r="B101" s="2">
        <v>43090.438194444447</v>
      </c>
    </row>
    <row r="102" spans="1:2" x14ac:dyDescent="0.25">
      <c r="A102">
        <v>1</v>
      </c>
      <c r="B102" s="2">
        <v>43090.4375</v>
      </c>
    </row>
    <row r="103" spans="1:2" x14ac:dyDescent="0.25">
      <c r="A103">
        <v>1</v>
      </c>
      <c r="B103" s="2">
        <v>43090.43472222222</v>
      </c>
    </row>
    <row r="104" spans="1:2" x14ac:dyDescent="0.25">
      <c r="A104">
        <v>1</v>
      </c>
      <c r="B104" s="2">
        <v>43090.433333333334</v>
      </c>
    </row>
    <row r="105" spans="1:2" x14ac:dyDescent="0.25">
      <c r="A105">
        <v>1</v>
      </c>
      <c r="B105" s="2">
        <v>43090.429861111108</v>
      </c>
    </row>
    <row r="106" spans="1:2" x14ac:dyDescent="0.25">
      <c r="A106">
        <v>1</v>
      </c>
      <c r="B106" s="2">
        <v>43090.428472222222</v>
      </c>
    </row>
    <row r="107" spans="1:2" x14ac:dyDescent="0.25">
      <c r="A107">
        <v>1</v>
      </c>
      <c r="B107" s="2">
        <v>43090.427083333336</v>
      </c>
    </row>
    <row r="108" spans="1:2" x14ac:dyDescent="0.25">
      <c r="A108">
        <v>1</v>
      </c>
      <c r="B108" s="2">
        <v>43090.425000000003</v>
      </c>
    </row>
    <row r="109" spans="1:2" x14ac:dyDescent="0.25">
      <c r="A109">
        <v>1</v>
      </c>
      <c r="B109" s="2">
        <v>43090.421527777777</v>
      </c>
    </row>
    <row r="110" spans="1:2" x14ac:dyDescent="0.25">
      <c r="A110">
        <v>1</v>
      </c>
      <c r="B110" s="2">
        <v>43090.421527777777</v>
      </c>
    </row>
    <row r="111" spans="1:2" x14ac:dyDescent="0.25">
      <c r="A111">
        <v>1</v>
      </c>
      <c r="B111" s="2">
        <v>43090.420138888891</v>
      </c>
    </row>
    <row r="112" spans="1:2" x14ac:dyDescent="0.25">
      <c r="A112">
        <v>1</v>
      </c>
      <c r="B112" s="2">
        <v>43090.419444444444</v>
      </c>
    </row>
    <row r="113" spans="1:2" x14ac:dyDescent="0.25">
      <c r="A113">
        <v>1</v>
      </c>
      <c r="B113" s="2">
        <v>43090.414583333331</v>
      </c>
    </row>
    <row r="114" spans="1:2" x14ac:dyDescent="0.25">
      <c r="A114">
        <v>1</v>
      </c>
      <c r="B114" s="2">
        <v>43090.413194444445</v>
      </c>
    </row>
    <row r="115" spans="1:2" x14ac:dyDescent="0.25">
      <c r="A115">
        <v>1</v>
      </c>
      <c r="B115" s="2">
        <v>43090.406944444447</v>
      </c>
    </row>
    <row r="116" spans="1:2" x14ac:dyDescent="0.25">
      <c r="A116">
        <v>1</v>
      </c>
      <c r="B116" s="2">
        <v>43090.399305555555</v>
      </c>
    </row>
    <row r="117" spans="1:2" x14ac:dyDescent="0.25">
      <c r="A117">
        <v>1</v>
      </c>
      <c r="B117" s="2">
        <v>43090.398611111108</v>
      </c>
    </row>
    <row r="118" spans="1:2" x14ac:dyDescent="0.25">
      <c r="A118">
        <v>1</v>
      </c>
      <c r="B118" s="2">
        <v>43090.394444444442</v>
      </c>
    </row>
    <row r="119" spans="1:2" x14ac:dyDescent="0.25">
      <c r="A119">
        <v>1</v>
      </c>
      <c r="B119" s="2">
        <v>43090.392361111109</v>
      </c>
    </row>
    <row r="120" spans="1:2" x14ac:dyDescent="0.25">
      <c r="A120">
        <v>1</v>
      </c>
      <c r="B120" s="2">
        <v>43090.390277777777</v>
      </c>
    </row>
    <row r="121" spans="1:2" x14ac:dyDescent="0.25">
      <c r="A121">
        <v>1</v>
      </c>
      <c r="B121" s="2">
        <v>43090.381249999999</v>
      </c>
    </row>
    <row r="122" spans="1:2" x14ac:dyDescent="0.25">
      <c r="A122">
        <v>1</v>
      </c>
      <c r="B122" s="2">
        <v>43090.37777777778</v>
      </c>
    </row>
    <row r="123" spans="1:2" x14ac:dyDescent="0.25">
      <c r="A123">
        <v>1</v>
      </c>
      <c r="B123" s="2">
        <v>43090.375694444447</v>
      </c>
    </row>
    <row r="124" spans="1:2" x14ac:dyDescent="0.25">
      <c r="A124">
        <v>1</v>
      </c>
      <c r="B124" s="2">
        <v>43090.37222222222</v>
      </c>
    </row>
    <row r="125" spans="1:2" x14ac:dyDescent="0.25">
      <c r="A125">
        <v>1</v>
      </c>
      <c r="B125" s="2">
        <v>43090.367361111108</v>
      </c>
    </row>
    <row r="126" spans="1:2" x14ac:dyDescent="0.25">
      <c r="A126">
        <v>1</v>
      </c>
      <c r="B126" s="2">
        <v>43090.365972222222</v>
      </c>
    </row>
    <row r="127" spans="1:2" x14ac:dyDescent="0.25">
      <c r="A127">
        <v>1</v>
      </c>
      <c r="B127" s="2">
        <v>43090.365277777775</v>
      </c>
    </row>
    <row r="128" spans="1:2" x14ac:dyDescent="0.25">
      <c r="A128">
        <v>1</v>
      </c>
      <c r="B128" s="2">
        <v>43090.35833333333</v>
      </c>
    </row>
    <row r="129" spans="1:2" x14ac:dyDescent="0.25">
      <c r="A129">
        <v>1</v>
      </c>
      <c r="B129" s="2">
        <v>43090.351388888892</v>
      </c>
    </row>
    <row r="130" spans="1:2" x14ac:dyDescent="0.25">
      <c r="A130">
        <v>1</v>
      </c>
      <c r="B130" s="2">
        <v>43090.348611111112</v>
      </c>
    </row>
    <row r="131" spans="1:2" x14ac:dyDescent="0.25">
      <c r="A131">
        <v>1</v>
      </c>
      <c r="B131" s="2">
        <v>43090.34375</v>
      </c>
    </row>
    <row r="132" spans="1:2" x14ac:dyDescent="0.25">
      <c r="A132">
        <v>1</v>
      </c>
      <c r="B132" s="2">
        <v>43090.34375</v>
      </c>
    </row>
    <row r="133" spans="1:2" x14ac:dyDescent="0.25">
      <c r="A133">
        <v>1</v>
      </c>
      <c r="B133" s="2">
        <v>43090.343055555553</v>
      </c>
    </row>
    <row r="134" spans="1:2" x14ac:dyDescent="0.25">
      <c r="A134">
        <v>1</v>
      </c>
      <c r="B134" s="2">
        <v>43090.339583333334</v>
      </c>
    </row>
    <row r="135" spans="1:2" x14ac:dyDescent="0.25">
      <c r="A135">
        <v>1</v>
      </c>
      <c r="B135" s="2">
        <v>43090.334722222222</v>
      </c>
    </row>
    <row r="136" spans="1:2" x14ac:dyDescent="0.25">
      <c r="A136">
        <v>1</v>
      </c>
      <c r="B136" s="2">
        <v>43090.331944444442</v>
      </c>
    </row>
    <row r="137" spans="1:2" x14ac:dyDescent="0.25">
      <c r="A137">
        <v>1</v>
      </c>
      <c r="B137" s="2">
        <v>43090.327777777777</v>
      </c>
    </row>
    <row r="138" spans="1:2" x14ac:dyDescent="0.25">
      <c r="A138">
        <v>1</v>
      </c>
      <c r="B138" s="2">
        <v>43090.324999999997</v>
      </c>
    </row>
    <row r="139" spans="1:2" x14ac:dyDescent="0.25">
      <c r="A139">
        <v>1</v>
      </c>
      <c r="B139" s="2">
        <v>43090.317361111112</v>
      </c>
    </row>
    <row r="140" spans="1:2" x14ac:dyDescent="0.25">
      <c r="A140">
        <v>1</v>
      </c>
      <c r="B140" s="2">
        <v>43090.315972222219</v>
      </c>
    </row>
    <row r="141" spans="1:2" x14ac:dyDescent="0.25">
      <c r="A141">
        <v>1</v>
      </c>
      <c r="B141" s="2">
        <v>43090.310416666667</v>
      </c>
    </row>
    <row r="142" spans="1:2" x14ac:dyDescent="0.25">
      <c r="A142">
        <v>1</v>
      </c>
      <c r="B142" s="2">
        <v>43090.306250000001</v>
      </c>
    </row>
    <row r="143" spans="1:2" x14ac:dyDescent="0.25">
      <c r="A143">
        <v>1</v>
      </c>
      <c r="B143" s="2">
        <v>43090.303472222222</v>
      </c>
    </row>
    <row r="144" spans="1:2" x14ac:dyDescent="0.25">
      <c r="A144">
        <v>1</v>
      </c>
      <c r="B144" s="2">
        <v>43090.296527777777</v>
      </c>
    </row>
    <row r="145" spans="1:2" x14ac:dyDescent="0.25">
      <c r="A145">
        <v>1</v>
      </c>
      <c r="B145" s="2">
        <v>43090.296527777777</v>
      </c>
    </row>
    <row r="146" spans="1:2" x14ac:dyDescent="0.25">
      <c r="A146">
        <v>1</v>
      </c>
      <c r="B146" s="2">
        <v>43090.28125</v>
      </c>
    </row>
    <row r="147" spans="1:2" x14ac:dyDescent="0.25">
      <c r="A147">
        <v>1</v>
      </c>
      <c r="B147" s="2">
        <v>43090.280555555553</v>
      </c>
    </row>
    <row r="148" spans="1:2" x14ac:dyDescent="0.25">
      <c r="A148">
        <v>1</v>
      </c>
      <c r="B148" s="2">
        <v>43090.269444444442</v>
      </c>
    </row>
    <row r="149" spans="1:2" x14ac:dyDescent="0.25">
      <c r="A149">
        <v>1</v>
      </c>
      <c r="B149" s="2">
        <v>43090.129166666666</v>
      </c>
    </row>
    <row r="150" spans="1:2" x14ac:dyDescent="0.25">
      <c r="A150">
        <v>1</v>
      </c>
      <c r="B150" s="2">
        <v>43090.094444444447</v>
      </c>
    </row>
    <row r="151" spans="1:2" x14ac:dyDescent="0.25">
      <c r="A151">
        <v>1</v>
      </c>
      <c r="B151" s="2">
        <v>43090.01458333333</v>
      </c>
    </row>
    <row r="152" spans="1:2" x14ac:dyDescent="0.25">
      <c r="A152">
        <v>1</v>
      </c>
      <c r="B152" s="2">
        <v>43090.00277777778</v>
      </c>
    </row>
    <row r="153" spans="1:2" x14ac:dyDescent="0.25">
      <c r="A153">
        <v>1</v>
      </c>
      <c r="B153" s="2">
        <v>43089.972222222219</v>
      </c>
    </row>
    <row r="154" spans="1:2" x14ac:dyDescent="0.25">
      <c r="A154">
        <v>1</v>
      </c>
      <c r="B154" s="2">
        <v>43089.966666666667</v>
      </c>
    </row>
    <row r="155" spans="1:2" x14ac:dyDescent="0.25">
      <c r="A155">
        <v>1</v>
      </c>
      <c r="B155" s="2">
        <v>43089.960416666669</v>
      </c>
    </row>
    <row r="156" spans="1:2" x14ac:dyDescent="0.25">
      <c r="A156">
        <v>1</v>
      </c>
      <c r="B156" s="2">
        <v>43089.947916666664</v>
      </c>
    </row>
    <row r="157" spans="1:2" x14ac:dyDescent="0.25">
      <c r="A157">
        <v>1</v>
      </c>
      <c r="B157" s="2">
        <v>43089.939583333333</v>
      </c>
    </row>
    <row r="158" spans="1:2" x14ac:dyDescent="0.25">
      <c r="A158">
        <v>1</v>
      </c>
      <c r="B158" s="2">
        <v>43089.92291666667</v>
      </c>
    </row>
    <row r="159" spans="1:2" x14ac:dyDescent="0.25">
      <c r="A159">
        <v>1</v>
      </c>
      <c r="B159" s="2">
        <v>43089.919444444444</v>
      </c>
    </row>
    <row r="160" spans="1:2" x14ac:dyDescent="0.25">
      <c r="A160">
        <v>1</v>
      </c>
      <c r="B160" s="2">
        <v>43089.897222222222</v>
      </c>
    </row>
    <row r="161" spans="1:2" x14ac:dyDescent="0.25">
      <c r="A161">
        <v>1</v>
      </c>
      <c r="B161" s="2">
        <v>43089.894444444442</v>
      </c>
    </row>
    <row r="162" spans="1:2" x14ac:dyDescent="0.25">
      <c r="A162">
        <v>1</v>
      </c>
      <c r="B162" s="2">
        <v>43089.893750000003</v>
      </c>
    </row>
    <row r="163" spans="1:2" x14ac:dyDescent="0.25">
      <c r="A163">
        <v>1</v>
      </c>
      <c r="B163" s="2">
        <v>43089.892361111109</v>
      </c>
    </row>
    <row r="164" spans="1:2" x14ac:dyDescent="0.25">
      <c r="A164">
        <v>1</v>
      </c>
      <c r="B164" s="2">
        <v>43089.892361111109</v>
      </c>
    </row>
    <row r="165" spans="1:2" x14ac:dyDescent="0.25">
      <c r="A165">
        <v>1</v>
      </c>
      <c r="B165" s="2">
        <v>43089.888194444444</v>
      </c>
    </row>
    <row r="166" spans="1:2" x14ac:dyDescent="0.25">
      <c r="A166">
        <v>1</v>
      </c>
      <c r="B166" s="2">
        <v>43089.881249999999</v>
      </c>
    </row>
    <row r="167" spans="1:2" x14ac:dyDescent="0.25">
      <c r="A167">
        <v>1</v>
      </c>
      <c r="B167" s="2">
        <v>43089.879861111112</v>
      </c>
    </row>
    <row r="168" spans="1:2" x14ac:dyDescent="0.25">
      <c r="A168">
        <v>1</v>
      </c>
      <c r="B168" s="2">
        <v>43089.87222222222</v>
      </c>
    </row>
    <row r="169" spans="1:2" x14ac:dyDescent="0.25">
      <c r="A169">
        <v>1</v>
      </c>
      <c r="B169" s="2">
        <v>43089.867361111108</v>
      </c>
    </row>
    <row r="170" spans="1:2" x14ac:dyDescent="0.25">
      <c r="A170">
        <v>1</v>
      </c>
      <c r="B170" s="2">
        <v>43089.867361111108</v>
      </c>
    </row>
    <row r="171" spans="1:2" x14ac:dyDescent="0.25">
      <c r="A171">
        <v>1</v>
      </c>
      <c r="B171" s="2">
        <v>43089.865972222222</v>
      </c>
    </row>
    <row r="172" spans="1:2" x14ac:dyDescent="0.25">
      <c r="A172">
        <v>1</v>
      </c>
      <c r="B172" s="2">
        <v>43089.865972222222</v>
      </c>
    </row>
    <row r="173" spans="1:2" x14ac:dyDescent="0.25">
      <c r="A173">
        <v>1</v>
      </c>
      <c r="B173" s="2">
        <v>43089.85833333333</v>
      </c>
    </row>
    <row r="174" spans="1:2" x14ac:dyDescent="0.25">
      <c r="A174">
        <v>1</v>
      </c>
      <c r="B174" s="2">
        <v>43089.851388888892</v>
      </c>
    </row>
    <row r="175" spans="1:2" x14ac:dyDescent="0.25">
      <c r="A175">
        <v>1</v>
      </c>
      <c r="B175" s="2">
        <v>43089.85</v>
      </c>
    </row>
    <row r="176" spans="1:2" x14ac:dyDescent="0.25">
      <c r="A176">
        <v>1</v>
      </c>
      <c r="B176" s="2">
        <v>43089.848611111112</v>
      </c>
    </row>
    <row r="177" spans="1:2" x14ac:dyDescent="0.25">
      <c r="A177">
        <v>1</v>
      </c>
      <c r="B177" s="2">
        <v>43089.84652777778</v>
      </c>
    </row>
    <row r="178" spans="1:2" x14ac:dyDescent="0.25">
      <c r="A178">
        <v>1</v>
      </c>
      <c r="B178" s="2">
        <v>43089.825694444444</v>
      </c>
    </row>
    <row r="179" spans="1:2" x14ac:dyDescent="0.25">
      <c r="A179">
        <v>1</v>
      </c>
      <c r="B179" s="2">
        <v>43089.801388888889</v>
      </c>
    </row>
    <row r="180" spans="1:2" x14ac:dyDescent="0.25">
      <c r="A180">
        <v>1</v>
      </c>
      <c r="B180" s="2">
        <v>43089.794444444444</v>
      </c>
    </row>
    <row r="181" spans="1:2" x14ac:dyDescent="0.25">
      <c r="A181">
        <v>1</v>
      </c>
      <c r="B181" s="2">
        <v>43089.790277777778</v>
      </c>
    </row>
    <row r="182" spans="1:2" x14ac:dyDescent="0.25">
      <c r="A182">
        <v>1</v>
      </c>
      <c r="B182" s="2">
        <v>43089.784722222219</v>
      </c>
    </row>
    <row r="183" spans="1:2" x14ac:dyDescent="0.25">
      <c r="A183">
        <v>1</v>
      </c>
      <c r="B183" s="2">
        <v>43089.777777777781</v>
      </c>
    </row>
    <row r="184" spans="1:2" x14ac:dyDescent="0.25">
      <c r="A184">
        <v>1</v>
      </c>
      <c r="B184" s="2">
        <v>43089.777777777781</v>
      </c>
    </row>
    <row r="185" spans="1:2" x14ac:dyDescent="0.25">
      <c r="A185">
        <v>1</v>
      </c>
      <c r="B185" s="2">
        <v>43089.770833333336</v>
      </c>
    </row>
    <row r="186" spans="1:2" x14ac:dyDescent="0.25">
      <c r="A186">
        <v>1</v>
      </c>
      <c r="B186" s="2">
        <v>43089.768750000003</v>
      </c>
    </row>
    <row r="187" spans="1:2" x14ac:dyDescent="0.25">
      <c r="A187">
        <v>1</v>
      </c>
      <c r="B187" s="2">
        <v>43089.763888888891</v>
      </c>
    </row>
    <row r="188" spans="1:2" x14ac:dyDescent="0.25">
      <c r="A188">
        <v>1</v>
      </c>
      <c r="B188" s="2">
        <v>43089.761805555558</v>
      </c>
    </row>
    <row r="189" spans="1:2" x14ac:dyDescent="0.25">
      <c r="A189">
        <v>1</v>
      </c>
      <c r="B189" s="2">
        <v>43089.761805555558</v>
      </c>
    </row>
    <row r="190" spans="1:2" x14ac:dyDescent="0.25">
      <c r="A190">
        <v>1</v>
      </c>
      <c r="B190" s="2">
        <v>43089.759722222225</v>
      </c>
    </row>
    <row r="191" spans="1:2" x14ac:dyDescent="0.25">
      <c r="A191">
        <v>1</v>
      </c>
      <c r="B191" s="2">
        <v>43089.750694444447</v>
      </c>
    </row>
    <row r="192" spans="1:2" x14ac:dyDescent="0.25">
      <c r="A192">
        <v>1</v>
      </c>
      <c r="B192" s="2">
        <v>43089.747916666667</v>
      </c>
    </row>
    <row r="193" spans="1:2" x14ac:dyDescent="0.25">
      <c r="A193">
        <v>1</v>
      </c>
      <c r="B193" s="2">
        <v>43089.743055555555</v>
      </c>
    </row>
    <row r="194" spans="1:2" x14ac:dyDescent="0.25">
      <c r="A194">
        <v>1</v>
      </c>
      <c r="B194" s="2">
        <v>43089.741666666669</v>
      </c>
    </row>
    <row r="195" spans="1:2" x14ac:dyDescent="0.25">
      <c r="A195">
        <v>1</v>
      </c>
      <c r="B195" s="2">
        <v>43089.72152777778</v>
      </c>
    </row>
    <row r="196" spans="1:2" x14ac:dyDescent="0.25">
      <c r="A196">
        <v>1</v>
      </c>
      <c r="B196" s="2">
        <v>43089.713194444441</v>
      </c>
    </row>
    <row r="197" spans="1:2" x14ac:dyDescent="0.25">
      <c r="A197">
        <v>1</v>
      </c>
      <c r="B197" s="2">
        <v>43089.709722222222</v>
      </c>
    </row>
    <row r="198" spans="1:2" x14ac:dyDescent="0.25">
      <c r="A198">
        <v>1</v>
      </c>
      <c r="B198" s="2">
        <v>43089.709722222222</v>
      </c>
    </row>
    <row r="199" spans="1:2" x14ac:dyDescent="0.25">
      <c r="A199">
        <v>1</v>
      </c>
      <c r="B199" s="2">
        <v>43089.703472222223</v>
      </c>
    </row>
    <row r="200" spans="1:2" x14ac:dyDescent="0.25">
      <c r="A200">
        <v>1</v>
      </c>
      <c r="B200" s="2">
        <v>43089.695833333331</v>
      </c>
    </row>
    <row r="201" spans="1:2" x14ac:dyDescent="0.25">
      <c r="A201">
        <v>1</v>
      </c>
      <c r="B201" s="2">
        <v>43089.69027777778</v>
      </c>
    </row>
    <row r="202" spans="1:2" x14ac:dyDescent="0.25">
      <c r="A202">
        <v>1</v>
      </c>
      <c r="B202" s="2">
        <v>43089.688194444447</v>
      </c>
    </row>
    <row r="203" spans="1:2" x14ac:dyDescent="0.25">
      <c r="A203">
        <v>1</v>
      </c>
      <c r="B203" s="2">
        <v>43089.688194444447</v>
      </c>
    </row>
    <row r="204" spans="1:2" x14ac:dyDescent="0.25">
      <c r="A204">
        <v>1</v>
      </c>
      <c r="B204" s="2">
        <v>43089.68472222222</v>
      </c>
    </row>
    <row r="205" spans="1:2" x14ac:dyDescent="0.25">
      <c r="A205">
        <v>1</v>
      </c>
      <c r="B205" s="2">
        <v>43089.675694444442</v>
      </c>
    </row>
    <row r="206" spans="1:2" x14ac:dyDescent="0.25">
      <c r="A206">
        <v>1</v>
      </c>
      <c r="B206" s="2">
        <v>43089.672222222223</v>
      </c>
    </row>
    <row r="207" spans="1:2" x14ac:dyDescent="0.25">
      <c r="A207">
        <v>1</v>
      </c>
      <c r="B207" s="2">
        <v>43089.661111111112</v>
      </c>
    </row>
    <row r="208" spans="1:2" x14ac:dyDescent="0.25">
      <c r="A208">
        <v>1</v>
      </c>
      <c r="B208" s="2">
        <v>43089.659722222219</v>
      </c>
    </row>
    <row r="209" spans="1:2" x14ac:dyDescent="0.25">
      <c r="A209">
        <v>1</v>
      </c>
      <c r="B209" s="2">
        <v>43089.65625</v>
      </c>
    </row>
    <row r="210" spans="1:2" x14ac:dyDescent="0.25">
      <c r="A210">
        <v>1</v>
      </c>
      <c r="B210" s="2">
        <v>43089.647916666669</v>
      </c>
    </row>
    <row r="211" spans="1:2" x14ac:dyDescent="0.25">
      <c r="A211">
        <v>1</v>
      </c>
      <c r="B211" s="2">
        <v>43089.645833333336</v>
      </c>
    </row>
    <row r="212" spans="1:2" x14ac:dyDescent="0.25">
      <c r="A212">
        <v>1</v>
      </c>
      <c r="B212" s="2">
        <v>43089.638888888891</v>
      </c>
    </row>
    <row r="213" spans="1:2" x14ac:dyDescent="0.25">
      <c r="A213">
        <v>1</v>
      </c>
      <c r="B213" s="2">
        <v>43089.635416666664</v>
      </c>
    </row>
    <row r="214" spans="1:2" x14ac:dyDescent="0.25">
      <c r="A214">
        <v>1</v>
      </c>
      <c r="B214" s="2">
        <v>43089.629861111112</v>
      </c>
    </row>
    <row r="215" spans="1:2" x14ac:dyDescent="0.25">
      <c r="A215">
        <v>1</v>
      </c>
      <c r="B215" s="2">
        <v>43089.628472222219</v>
      </c>
    </row>
    <row r="216" spans="1:2" x14ac:dyDescent="0.25">
      <c r="A216">
        <v>1</v>
      </c>
      <c r="B216" s="2">
        <v>43089.614583333336</v>
      </c>
    </row>
    <row r="217" spans="1:2" x14ac:dyDescent="0.25">
      <c r="A217">
        <v>1</v>
      </c>
      <c r="B217" s="2">
        <v>43089.593055555553</v>
      </c>
    </row>
    <row r="218" spans="1:2" x14ac:dyDescent="0.25">
      <c r="A218">
        <v>1</v>
      </c>
      <c r="B218" s="2">
        <v>43089.584027777775</v>
      </c>
    </row>
    <row r="219" spans="1:2" x14ac:dyDescent="0.25">
      <c r="A219">
        <v>1</v>
      </c>
      <c r="B219" s="2">
        <v>43089.582638888889</v>
      </c>
    </row>
    <row r="220" spans="1:2" x14ac:dyDescent="0.25">
      <c r="A220">
        <v>1</v>
      </c>
      <c r="B220" s="2">
        <v>43089.575694444444</v>
      </c>
    </row>
    <row r="221" spans="1:2" x14ac:dyDescent="0.25">
      <c r="A221">
        <v>1</v>
      </c>
      <c r="B221" s="2">
        <v>43089.5625</v>
      </c>
    </row>
    <row r="222" spans="1:2" x14ac:dyDescent="0.25">
      <c r="A222">
        <v>1</v>
      </c>
      <c r="B222" s="2">
        <v>43089.561805555553</v>
      </c>
    </row>
    <row r="223" spans="1:2" x14ac:dyDescent="0.25">
      <c r="A223">
        <v>1</v>
      </c>
      <c r="B223" s="2">
        <v>43089.559027777781</v>
      </c>
    </row>
    <row r="224" spans="1:2" x14ac:dyDescent="0.25">
      <c r="A224">
        <v>1</v>
      </c>
      <c r="B224" s="2">
        <v>43089.559027777781</v>
      </c>
    </row>
    <row r="225" spans="1:2" x14ac:dyDescent="0.25">
      <c r="A225">
        <v>1</v>
      </c>
      <c r="B225" s="2">
        <v>43089.558333333334</v>
      </c>
    </row>
    <row r="226" spans="1:2" x14ac:dyDescent="0.25">
      <c r="A226">
        <v>1</v>
      </c>
      <c r="B226" s="2">
        <v>43089.554861111108</v>
      </c>
    </row>
    <row r="227" spans="1:2" x14ac:dyDescent="0.25">
      <c r="A227">
        <v>1</v>
      </c>
      <c r="B227" s="2">
        <v>43089.551388888889</v>
      </c>
    </row>
    <row r="228" spans="1:2" x14ac:dyDescent="0.25">
      <c r="A228">
        <v>1</v>
      </c>
      <c r="B228" s="2">
        <v>43089.549305555556</v>
      </c>
    </row>
    <row r="229" spans="1:2" x14ac:dyDescent="0.25">
      <c r="A229">
        <v>1</v>
      </c>
      <c r="B229" s="2">
        <v>43089.548611111109</v>
      </c>
    </row>
    <row r="230" spans="1:2" x14ac:dyDescent="0.25">
      <c r="A230">
        <v>1</v>
      </c>
      <c r="B230" s="2">
        <v>43089.536805555559</v>
      </c>
    </row>
    <row r="231" spans="1:2" x14ac:dyDescent="0.25">
      <c r="A231">
        <v>1</v>
      </c>
      <c r="B231" s="2">
        <v>43089.531944444447</v>
      </c>
    </row>
    <row r="232" spans="1:2" x14ac:dyDescent="0.25">
      <c r="A232">
        <v>1</v>
      </c>
      <c r="B232" s="2">
        <v>43089.525000000001</v>
      </c>
    </row>
    <row r="233" spans="1:2" x14ac:dyDescent="0.25">
      <c r="A233">
        <v>1</v>
      </c>
      <c r="B233" s="2">
        <v>43089.518750000003</v>
      </c>
    </row>
    <row r="234" spans="1:2" x14ac:dyDescent="0.25">
      <c r="A234">
        <v>1</v>
      </c>
      <c r="B234" s="2">
        <v>43089.515972222223</v>
      </c>
    </row>
    <row r="235" spans="1:2" x14ac:dyDescent="0.25">
      <c r="A235">
        <v>1</v>
      </c>
      <c r="B235" s="2">
        <v>43089.51458333333</v>
      </c>
    </row>
    <row r="236" spans="1:2" x14ac:dyDescent="0.25">
      <c r="A236">
        <v>1</v>
      </c>
      <c r="B236" s="2">
        <v>43089.512499999997</v>
      </c>
    </row>
    <row r="237" spans="1:2" x14ac:dyDescent="0.25">
      <c r="A237">
        <v>1</v>
      </c>
      <c r="B237" s="2">
        <v>43089.510416666664</v>
      </c>
    </row>
    <row r="238" spans="1:2" x14ac:dyDescent="0.25">
      <c r="A238">
        <v>1</v>
      </c>
      <c r="B238" s="2">
        <v>43089.509027777778</v>
      </c>
    </row>
    <row r="239" spans="1:2" x14ac:dyDescent="0.25">
      <c r="A239">
        <v>1</v>
      </c>
      <c r="B239" s="2">
        <v>43089.507638888892</v>
      </c>
    </row>
    <row r="240" spans="1:2" x14ac:dyDescent="0.25">
      <c r="A240">
        <v>1</v>
      </c>
      <c r="B240" s="2">
        <v>43089.505555555559</v>
      </c>
    </row>
    <row r="241" spans="1:2" x14ac:dyDescent="0.25">
      <c r="A241">
        <v>1</v>
      </c>
      <c r="B241" s="2">
        <v>43089.502083333333</v>
      </c>
    </row>
    <row r="242" spans="1:2" x14ac:dyDescent="0.25">
      <c r="A242">
        <v>1</v>
      </c>
      <c r="B242" s="2">
        <v>43089.501388888886</v>
      </c>
    </row>
    <row r="243" spans="1:2" x14ac:dyDescent="0.25">
      <c r="A243">
        <v>1</v>
      </c>
      <c r="B243" s="2">
        <v>43089.49722222222</v>
      </c>
    </row>
    <row r="244" spans="1:2" x14ac:dyDescent="0.25">
      <c r="A244">
        <v>1</v>
      </c>
      <c r="B244" s="2">
        <v>43089.495833333334</v>
      </c>
    </row>
    <row r="245" spans="1:2" x14ac:dyDescent="0.25">
      <c r="A245">
        <v>1</v>
      </c>
      <c r="B245" s="2">
        <v>43089.494444444441</v>
      </c>
    </row>
    <row r="246" spans="1:2" x14ac:dyDescent="0.25">
      <c r="A246">
        <v>1</v>
      </c>
      <c r="B246" s="2">
        <v>43089.493055555555</v>
      </c>
    </row>
    <row r="247" spans="1:2" x14ac:dyDescent="0.25">
      <c r="A247">
        <v>1</v>
      </c>
      <c r="B247" s="2">
        <v>43089.492361111108</v>
      </c>
    </row>
    <row r="248" spans="1:2" x14ac:dyDescent="0.25">
      <c r="A248">
        <v>1</v>
      </c>
      <c r="B248" s="2">
        <v>43089.492361111108</v>
      </c>
    </row>
    <row r="249" spans="1:2" x14ac:dyDescent="0.25">
      <c r="A249">
        <v>1</v>
      </c>
      <c r="B249" s="2">
        <v>43089.490277777775</v>
      </c>
    </row>
    <row r="250" spans="1:2" x14ac:dyDescent="0.25">
      <c r="A250">
        <v>1</v>
      </c>
      <c r="B250" s="2">
        <v>43089.487500000003</v>
      </c>
    </row>
    <row r="251" spans="1:2" x14ac:dyDescent="0.25">
      <c r="A251">
        <v>1</v>
      </c>
      <c r="B251" s="2">
        <v>43089.474999999999</v>
      </c>
    </row>
    <row r="252" spans="1:2" x14ac:dyDescent="0.25">
      <c r="A252">
        <v>1</v>
      </c>
      <c r="B252" s="2">
        <v>43089.47152777778</v>
      </c>
    </row>
    <row r="253" spans="1:2" x14ac:dyDescent="0.25">
      <c r="A253">
        <v>1</v>
      </c>
      <c r="B253" s="2">
        <v>43089.463888888888</v>
      </c>
    </row>
    <row r="254" spans="1:2" x14ac:dyDescent="0.25">
      <c r="A254">
        <v>1</v>
      </c>
      <c r="B254" s="2">
        <v>43089.459722222222</v>
      </c>
    </row>
    <row r="255" spans="1:2" x14ac:dyDescent="0.25">
      <c r="A255">
        <v>1</v>
      </c>
      <c r="B255" s="2">
        <v>43089.452777777777</v>
      </c>
    </row>
    <row r="256" spans="1:2" x14ac:dyDescent="0.25">
      <c r="A256">
        <v>1</v>
      </c>
      <c r="B256" s="2">
        <v>43089.45</v>
      </c>
    </row>
    <row r="257" spans="1:2" x14ac:dyDescent="0.25">
      <c r="A257">
        <v>1</v>
      </c>
      <c r="B257" s="2">
        <v>43089.45</v>
      </c>
    </row>
    <row r="258" spans="1:2" x14ac:dyDescent="0.25">
      <c r="A258">
        <v>1</v>
      </c>
      <c r="B258" s="2">
        <v>43089.448611111111</v>
      </c>
    </row>
    <row r="259" spans="1:2" x14ac:dyDescent="0.25">
      <c r="A259">
        <v>1</v>
      </c>
      <c r="B259" s="2">
        <v>43089.446527777778</v>
      </c>
    </row>
    <row r="260" spans="1:2" x14ac:dyDescent="0.25">
      <c r="A260">
        <v>1</v>
      </c>
      <c r="B260" s="2">
        <v>43089.445833333331</v>
      </c>
    </row>
    <row r="261" spans="1:2" x14ac:dyDescent="0.25">
      <c r="A261">
        <v>1</v>
      </c>
      <c r="B261" s="2">
        <v>43089.44027777778</v>
      </c>
    </row>
    <row r="262" spans="1:2" x14ac:dyDescent="0.25">
      <c r="A262">
        <v>1</v>
      </c>
      <c r="B262" s="2">
        <v>43089.4375</v>
      </c>
    </row>
    <row r="263" spans="1:2" x14ac:dyDescent="0.25">
      <c r="A263">
        <v>1</v>
      </c>
      <c r="B263" s="2">
        <v>43089.433333333334</v>
      </c>
    </row>
    <row r="264" spans="1:2" x14ac:dyDescent="0.25">
      <c r="A264">
        <v>1</v>
      </c>
      <c r="B264" s="2">
        <v>43089.432638888888</v>
      </c>
    </row>
    <row r="265" spans="1:2" x14ac:dyDescent="0.25">
      <c r="A265">
        <v>1</v>
      </c>
      <c r="B265" s="2">
        <v>43089.431944444441</v>
      </c>
    </row>
    <row r="266" spans="1:2" x14ac:dyDescent="0.25">
      <c r="A266">
        <v>1</v>
      </c>
      <c r="B266" s="2">
        <v>43089.421527777777</v>
      </c>
    </row>
    <row r="267" spans="1:2" x14ac:dyDescent="0.25">
      <c r="A267">
        <v>1</v>
      </c>
      <c r="B267" s="2">
        <v>43089.420138888891</v>
      </c>
    </row>
    <row r="268" spans="1:2" x14ac:dyDescent="0.25">
      <c r="A268">
        <v>1</v>
      </c>
      <c r="B268" s="2">
        <v>43089.415277777778</v>
      </c>
    </row>
    <row r="269" spans="1:2" x14ac:dyDescent="0.25">
      <c r="A269">
        <v>1</v>
      </c>
      <c r="B269" s="2">
        <v>43089.412499999999</v>
      </c>
    </row>
    <row r="270" spans="1:2" x14ac:dyDescent="0.25">
      <c r="A270">
        <v>1</v>
      </c>
      <c r="B270" s="2">
        <v>43089.406944444447</v>
      </c>
    </row>
    <row r="271" spans="1:2" x14ac:dyDescent="0.25">
      <c r="A271">
        <v>1</v>
      </c>
      <c r="B271" s="2">
        <v>43089.405555555553</v>
      </c>
    </row>
    <row r="272" spans="1:2" x14ac:dyDescent="0.25">
      <c r="A272">
        <v>1</v>
      </c>
      <c r="B272" s="2">
        <v>43089.404861111114</v>
      </c>
    </row>
    <row r="273" spans="1:2" x14ac:dyDescent="0.25">
      <c r="A273">
        <v>1</v>
      </c>
      <c r="B273" s="2">
        <v>43089.397222222222</v>
      </c>
    </row>
    <row r="274" spans="1:2" x14ac:dyDescent="0.25">
      <c r="A274">
        <v>1</v>
      </c>
      <c r="B274" s="2">
        <v>43089.362500000003</v>
      </c>
    </row>
    <row r="275" spans="1:2" x14ac:dyDescent="0.25">
      <c r="A275">
        <v>1</v>
      </c>
      <c r="B275" s="2">
        <v>43089.361805555556</v>
      </c>
    </row>
    <row r="276" spans="1:2" x14ac:dyDescent="0.25">
      <c r="A276">
        <v>1</v>
      </c>
      <c r="B276" s="2">
        <v>43089.357638888891</v>
      </c>
    </row>
    <row r="277" spans="1:2" x14ac:dyDescent="0.25">
      <c r="A277">
        <v>1</v>
      </c>
      <c r="B277" s="2">
        <v>43089.339583333334</v>
      </c>
    </row>
    <row r="278" spans="1:2" x14ac:dyDescent="0.25">
      <c r="A278">
        <v>1</v>
      </c>
      <c r="B278" s="2">
        <v>43089.324999999997</v>
      </c>
    </row>
    <row r="279" spans="1:2" x14ac:dyDescent="0.25">
      <c r="A279">
        <v>1</v>
      </c>
      <c r="B279" s="2">
        <v>43089.320833333331</v>
      </c>
    </row>
    <row r="280" spans="1:2" x14ac:dyDescent="0.25">
      <c r="A280">
        <v>1</v>
      </c>
      <c r="B280" s="2">
        <v>43089.303472222222</v>
      </c>
    </row>
    <row r="281" spans="1:2" x14ac:dyDescent="0.25">
      <c r="A281">
        <v>1</v>
      </c>
      <c r="B281" s="2">
        <v>43089.302777777775</v>
      </c>
    </row>
    <row r="282" spans="1:2" x14ac:dyDescent="0.25">
      <c r="A282">
        <v>1</v>
      </c>
      <c r="B282" s="2">
        <v>43089.298611111109</v>
      </c>
    </row>
    <row r="283" spans="1:2" x14ac:dyDescent="0.25">
      <c r="A283">
        <v>1</v>
      </c>
      <c r="B283" s="2">
        <v>43089.284722222219</v>
      </c>
    </row>
    <row r="284" spans="1:2" x14ac:dyDescent="0.25">
      <c r="A284">
        <v>1</v>
      </c>
      <c r="B284" s="2">
        <v>43089.28402777778</v>
      </c>
    </row>
    <row r="285" spans="1:2" x14ac:dyDescent="0.25">
      <c r="A285">
        <v>1</v>
      </c>
      <c r="B285" s="2">
        <v>43089.28402777778</v>
      </c>
    </row>
    <row r="286" spans="1:2" x14ac:dyDescent="0.25">
      <c r="A286">
        <v>1</v>
      </c>
      <c r="B286" s="2">
        <v>43089.26458333333</v>
      </c>
    </row>
    <row r="287" spans="1:2" x14ac:dyDescent="0.25">
      <c r="A287">
        <v>1</v>
      </c>
      <c r="B287" s="2">
        <v>43089.263888888891</v>
      </c>
    </row>
    <row r="288" spans="1:2" x14ac:dyDescent="0.25">
      <c r="A288">
        <v>1</v>
      </c>
      <c r="B288" s="2">
        <v>43089.236111111109</v>
      </c>
    </row>
    <row r="289" spans="1:2" x14ac:dyDescent="0.25">
      <c r="A289">
        <v>1</v>
      </c>
      <c r="B289" s="2">
        <v>43089.091666666667</v>
      </c>
    </row>
    <row r="290" spans="1:2" x14ac:dyDescent="0.25">
      <c r="A290">
        <v>1</v>
      </c>
      <c r="B290" s="2">
        <v>43089.027083333334</v>
      </c>
    </row>
    <row r="291" spans="1:2" x14ac:dyDescent="0.25">
      <c r="A291">
        <v>1</v>
      </c>
      <c r="B291" s="2">
        <v>43089.022222222222</v>
      </c>
    </row>
    <row r="292" spans="1:2" x14ac:dyDescent="0.25">
      <c r="A292">
        <v>1</v>
      </c>
      <c r="B292" s="2">
        <v>43089.008333333331</v>
      </c>
    </row>
    <row r="293" spans="1:2" x14ac:dyDescent="0.25">
      <c r="A293">
        <v>1</v>
      </c>
      <c r="B293" s="2">
        <v>43089.001388888886</v>
      </c>
    </row>
    <row r="294" spans="1:2" x14ac:dyDescent="0.25">
      <c r="A294">
        <v>1</v>
      </c>
      <c r="B294" s="2">
        <v>43089.001388888886</v>
      </c>
    </row>
    <row r="295" spans="1:2" x14ac:dyDescent="0.25">
      <c r="A295">
        <v>1</v>
      </c>
      <c r="B295" s="2">
        <v>43088.97152777778</v>
      </c>
    </row>
    <row r="296" spans="1:2" x14ac:dyDescent="0.25">
      <c r="A296">
        <v>1</v>
      </c>
      <c r="B296" s="2">
        <v>43088.970138888886</v>
      </c>
    </row>
    <row r="297" spans="1:2" x14ac:dyDescent="0.25">
      <c r="A297">
        <v>1</v>
      </c>
      <c r="B297" s="2">
        <v>43088.963194444441</v>
      </c>
    </row>
    <row r="298" spans="1:2" x14ac:dyDescent="0.25">
      <c r="A298">
        <v>1</v>
      </c>
      <c r="B298" s="2">
        <v>43088.962500000001</v>
      </c>
    </row>
    <row r="299" spans="1:2" x14ac:dyDescent="0.25">
      <c r="A299">
        <v>1</v>
      </c>
      <c r="B299" s="2">
        <v>43088.956944444442</v>
      </c>
    </row>
    <row r="300" spans="1:2" x14ac:dyDescent="0.25">
      <c r="A300">
        <v>1</v>
      </c>
      <c r="B300" s="2">
        <v>43088.951388888891</v>
      </c>
    </row>
    <row r="301" spans="1:2" x14ac:dyDescent="0.25">
      <c r="A301">
        <v>1</v>
      </c>
      <c r="B301" s="2">
        <v>43088.947916666664</v>
      </c>
    </row>
    <row r="302" spans="1:2" x14ac:dyDescent="0.25">
      <c r="A302">
        <v>1</v>
      </c>
      <c r="B302" s="2">
        <v>43088.947222222225</v>
      </c>
    </row>
    <row r="303" spans="1:2" x14ac:dyDescent="0.25">
      <c r="A303">
        <v>1</v>
      </c>
      <c r="B303" s="2">
        <v>43088.925000000003</v>
      </c>
    </row>
    <row r="304" spans="1:2" x14ac:dyDescent="0.25">
      <c r="A304">
        <v>1</v>
      </c>
      <c r="B304" s="2">
        <v>43088.913888888892</v>
      </c>
    </row>
    <row r="305" spans="1:2" x14ac:dyDescent="0.25">
      <c r="A305">
        <v>1</v>
      </c>
      <c r="B305" s="2">
        <v>43088.900694444441</v>
      </c>
    </row>
    <row r="306" spans="1:2" x14ac:dyDescent="0.25">
      <c r="A306">
        <v>1</v>
      </c>
      <c r="B306" s="2">
        <v>43088.888194444444</v>
      </c>
    </row>
    <row r="307" spans="1:2" x14ac:dyDescent="0.25">
      <c r="A307">
        <v>1</v>
      </c>
      <c r="B307" s="2">
        <v>43088.879861111112</v>
      </c>
    </row>
    <row r="308" spans="1:2" x14ac:dyDescent="0.25">
      <c r="A308">
        <v>1</v>
      </c>
      <c r="B308" s="2">
        <v>43088.878472222219</v>
      </c>
    </row>
    <row r="309" spans="1:2" x14ac:dyDescent="0.25">
      <c r="A309">
        <v>1</v>
      </c>
      <c r="B309" s="2">
        <v>43088.865972222222</v>
      </c>
    </row>
    <row r="310" spans="1:2" x14ac:dyDescent="0.25">
      <c r="A310">
        <v>1</v>
      </c>
      <c r="B310" s="2">
        <v>43088.863888888889</v>
      </c>
    </row>
    <row r="311" spans="1:2" x14ac:dyDescent="0.25">
      <c r="A311">
        <v>1</v>
      </c>
      <c r="B311" s="2">
        <v>43088.861111111109</v>
      </c>
    </row>
    <row r="312" spans="1:2" x14ac:dyDescent="0.25">
      <c r="A312">
        <v>1</v>
      </c>
      <c r="B312" s="2">
        <v>43088.839583333334</v>
      </c>
    </row>
    <row r="313" spans="1:2" x14ac:dyDescent="0.25">
      <c r="A313">
        <v>1</v>
      </c>
      <c r="B313" s="2">
        <v>43088.832638888889</v>
      </c>
    </row>
    <row r="314" spans="1:2" x14ac:dyDescent="0.25">
      <c r="A314">
        <v>1</v>
      </c>
      <c r="B314" s="2">
        <v>43088.831944444442</v>
      </c>
    </row>
    <row r="315" spans="1:2" x14ac:dyDescent="0.25">
      <c r="A315">
        <v>1</v>
      </c>
      <c r="B315" s="2">
        <v>43088.829861111109</v>
      </c>
    </row>
    <row r="316" spans="1:2" x14ac:dyDescent="0.25">
      <c r="A316">
        <v>1</v>
      </c>
      <c r="B316" s="2">
        <v>43088.820138888892</v>
      </c>
    </row>
    <row r="317" spans="1:2" x14ac:dyDescent="0.25">
      <c r="A317">
        <v>1</v>
      </c>
      <c r="B317" s="2">
        <v>43088.8125</v>
      </c>
    </row>
    <row r="318" spans="1:2" x14ac:dyDescent="0.25">
      <c r="A318">
        <v>1</v>
      </c>
      <c r="B318" s="2">
        <v>43088.806250000001</v>
      </c>
    </row>
    <row r="319" spans="1:2" x14ac:dyDescent="0.25">
      <c r="A319">
        <v>1</v>
      </c>
      <c r="B319" s="2">
        <v>43088.805555555555</v>
      </c>
    </row>
    <row r="320" spans="1:2" x14ac:dyDescent="0.25">
      <c r="A320">
        <v>1</v>
      </c>
      <c r="B320" s="2">
        <v>43088.793749999997</v>
      </c>
    </row>
    <row r="321" spans="1:2" x14ac:dyDescent="0.25">
      <c r="A321">
        <v>1</v>
      </c>
      <c r="B321" s="2">
        <v>43088.783333333333</v>
      </c>
    </row>
    <row r="322" spans="1:2" x14ac:dyDescent="0.25">
      <c r="A322">
        <v>1</v>
      </c>
      <c r="B322" s="2">
        <v>43088.782638888886</v>
      </c>
    </row>
    <row r="323" spans="1:2" x14ac:dyDescent="0.25">
      <c r="A323">
        <v>1</v>
      </c>
      <c r="B323" s="2">
        <v>43088.77847222222</v>
      </c>
    </row>
    <row r="324" spans="1:2" x14ac:dyDescent="0.25">
      <c r="A324">
        <v>1</v>
      </c>
      <c r="B324" s="2">
        <v>43088.77847222222</v>
      </c>
    </row>
    <row r="325" spans="1:2" x14ac:dyDescent="0.25">
      <c r="A325">
        <v>1</v>
      </c>
      <c r="B325" s="2">
        <v>43088.777083333334</v>
      </c>
    </row>
    <row r="326" spans="1:2" x14ac:dyDescent="0.25">
      <c r="A326">
        <v>1</v>
      </c>
      <c r="B326" s="2">
        <v>43088.777083333334</v>
      </c>
    </row>
    <row r="327" spans="1:2" x14ac:dyDescent="0.25">
      <c r="A327">
        <v>1</v>
      </c>
      <c r="B327" s="2">
        <v>43088.773611111108</v>
      </c>
    </row>
    <row r="328" spans="1:2" x14ac:dyDescent="0.25">
      <c r="A328">
        <v>1</v>
      </c>
      <c r="B328" s="2">
        <v>43088.773611111108</v>
      </c>
    </row>
    <row r="329" spans="1:2" x14ac:dyDescent="0.25">
      <c r="A329">
        <v>1</v>
      </c>
      <c r="B329" s="2">
        <v>43088.773611111108</v>
      </c>
    </row>
    <row r="330" spans="1:2" x14ac:dyDescent="0.25">
      <c r="A330">
        <v>1</v>
      </c>
      <c r="B330" s="2">
        <v>43088.772916666669</v>
      </c>
    </row>
    <row r="331" spans="1:2" x14ac:dyDescent="0.25">
      <c r="A331">
        <v>1</v>
      </c>
      <c r="B331" s="2">
        <v>43088.769444444442</v>
      </c>
    </row>
    <row r="332" spans="1:2" x14ac:dyDescent="0.25">
      <c r="A332">
        <v>1</v>
      </c>
      <c r="B332" s="2">
        <v>43088.757638888892</v>
      </c>
    </row>
    <row r="333" spans="1:2" x14ac:dyDescent="0.25">
      <c r="A333">
        <v>1</v>
      </c>
      <c r="B333" s="2">
        <v>43088.756249999999</v>
      </c>
    </row>
    <row r="334" spans="1:2" x14ac:dyDescent="0.25">
      <c r="A334">
        <v>1</v>
      </c>
      <c r="B334" s="2">
        <v>43088.755555555559</v>
      </c>
    </row>
    <row r="335" spans="1:2" x14ac:dyDescent="0.25">
      <c r="A335">
        <v>1</v>
      </c>
      <c r="B335" s="2">
        <v>43088.755555555559</v>
      </c>
    </row>
    <row r="336" spans="1:2" x14ac:dyDescent="0.25">
      <c r="A336">
        <v>1</v>
      </c>
      <c r="B336" s="2">
        <v>43088.743750000001</v>
      </c>
    </row>
    <row r="337" spans="1:2" x14ac:dyDescent="0.25">
      <c r="A337">
        <v>1</v>
      </c>
      <c r="B337" s="2">
        <v>43088.740277777775</v>
      </c>
    </row>
    <row r="338" spans="1:2" x14ac:dyDescent="0.25">
      <c r="A338">
        <v>1</v>
      </c>
      <c r="B338" s="2">
        <v>43088.738194444442</v>
      </c>
    </row>
    <row r="339" spans="1:2" x14ac:dyDescent="0.25">
      <c r="A339">
        <v>1</v>
      </c>
      <c r="B339" s="2">
        <v>43088.730555555558</v>
      </c>
    </row>
    <row r="340" spans="1:2" x14ac:dyDescent="0.25">
      <c r="A340">
        <v>1</v>
      </c>
      <c r="B340" s="2">
        <v>43088.730555555558</v>
      </c>
    </row>
    <row r="341" spans="1:2" x14ac:dyDescent="0.25">
      <c r="A341">
        <v>1</v>
      </c>
      <c r="B341" s="2">
        <v>43088.730555555558</v>
      </c>
    </row>
    <row r="342" spans="1:2" x14ac:dyDescent="0.25">
      <c r="A342">
        <v>1</v>
      </c>
      <c r="B342" s="2">
        <v>43088.727777777778</v>
      </c>
    </row>
    <row r="343" spans="1:2" x14ac:dyDescent="0.25">
      <c r="A343">
        <v>1</v>
      </c>
      <c r="B343" s="2">
        <v>43088.724305555559</v>
      </c>
    </row>
    <row r="344" spans="1:2" x14ac:dyDescent="0.25">
      <c r="A344">
        <v>1</v>
      </c>
      <c r="B344" s="2">
        <v>43088.720138888886</v>
      </c>
    </row>
    <row r="345" spans="1:2" x14ac:dyDescent="0.25">
      <c r="A345">
        <v>1</v>
      </c>
      <c r="B345" s="2">
        <v>43088.71875</v>
      </c>
    </row>
    <row r="346" spans="1:2" x14ac:dyDescent="0.25">
      <c r="A346">
        <v>1</v>
      </c>
      <c r="B346" s="2">
        <v>43088.708333333336</v>
      </c>
    </row>
    <row r="347" spans="1:2" x14ac:dyDescent="0.25">
      <c r="A347">
        <v>1</v>
      </c>
      <c r="B347" s="2">
        <v>43088.705555555556</v>
      </c>
    </row>
    <row r="348" spans="1:2" x14ac:dyDescent="0.25">
      <c r="A348">
        <v>1</v>
      </c>
      <c r="B348" s="2">
        <v>43088.702777777777</v>
      </c>
    </row>
    <row r="349" spans="1:2" x14ac:dyDescent="0.25">
      <c r="A349">
        <v>1</v>
      </c>
      <c r="B349" s="2">
        <v>43088.698611111111</v>
      </c>
    </row>
    <row r="350" spans="1:2" x14ac:dyDescent="0.25">
      <c r="A350">
        <v>1</v>
      </c>
      <c r="B350" s="2">
        <v>43088.693749999999</v>
      </c>
    </row>
    <row r="351" spans="1:2" x14ac:dyDescent="0.25">
      <c r="A351">
        <v>1</v>
      </c>
      <c r="B351" s="2">
        <v>43088.689583333333</v>
      </c>
    </row>
    <row r="352" spans="1:2" x14ac:dyDescent="0.25">
      <c r="A352">
        <v>1</v>
      </c>
      <c r="B352" s="2">
        <v>43088.689583333333</v>
      </c>
    </row>
    <row r="353" spans="1:2" x14ac:dyDescent="0.25">
      <c r="A353">
        <v>1</v>
      </c>
      <c r="B353" s="2">
        <v>43088.6875</v>
      </c>
    </row>
    <row r="354" spans="1:2" x14ac:dyDescent="0.25">
      <c r="A354">
        <v>1</v>
      </c>
      <c r="B354" s="2">
        <v>43088.681250000001</v>
      </c>
    </row>
    <row r="355" spans="1:2" x14ac:dyDescent="0.25">
      <c r="A355">
        <v>1</v>
      </c>
      <c r="B355" s="2">
        <v>43088.679861111108</v>
      </c>
    </row>
    <row r="356" spans="1:2" x14ac:dyDescent="0.25">
      <c r="A356">
        <v>1</v>
      </c>
      <c r="B356" s="2">
        <v>43088.679166666669</v>
      </c>
    </row>
    <row r="357" spans="1:2" x14ac:dyDescent="0.25">
      <c r="A357">
        <v>1</v>
      </c>
      <c r="B357" s="2">
        <v>43088.678472222222</v>
      </c>
    </row>
    <row r="358" spans="1:2" x14ac:dyDescent="0.25">
      <c r="A358">
        <v>1</v>
      </c>
      <c r="B358" s="2">
        <v>43088.676388888889</v>
      </c>
    </row>
    <row r="359" spans="1:2" x14ac:dyDescent="0.25">
      <c r="A359">
        <v>1</v>
      </c>
      <c r="B359" s="2">
        <v>43088.674305555556</v>
      </c>
    </row>
    <row r="360" spans="1:2" x14ac:dyDescent="0.25">
      <c r="A360">
        <v>1</v>
      </c>
      <c r="B360" s="2">
        <v>43088.67291666667</v>
      </c>
    </row>
    <row r="361" spans="1:2" x14ac:dyDescent="0.25">
      <c r="A361">
        <v>1</v>
      </c>
      <c r="B361" s="2">
        <v>43088.668055555558</v>
      </c>
    </row>
    <row r="362" spans="1:2" x14ac:dyDescent="0.25">
      <c r="A362">
        <v>1</v>
      </c>
      <c r="B362" s="2">
        <v>43088.665972222225</v>
      </c>
    </row>
    <row r="363" spans="1:2" x14ac:dyDescent="0.25">
      <c r="A363">
        <v>1</v>
      </c>
      <c r="B363" s="2">
        <v>43088.665277777778</v>
      </c>
    </row>
    <row r="364" spans="1:2" x14ac:dyDescent="0.25">
      <c r="A364">
        <v>1</v>
      </c>
      <c r="B364" s="2">
        <v>43088.657638888886</v>
      </c>
    </row>
    <row r="365" spans="1:2" x14ac:dyDescent="0.25">
      <c r="A365">
        <v>1</v>
      </c>
      <c r="B365" s="2">
        <v>43088.65</v>
      </c>
    </row>
    <row r="366" spans="1:2" x14ac:dyDescent="0.25">
      <c r="A366">
        <v>1</v>
      </c>
      <c r="B366" s="2">
        <v>43088.65</v>
      </c>
    </row>
    <row r="367" spans="1:2" x14ac:dyDescent="0.25">
      <c r="A367">
        <v>1</v>
      </c>
      <c r="B367" s="2">
        <v>43088.65</v>
      </c>
    </row>
    <row r="368" spans="1:2" x14ac:dyDescent="0.25">
      <c r="A368">
        <v>1</v>
      </c>
      <c r="B368" s="2">
        <v>43088.62777777778</v>
      </c>
    </row>
    <row r="369" spans="1:2" x14ac:dyDescent="0.25">
      <c r="A369">
        <v>1</v>
      </c>
      <c r="B369" s="2">
        <v>43088.625</v>
      </c>
    </row>
    <row r="370" spans="1:2" x14ac:dyDescent="0.25">
      <c r="A370">
        <v>1</v>
      </c>
      <c r="B370" s="2">
        <v>43088.620138888888</v>
      </c>
    </row>
    <row r="371" spans="1:2" x14ac:dyDescent="0.25">
      <c r="A371">
        <v>1</v>
      </c>
      <c r="B371" s="2">
        <v>43088.613888888889</v>
      </c>
    </row>
    <row r="372" spans="1:2" x14ac:dyDescent="0.25">
      <c r="A372">
        <v>1</v>
      </c>
      <c r="B372" s="2">
        <v>43088.612500000003</v>
      </c>
    </row>
    <row r="373" spans="1:2" x14ac:dyDescent="0.25">
      <c r="A373">
        <v>1</v>
      </c>
      <c r="B373" s="2">
        <v>43088.611805555556</v>
      </c>
    </row>
    <row r="374" spans="1:2" x14ac:dyDescent="0.25">
      <c r="A374">
        <v>1</v>
      </c>
      <c r="B374" s="2">
        <v>43088.597916666666</v>
      </c>
    </row>
    <row r="375" spans="1:2" x14ac:dyDescent="0.25">
      <c r="A375">
        <v>1</v>
      </c>
      <c r="B375" s="2">
        <v>43088.593055555553</v>
      </c>
    </row>
    <row r="376" spans="1:2" x14ac:dyDescent="0.25">
      <c r="A376">
        <v>1</v>
      </c>
      <c r="B376" s="2">
        <v>43088.588888888888</v>
      </c>
    </row>
    <row r="377" spans="1:2" x14ac:dyDescent="0.25">
      <c r="A377">
        <v>1</v>
      </c>
      <c r="B377" s="2">
        <v>43088.581250000003</v>
      </c>
    </row>
    <row r="378" spans="1:2" x14ac:dyDescent="0.25">
      <c r="A378">
        <v>1</v>
      </c>
      <c r="B378" s="2">
        <v>43088.577777777777</v>
      </c>
    </row>
    <row r="379" spans="1:2" x14ac:dyDescent="0.25">
      <c r="A379">
        <v>1</v>
      </c>
      <c r="B379" s="2">
        <v>43088.572222222225</v>
      </c>
    </row>
    <row r="380" spans="1:2" x14ac:dyDescent="0.25">
      <c r="A380">
        <v>1</v>
      </c>
      <c r="B380" s="2">
        <v>43088.571527777778</v>
      </c>
    </row>
    <row r="381" spans="1:2" x14ac:dyDescent="0.25">
      <c r="A381">
        <v>1</v>
      </c>
      <c r="B381" s="2">
        <v>43088.556250000001</v>
      </c>
    </row>
    <row r="382" spans="1:2" x14ac:dyDescent="0.25">
      <c r="A382">
        <v>1</v>
      </c>
      <c r="B382" s="2">
        <v>43088.549305555556</v>
      </c>
    </row>
    <row r="383" spans="1:2" x14ac:dyDescent="0.25">
      <c r="A383">
        <v>1</v>
      </c>
      <c r="B383" s="2">
        <v>43088.539583333331</v>
      </c>
    </row>
    <row r="384" spans="1:2" x14ac:dyDescent="0.25">
      <c r="A384">
        <v>1</v>
      </c>
      <c r="B384" s="2">
        <v>43088.538194444445</v>
      </c>
    </row>
    <row r="385" spans="1:2" x14ac:dyDescent="0.25">
      <c r="A385">
        <v>1</v>
      </c>
      <c r="B385" s="2">
        <v>43088.536111111112</v>
      </c>
    </row>
    <row r="386" spans="1:2" x14ac:dyDescent="0.25">
      <c r="A386">
        <v>1</v>
      </c>
      <c r="B386" s="2">
        <v>43088.529861111114</v>
      </c>
    </row>
    <row r="387" spans="1:2" x14ac:dyDescent="0.25">
      <c r="A387">
        <v>1</v>
      </c>
      <c r="B387" s="2">
        <v>43088.52847222222</v>
      </c>
    </row>
    <row r="388" spans="1:2" x14ac:dyDescent="0.25">
      <c r="A388">
        <v>1</v>
      </c>
      <c r="B388" s="2">
        <v>43088.526388888888</v>
      </c>
    </row>
    <row r="389" spans="1:2" x14ac:dyDescent="0.25">
      <c r="A389">
        <v>1</v>
      </c>
      <c r="B389" s="2">
        <v>43088.525000000001</v>
      </c>
    </row>
    <row r="390" spans="1:2" x14ac:dyDescent="0.25">
      <c r="A390">
        <v>1</v>
      </c>
      <c r="B390" s="2">
        <v>43088.522222222222</v>
      </c>
    </row>
    <row r="391" spans="1:2" x14ac:dyDescent="0.25">
      <c r="A391">
        <v>1</v>
      </c>
      <c r="B391" s="2">
        <v>43088.513888888891</v>
      </c>
    </row>
    <row r="392" spans="1:2" x14ac:dyDescent="0.25">
      <c r="A392">
        <v>1</v>
      </c>
      <c r="B392" s="2">
        <v>43088.511805555558</v>
      </c>
    </row>
    <row r="393" spans="1:2" x14ac:dyDescent="0.25">
      <c r="A393">
        <v>1</v>
      </c>
      <c r="B393" s="2">
        <v>43088.506249999999</v>
      </c>
    </row>
    <row r="394" spans="1:2" x14ac:dyDescent="0.25">
      <c r="A394">
        <v>1</v>
      </c>
      <c r="B394" s="2">
        <v>43088.501388888886</v>
      </c>
    </row>
    <row r="395" spans="1:2" x14ac:dyDescent="0.25">
      <c r="A395">
        <v>1</v>
      </c>
      <c r="B395" s="2">
        <v>43088.5</v>
      </c>
    </row>
    <row r="396" spans="1:2" x14ac:dyDescent="0.25">
      <c r="A396">
        <v>1</v>
      </c>
      <c r="B396" s="2">
        <v>43088.497916666667</v>
      </c>
    </row>
    <row r="397" spans="1:2" x14ac:dyDescent="0.25">
      <c r="A397">
        <v>1</v>
      </c>
      <c r="B397" s="2">
        <v>43088.493055555555</v>
      </c>
    </row>
    <row r="398" spans="1:2" x14ac:dyDescent="0.25">
      <c r="A398">
        <v>1</v>
      </c>
      <c r="B398" s="2">
        <v>43088.492361111108</v>
      </c>
    </row>
    <row r="399" spans="1:2" x14ac:dyDescent="0.25">
      <c r="A399">
        <v>1</v>
      </c>
      <c r="B399" s="2">
        <v>43088.489583333336</v>
      </c>
    </row>
    <row r="400" spans="1:2" x14ac:dyDescent="0.25">
      <c r="A400">
        <v>1</v>
      </c>
      <c r="B400" s="2">
        <v>43088.487500000003</v>
      </c>
    </row>
    <row r="401" spans="1:2" x14ac:dyDescent="0.25">
      <c r="A401">
        <v>1</v>
      </c>
      <c r="B401" s="2">
        <v>43088.48541666667</v>
      </c>
    </row>
    <row r="402" spans="1:2" x14ac:dyDescent="0.25">
      <c r="A402">
        <v>1</v>
      </c>
      <c r="B402" s="2">
        <v>43088.480555555558</v>
      </c>
    </row>
    <row r="403" spans="1:2" x14ac:dyDescent="0.25">
      <c r="A403">
        <v>1</v>
      </c>
      <c r="B403" s="2">
        <v>43088.477777777778</v>
      </c>
    </row>
    <row r="404" spans="1:2" x14ac:dyDescent="0.25">
      <c r="A404">
        <v>1</v>
      </c>
      <c r="B404" s="2">
        <v>43088.477083333331</v>
      </c>
    </row>
    <row r="405" spans="1:2" x14ac:dyDescent="0.25">
      <c r="A405">
        <v>1</v>
      </c>
      <c r="B405" s="2">
        <v>43088.476388888892</v>
      </c>
    </row>
    <row r="406" spans="1:2" x14ac:dyDescent="0.25">
      <c r="A406">
        <v>1</v>
      </c>
      <c r="B406" s="2">
        <v>43088.475694444445</v>
      </c>
    </row>
    <row r="407" spans="1:2" x14ac:dyDescent="0.25">
      <c r="A407">
        <v>1</v>
      </c>
      <c r="B407" s="2">
        <v>43088.470833333333</v>
      </c>
    </row>
    <row r="408" spans="1:2" x14ac:dyDescent="0.25">
      <c r="A408">
        <v>1</v>
      </c>
      <c r="B408" s="2">
        <v>43088.470138888886</v>
      </c>
    </row>
    <row r="409" spans="1:2" x14ac:dyDescent="0.25">
      <c r="A409">
        <v>1</v>
      </c>
      <c r="B409" s="2">
        <v>43088.470138888886</v>
      </c>
    </row>
    <row r="410" spans="1:2" x14ac:dyDescent="0.25">
      <c r="A410">
        <v>1</v>
      </c>
      <c r="B410" s="2">
        <v>43088.458333333336</v>
      </c>
    </row>
    <row r="411" spans="1:2" x14ac:dyDescent="0.25">
      <c r="A411">
        <v>1</v>
      </c>
      <c r="B411" s="2">
        <v>43088.457638888889</v>
      </c>
    </row>
    <row r="412" spans="1:2" x14ac:dyDescent="0.25">
      <c r="A412">
        <v>1</v>
      </c>
      <c r="B412" s="2">
        <v>43088.456944444442</v>
      </c>
    </row>
    <row r="413" spans="1:2" x14ac:dyDescent="0.25">
      <c r="A413">
        <v>1</v>
      </c>
      <c r="B413" s="2">
        <v>43088.454861111109</v>
      </c>
    </row>
    <row r="414" spans="1:2" x14ac:dyDescent="0.25">
      <c r="A414">
        <v>1</v>
      </c>
      <c r="B414" s="2">
        <v>43088.453472222223</v>
      </c>
    </row>
    <row r="415" spans="1:2" x14ac:dyDescent="0.25">
      <c r="A415">
        <v>1</v>
      </c>
      <c r="B415" s="2">
        <v>43088.444444444445</v>
      </c>
    </row>
    <row r="416" spans="1:2" x14ac:dyDescent="0.25">
      <c r="A416">
        <v>1</v>
      </c>
      <c r="B416" s="2">
        <v>43088.438888888886</v>
      </c>
    </row>
    <row r="417" spans="1:2" x14ac:dyDescent="0.25">
      <c r="A417">
        <v>1</v>
      </c>
      <c r="B417" s="2">
        <v>43088.43472222222</v>
      </c>
    </row>
    <row r="418" spans="1:2" x14ac:dyDescent="0.25">
      <c r="A418">
        <v>1</v>
      </c>
      <c r="B418" s="2">
        <v>43088.432638888888</v>
      </c>
    </row>
    <row r="419" spans="1:2" x14ac:dyDescent="0.25">
      <c r="A419">
        <v>1</v>
      </c>
      <c r="B419" s="2">
        <v>43088.429166666669</v>
      </c>
    </row>
    <row r="420" spans="1:2" x14ac:dyDescent="0.25">
      <c r="A420">
        <v>1</v>
      </c>
      <c r="B420" s="2">
        <v>43088.427777777775</v>
      </c>
    </row>
    <row r="421" spans="1:2" x14ac:dyDescent="0.25">
      <c r="A421">
        <v>1</v>
      </c>
      <c r="B421" s="2">
        <v>43088.413194444445</v>
      </c>
    </row>
    <row r="422" spans="1:2" x14ac:dyDescent="0.25">
      <c r="A422">
        <v>1</v>
      </c>
      <c r="B422" s="2">
        <v>43088.411805555559</v>
      </c>
    </row>
    <row r="423" spans="1:2" x14ac:dyDescent="0.25">
      <c r="A423">
        <v>1</v>
      </c>
      <c r="B423" s="2">
        <v>43088.410416666666</v>
      </c>
    </row>
    <row r="424" spans="1:2" x14ac:dyDescent="0.25">
      <c r="A424">
        <v>1</v>
      </c>
      <c r="B424" s="2">
        <v>43088.405555555553</v>
      </c>
    </row>
    <row r="425" spans="1:2" x14ac:dyDescent="0.25">
      <c r="A425">
        <v>1</v>
      </c>
      <c r="B425" s="2">
        <v>43088.398611111108</v>
      </c>
    </row>
    <row r="426" spans="1:2" x14ac:dyDescent="0.25">
      <c r="A426">
        <v>1</v>
      </c>
      <c r="B426" s="2">
        <v>43088.396527777775</v>
      </c>
    </row>
    <row r="427" spans="1:2" x14ac:dyDescent="0.25">
      <c r="A427">
        <v>1</v>
      </c>
      <c r="B427" s="2">
        <v>43088.387499999997</v>
      </c>
    </row>
    <row r="428" spans="1:2" x14ac:dyDescent="0.25">
      <c r="A428">
        <v>1</v>
      </c>
      <c r="B428" s="2">
        <v>43088.387499999997</v>
      </c>
    </row>
    <row r="429" spans="1:2" x14ac:dyDescent="0.25">
      <c r="A429">
        <v>1</v>
      </c>
      <c r="B429" s="2">
        <v>43088.384027777778</v>
      </c>
    </row>
    <row r="430" spans="1:2" x14ac:dyDescent="0.25">
      <c r="A430">
        <v>1</v>
      </c>
      <c r="B430" s="2">
        <v>43088.379861111112</v>
      </c>
    </row>
    <row r="431" spans="1:2" x14ac:dyDescent="0.25">
      <c r="A431">
        <v>1</v>
      </c>
      <c r="B431" s="2">
        <v>43088.376388888886</v>
      </c>
    </row>
    <row r="432" spans="1:2" x14ac:dyDescent="0.25">
      <c r="A432">
        <v>1</v>
      </c>
      <c r="B432" s="2">
        <v>43088.356944444444</v>
      </c>
    </row>
    <row r="433" spans="1:2" x14ac:dyDescent="0.25">
      <c r="A433">
        <v>1</v>
      </c>
      <c r="B433" s="2">
        <v>43088.354861111111</v>
      </c>
    </row>
    <row r="434" spans="1:2" x14ac:dyDescent="0.25">
      <c r="A434">
        <v>1</v>
      </c>
      <c r="B434" s="2">
        <v>43088.354861111111</v>
      </c>
    </row>
    <row r="435" spans="1:2" x14ac:dyDescent="0.25">
      <c r="A435">
        <v>1</v>
      </c>
      <c r="B435" s="2">
        <v>43088.345833333333</v>
      </c>
    </row>
    <row r="436" spans="1:2" x14ac:dyDescent="0.25">
      <c r="A436">
        <v>1</v>
      </c>
      <c r="B436" s="2">
        <v>43088.335416666669</v>
      </c>
    </row>
    <row r="437" spans="1:2" x14ac:dyDescent="0.25">
      <c r="A437">
        <v>1</v>
      </c>
      <c r="B437" s="2">
        <v>43088.333333333336</v>
      </c>
    </row>
    <row r="438" spans="1:2" x14ac:dyDescent="0.25">
      <c r="A438">
        <v>1</v>
      </c>
      <c r="B438" s="2">
        <v>43088.330555555556</v>
      </c>
    </row>
    <row r="439" spans="1:2" x14ac:dyDescent="0.25">
      <c r="A439">
        <v>1</v>
      </c>
      <c r="B439" s="2">
        <v>43088.328472222223</v>
      </c>
    </row>
    <row r="440" spans="1:2" x14ac:dyDescent="0.25">
      <c r="A440">
        <v>1</v>
      </c>
      <c r="B440" s="2">
        <v>43088.318055555559</v>
      </c>
    </row>
    <row r="441" spans="1:2" x14ac:dyDescent="0.25">
      <c r="A441">
        <v>1</v>
      </c>
      <c r="B441" s="2">
        <v>43088.317361111112</v>
      </c>
    </row>
    <row r="442" spans="1:2" x14ac:dyDescent="0.25">
      <c r="A442">
        <v>1</v>
      </c>
      <c r="B442" s="2">
        <v>43088.3125</v>
      </c>
    </row>
    <row r="443" spans="1:2" x14ac:dyDescent="0.25">
      <c r="A443">
        <v>1</v>
      </c>
      <c r="B443" s="2">
        <v>43088.309027777781</v>
      </c>
    </row>
    <row r="444" spans="1:2" x14ac:dyDescent="0.25">
      <c r="A444">
        <v>1</v>
      </c>
      <c r="B444" s="2">
        <v>43088.296527777777</v>
      </c>
    </row>
    <row r="445" spans="1:2" x14ac:dyDescent="0.25">
      <c r="A445">
        <v>1</v>
      </c>
      <c r="B445" s="2">
        <v>43088.295138888891</v>
      </c>
    </row>
    <row r="446" spans="1:2" x14ac:dyDescent="0.25">
      <c r="A446">
        <v>1</v>
      </c>
      <c r="B446" s="2">
        <v>43088.293749999997</v>
      </c>
    </row>
    <row r="447" spans="1:2" x14ac:dyDescent="0.25">
      <c r="A447">
        <v>1</v>
      </c>
      <c r="B447" s="2">
        <v>43088.290277777778</v>
      </c>
    </row>
    <row r="448" spans="1:2" x14ac:dyDescent="0.25">
      <c r="A448">
        <v>1</v>
      </c>
      <c r="B448" s="2">
        <v>43088.28125</v>
      </c>
    </row>
    <row r="449" spans="1:2" x14ac:dyDescent="0.25">
      <c r="A449">
        <v>1</v>
      </c>
      <c r="B449" s="2">
        <v>43088.257638888892</v>
      </c>
    </row>
    <row r="450" spans="1:2" x14ac:dyDescent="0.25">
      <c r="A450">
        <v>1</v>
      </c>
      <c r="B450" s="2">
        <v>43088.246527777781</v>
      </c>
    </row>
    <row r="451" spans="1:2" x14ac:dyDescent="0.25">
      <c r="A451">
        <v>1</v>
      </c>
      <c r="B451" s="2">
        <v>43088.200694444444</v>
      </c>
    </row>
    <row r="452" spans="1:2" x14ac:dyDescent="0.25">
      <c r="A452">
        <v>1</v>
      </c>
      <c r="B452" s="2">
        <v>43088.195833333331</v>
      </c>
    </row>
    <row r="453" spans="1:2" x14ac:dyDescent="0.25">
      <c r="A453">
        <v>1</v>
      </c>
      <c r="B453" s="2">
        <v>43088.19027777778</v>
      </c>
    </row>
    <row r="454" spans="1:2" x14ac:dyDescent="0.25">
      <c r="A454">
        <v>1</v>
      </c>
      <c r="B454" s="2">
        <v>43088.183333333334</v>
      </c>
    </row>
    <row r="455" spans="1:2" x14ac:dyDescent="0.25">
      <c r="A455">
        <v>1</v>
      </c>
      <c r="B455" s="2">
        <v>43088.119444444441</v>
      </c>
    </row>
    <row r="456" spans="1:2" x14ac:dyDescent="0.25">
      <c r="A456">
        <v>1</v>
      </c>
      <c r="B456" s="2">
        <v>43088.041666666664</v>
      </c>
    </row>
    <row r="457" spans="1:2" x14ac:dyDescent="0.25">
      <c r="A457">
        <v>1</v>
      </c>
      <c r="B457" s="2">
        <v>43088.026388888888</v>
      </c>
    </row>
    <row r="458" spans="1:2" x14ac:dyDescent="0.25">
      <c r="A458">
        <v>1</v>
      </c>
      <c r="B458" s="2">
        <v>43088.015972222223</v>
      </c>
    </row>
    <row r="459" spans="1:2" x14ac:dyDescent="0.25">
      <c r="A459">
        <v>1</v>
      </c>
      <c r="B459" s="2">
        <v>43087.992361111108</v>
      </c>
    </row>
    <row r="460" spans="1:2" x14ac:dyDescent="0.25">
      <c r="A460">
        <v>1</v>
      </c>
      <c r="B460" s="2">
        <v>43087.984027777777</v>
      </c>
    </row>
    <row r="461" spans="1:2" x14ac:dyDescent="0.25">
      <c r="A461">
        <v>1</v>
      </c>
      <c r="B461" s="2">
        <v>43087.964583333334</v>
      </c>
    </row>
    <row r="462" spans="1:2" x14ac:dyDescent="0.25">
      <c r="A462">
        <v>1</v>
      </c>
      <c r="B462" s="2">
        <v>43087.959027777775</v>
      </c>
    </row>
    <row r="463" spans="1:2" x14ac:dyDescent="0.25">
      <c r="A463">
        <v>1</v>
      </c>
      <c r="B463" s="2">
        <v>43087.958333333336</v>
      </c>
    </row>
    <row r="464" spans="1:2" x14ac:dyDescent="0.25">
      <c r="A464">
        <v>1</v>
      </c>
      <c r="B464" s="2">
        <v>43087.934027777781</v>
      </c>
    </row>
    <row r="465" spans="1:2" x14ac:dyDescent="0.25">
      <c r="A465">
        <v>1</v>
      </c>
      <c r="B465" s="2">
        <v>43087.929166666669</v>
      </c>
    </row>
    <row r="466" spans="1:2" x14ac:dyDescent="0.25">
      <c r="A466">
        <v>1</v>
      </c>
      <c r="B466" s="2">
        <v>43087.918749999997</v>
      </c>
    </row>
    <row r="467" spans="1:2" x14ac:dyDescent="0.25">
      <c r="A467">
        <v>1</v>
      </c>
      <c r="B467" s="2">
        <v>43087.909722222219</v>
      </c>
    </row>
    <row r="468" spans="1:2" x14ac:dyDescent="0.25">
      <c r="A468">
        <v>1</v>
      </c>
      <c r="B468" s="2">
        <v>43087.895833333336</v>
      </c>
    </row>
    <row r="469" spans="1:2" x14ac:dyDescent="0.25">
      <c r="A469">
        <v>1</v>
      </c>
      <c r="B469" s="2">
        <v>43087.89166666667</v>
      </c>
    </row>
    <row r="470" spans="1:2" x14ac:dyDescent="0.25">
      <c r="A470">
        <v>1</v>
      </c>
      <c r="B470" s="2">
        <v>43087.877083333333</v>
      </c>
    </row>
    <row r="471" spans="1:2" x14ac:dyDescent="0.25">
      <c r="A471">
        <v>1</v>
      </c>
      <c r="B471" s="2">
        <v>43087.868750000001</v>
      </c>
    </row>
    <row r="472" spans="1:2" x14ac:dyDescent="0.25">
      <c r="A472">
        <v>1</v>
      </c>
      <c r="B472" s="2">
        <v>43087.861111111109</v>
      </c>
    </row>
    <row r="473" spans="1:2" x14ac:dyDescent="0.25">
      <c r="A473">
        <v>1</v>
      </c>
      <c r="B473" s="2">
        <v>43087.848611111112</v>
      </c>
    </row>
    <row r="474" spans="1:2" x14ac:dyDescent="0.25">
      <c r="A474">
        <v>1</v>
      </c>
      <c r="B474" s="2">
        <v>43087.84375</v>
      </c>
    </row>
    <row r="475" spans="1:2" x14ac:dyDescent="0.25">
      <c r="A475">
        <v>1</v>
      </c>
      <c r="B475" s="2">
        <v>43087.834027777775</v>
      </c>
    </row>
    <row r="476" spans="1:2" x14ac:dyDescent="0.25">
      <c r="A476">
        <v>1</v>
      </c>
      <c r="B476" s="2">
        <v>43087.827777777777</v>
      </c>
    </row>
    <row r="477" spans="1:2" x14ac:dyDescent="0.25">
      <c r="A477">
        <v>1</v>
      </c>
      <c r="B477" s="2">
        <v>43087.825694444444</v>
      </c>
    </row>
    <row r="478" spans="1:2" x14ac:dyDescent="0.25">
      <c r="A478">
        <v>1</v>
      </c>
      <c r="B478" s="2">
        <v>43087.804166666669</v>
      </c>
    </row>
    <row r="479" spans="1:2" x14ac:dyDescent="0.25">
      <c r="A479">
        <v>1</v>
      </c>
      <c r="B479" s="2">
        <v>43087.802777777775</v>
      </c>
    </row>
    <row r="480" spans="1:2" x14ac:dyDescent="0.25">
      <c r="A480">
        <v>1</v>
      </c>
      <c r="B480" s="2">
        <v>43087.802083333336</v>
      </c>
    </row>
    <row r="481" spans="1:2" x14ac:dyDescent="0.25">
      <c r="A481">
        <v>1</v>
      </c>
      <c r="B481" s="2">
        <v>43087.79791666667</v>
      </c>
    </row>
    <row r="482" spans="1:2" x14ac:dyDescent="0.25">
      <c r="A482">
        <v>1</v>
      </c>
      <c r="B482" s="2">
        <v>43087.790972222225</v>
      </c>
    </row>
    <row r="483" spans="1:2" x14ac:dyDescent="0.25">
      <c r="A483">
        <v>1</v>
      </c>
      <c r="B483" s="2">
        <v>43087.784722222219</v>
      </c>
    </row>
    <row r="484" spans="1:2" x14ac:dyDescent="0.25">
      <c r="A484">
        <v>1</v>
      </c>
      <c r="B484" s="2">
        <v>43087.77847222222</v>
      </c>
    </row>
    <row r="485" spans="1:2" x14ac:dyDescent="0.25">
      <c r="A485">
        <v>1</v>
      </c>
      <c r="B485" s="2">
        <v>43087.768750000003</v>
      </c>
    </row>
    <row r="486" spans="1:2" x14ac:dyDescent="0.25">
      <c r="A486">
        <v>1</v>
      </c>
      <c r="B486" s="2">
        <v>43087.762499999997</v>
      </c>
    </row>
    <row r="487" spans="1:2" x14ac:dyDescent="0.25">
      <c r="A487">
        <v>1</v>
      </c>
      <c r="B487" s="2">
        <v>43087.761111111111</v>
      </c>
    </row>
    <row r="488" spans="1:2" x14ac:dyDescent="0.25">
      <c r="A488">
        <v>1</v>
      </c>
      <c r="B488" s="2">
        <v>43087.752083333333</v>
      </c>
    </row>
    <row r="489" spans="1:2" x14ac:dyDescent="0.25">
      <c r="A489">
        <v>1</v>
      </c>
      <c r="B489" s="2">
        <v>43087.750694444447</v>
      </c>
    </row>
    <row r="490" spans="1:2" x14ac:dyDescent="0.25">
      <c r="A490">
        <v>1</v>
      </c>
      <c r="B490" s="2">
        <v>43087.749305555553</v>
      </c>
    </row>
    <row r="491" spans="1:2" x14ac:dyDescent="0.25">
      <c r="A491">
        <v>1</v>
      </c>
      <c r="B491" s="2">
        <v>43087.738194444442</v>
      </c>
    </row>
    <row r="492" spans="1:2" x14ac:dyDescent="0.25">
      <c r="A492">
        <v>1</v>
      </c>
      <c r="B492" s="2">
        <v>43087.734027777777</v>
      </c>
    </row>
    <row r="493" spans="1:2" x14ac:dyDescent="0.25">
      <c r="A493">
        <v>1</v>
      </c>
      <c r="B493" s="2">
        <v>43087.719444444447</v>
      </c>
    </row>
    <row r="494" spans="1:2" x14ac:dyDescent="0.25">
      <c r="A494">
        <v>1</v>
      </c>
      <c r="B494" s="2">
        <v>43087.716666666667</v>
      </c>
    </row>
    <row r="495" spans="1:2" x14ac:dyDescent="0.25">
      <c r="A495">
        <v>1</v>
      </c>
      <c r="B495" s="2">
        <v>43087.713194444441</v>
      </c>
    </row>
    <row r="496" spans="1:2" x14ac:dyDescent="0.25">
      <c r="A496">
        <v>1</v>
      </c>
      <c r="B496" s="2">
        <v>43087.711111111108</v>
      </c>
    </row>
    <row r="497" spans="1:2" x14ac:dyDescent="0.25">
      <c r="A497">
        <v>1</v>
      </c>
      <c r="B497" s="2">
        <v>43087.709722222222</v>
      </c>
    </row>
    <row r="498" spans="1:2" x14ac:dyDescent="0.25">
      <c r="A498">
        <v>1</v>
      </c>
      <c r="B498" s="2">
        <v>43087.704861111109</v>
      </c>
    </row>
    <row r="499" spans="1:2" x14ac:dyDescent="0.25">
      <c r="A499">
        <v>1</v>
      </c>
      <c r="B499" s="2">
        <v>43087.70208333333</v>
      </c>
    </row>
    <row r="500" spans="1:2" x14ac:dyDescent="0.25">
      <c r="A500">
        <v>1</v>
      </c>
      <c r="B500" s="2">
        <v>43087.7</v>
      </c>
    </row>
    <row r="501" spans="1:2" x14ac:dyDescent="0.25">
      <c r="A501">
        <v>1</v>
      </c>
      <c r="B501" s="2">
        <v>43087.697222222225</v>
      </c>
    </row>
    <row r="502" spans="1:2" x14ac:dyDescent="0.25">
      <c r="A502">
        <v>1</v>
      </c>
      <c r="B502" s="2">
        <v>43087.695833333331</v>
      </c>
    </row>
    <row r="503" spans="1:2" x14ac:dyDescent="0.25">
      <c r="A503">
        <v>1</v>
      </c>
      <c r="B503" s="2">
        <v>43087.688194444447</v>
      </c>
    </row>
    <row r="504" spans="1:2" x14ac:dyDescent="0.25">
      <c r="A504">
        <v>1</v>
      </c>
      <c r="B504" s="2">
        <v>43087.68472222222</v>
      </c>
    </row>
    <row r="505" spans="1:2" x14ac:dyDescent="0.25">
      <c r="A505">
        <v>1</v>
      </c>
      <c r="B505" s="2">
        <v>43087.680555555555</v>
      </c>
    </row>
    <row r="506" spans="1:2" x14ac:dyDescent="0.25">
      <c r="A506">
        <v>1</v>
      </c>
      <c r="B506" s="2">
        <v>43087.668749999997</v>
      </c>
    </row>
    <row r="507" spans="1:2" x14ac:dyDescent="0.25">
      <c r="A507">
        <v>1</v>
      </c>
      <c r="B507" s="2">
        <v>43087.666666666664</v>
      </c>
    </row>
    <row r="508" spans="1:2" x14ac:dyDescent="0.25">
      <c r="A508">
        <v>1</v>
      </c>
      <c r="B508" s="2">
        <v>43087.665277777778</v>
      </c>
    </row>
    <row r="509" spans="1:2" x14ac:dyDescent="0.25">
      <c r="A509">
        <v>1</v>
      </c>
      <c r="B509" s="2">
        <v>43087.663194444445</v>
      </c>
    </row>
    <row r="510" spans="1:2" x14ac:dyDescent="0.25">
      <c r="A510">
        <v>1</v>
      </c>
      <c r="B510" s="2">
        <v>43087.65347222222</v>
      </c>
    </row>
    <row r="511" spans="1:2" x14ac:dyDescent="0.25">
      <c r="A511">
        <v>1</v>
      </c>
      <c r="B511" s="2">
        <v>43087.643750000003</v>
      </c>
    </row>
    <row r="512" spans="1:2" x14ac:dyDescent="0.25">
      <c r="A512">
        <v>1</v>
      </c>
      <c r="B512" s="2">
        <v>43087.638194444444</v>
      </c>
    </row>
    <row r="513" spans="1:2" x14ac:dyDescent="0.25">
      <c r="A513">
        <v>1</v>
      </c>
      <c r="B513" s="2">
        <v>43087.636111111111</v>
      </c>
    </row>
    <row r="514" spans="1:2" x14ac:dyDescent="0.25">
      <c r="A514">
        <v>1</v>
      </c>
      <c r="B514" s="2">
        <v>43087.634722222225</v>
      </c>
    </row>
    <row r="515" spans="1:2" x14ac:dyDescent="0.25">
      <c r="A515">
        <v>1</v>
      </c>
      <c r="B515" s="2">
        <v>43087.62222222222</v>
      </c>
    </row>
    <row r="516" spans="1:2" x14ac:dyDescent="0.25">
      <c r="A516">
        <v>1</v>
      </c>
      <c r="B516" s="2">
        <v>43087.618750000001</v>
      </c>
    </row>
    <row r="517" spans="1:2" x14ac:dyDescent="0.25">
      <c r="A517">
        <v>1</v>
      </c>
      <c r="B517" s="2">
        <v>43087.617361111108</v>
      </c>
    </row>
    <row r="518" spans="1:2" x14ac:dyDescent="0.25">
      <c r="A518">
        <v>1</v>
      </c>
      <c r="B518" s="2">
        <v>43087.615277777775</v>
      </c>
    </row>
    <row r="519" spans="1:2" x14ac:dyDescent="0.25">
      <c r="A519">
        <v>1</v>
      </c>
      <c r="B519" s="2">
        <v>43087.614583333336</v>
      </c>
    </row>
    <row r="520" spans="1:2" x14ac:dyDescent="0.25">
      <c r="A520">
        <v>1</v>
      </c>
      <c r="B520" s="2">
        <v>43087.612500000003</v>
      </c>
    </row>
    <row r="521" spans="1:2" x14ac:dyDescent="0.25">
      <c r="A521">
        <v>1</v>
      </c>
      <c r="B521" s="2">
        <v>43087.609027777777</v>
      </c>
    </row>
    <row r="522" spans="1:2" x14ac:dyDescent="0.25">
      <c r="A522">
        <v>1</v>
      </c>
      <c r="B522" s="2">
        <v>43087.586111111108</v>
      </c>
    </row>
    <row r="523" spans="1:2" x14ac:dyDescent="0.25">
      <c r="A523">
        <v>1</v>
      </c>
      <c r="B523" s="2">
        <v>43087.582638888889</v>
      </c>
    </row>
    <row r="524" spans="1:2" x14ac:dyDescent="0.25">
      <c r="A524">
        <v>1</v>
      </c>
      <c r="B524" s="2">
        <v>43087.581250000003</v>
      </c>
    </row>
    <row r="525" spans="1:2" x14ac:dyDescent="0.25">
      <c r="A525">
        <v>1</v>
      </c>
      <c r="B525" s="2">
        <v>43087.57708333333</v>
      </c>
    </row>
    <row r="526" spans="1:2" x14ac:dyDescent="0.25">
      <c r="A526">
        <v>1</v>
      </c>
      <c r="B526" s="2">
        <v>43087.570138888892</v>
      </c>
    </row>
    <row r="527" spans="1:2" x14ac:dyDescent="0.25">
      <c r="A527">
        <v>1</v>
      </c>
      <c r="B527" s="2">
        <v>43087.569444444445</v>
      </c>
    </row>
    <row r="528" spans="1:2" x14ac:dyDescent="0.25">
      <c r="A528">
        <v>1</v>
      </c>
      <c r="B528" s="2">
        <v>43087.568055555559</v>
      </c>
    </row>
    <row r="529" spans="1:2" x14ac:dyDescent="0.25">
      <c r="A529">
        <v>1</v>
      </c>
      <c r="B529" s="2">
        <v>43087.567361111112</v>
      </c>
    </row>
    <row r="530" spans="1:2" x14ac:dyDescent="0.25">
      <c r="A530">
        <v>1</v>
      </c>
      <c r="B530" s="2">
        <v>43087.566666666666</v>
      </c>
    </row>
    <row r="531" spans="1:2" x14ac:dyDescent="0.25">
      <c r="A531">
        <v>1</v>
      </c>
      <c r="B531" s="2">
        <v>43087.563194444447</v>
      </c>
    </row>
    <row r="532" spans="1:2" x14ac:dyDescent="0.25">
      <c r="A532">
        <v>1</v>
      </c>
      <c r="B532" s="2">
        <v>43087.55972222222</v>
      </c>
    </row>
    <row r="533" spans="1:2" x14ac:dyDescent="0.25">
      <c r="A533">
        <v>1</v>
      </c>
      <c r="B533" s="2">
        <v>43087.559027777781</v>
      </c>
    </row>
    <row r="534" spans="1:2" x14ac:dyDescent="0.25">
      <c r="A534">
        <v>1</v>
      </c>
      <c r="B534" s="2">
        <v>43087.556944444441</v>
      </c>
    </row>
    <row r="535" spans="1:2" x14ac:dyDescent="0.25">
      <c r="A535">
        <v>1</v>
      </c>
      <c r="B535" s="2">
        <v>43087.556250000001</v>
      </c>
    </row>
    <row r="536" spans="1:2" x14ac:dyDescent="0.25">
      <c r="A536">
        <v>1</v>
      </c>
      <c r="B536" s="2">
        <v>43087.556250000001</v>
      </c>
    </row>
    <row r="537" spans="1:2" x14ac:dyDescent="0.25">
      <c r="A537">
        <v>1</v>
      </c>
      <c r="B537" s="2">
        <v>43087.553472222222</v>
      </c>
    </row>
    <row r="538" spans="1:2" x14ac:dyDescent="0.25">
      <c r="A538">
        <v>1</v>
      </c>
      <c r="B538" s="2">
        <v>43087.553472222222</v>
      </c>
    </row>
    <row r="539" spans="1:2" x14ac:dyDescent="0.25">
      <c r="A539">
        <v>1</v>
      </c>
      <c r="B539" s="2">
        <v>43087.546527777777</v>
      </c>
    </row>
    <row r="540" spans="1:2" x14ac:dyDescent="0.25">
      <c r="A540">
        <v>1</v>
      </c>
      <c r="B540" s="2">
        <v>43087.52847222222</v>
      </c>
    </row>
    <row r="541" spans="1:2" x14ac:dyDescent="0.25">
      <c r="A541">
        <v>1</v>
      </c>
      <c r="B541" s="2">
        <v>43087.527777777781</v>
      </c>
    </row>
    <row r="542" spans="1:2" x14ac:dyDescent="0.25">
      <c r="A542">
        <v>1</v>
      </c>
      <c r="B542" s="2">
        <v>43087.512499999997</v>
      </c>
    </row>
    <row r="543" spans="1:2" x14ac:dyDescent="0.25">
      <c r="A543">
        <v>1</v>
      </c>
      <c r="B543" s="2">
        <v>43087.511805555558</v>
      </c>
    </row>
    <row r="544" spans="1:2" x14ac:dyDescent="0.25">
      <c r="A544">
        <v>1</v>
      </c>
      <c r="B544" s="2">
        <v>43087.501388888886</v>
      </c>
    </row>
    <row r="545" spans="1:2" x14ac:dyDescent="0.25">
      <c r="A545">
        <v>1</v>
      </c>
      <c r="B545" s="2">
        <v>43087.498611111114</v>
      </c>
    </row>
    <row r="546" spans="1:2" x14ac:dyDescent="0.25">
      <c r="A546">
        <v>1</v>
      </c>
      <c r="B546" s="2">
        <v>43087.487500000003</v>
      </c>
    </row>
    <row r="547" spans="1:2" x14ac:dyDescent="0.25">
      <c r="A547">
        <v>1</v>
      </c>
      <c r="B547" s="2">
        <v>43087.487500000003</v>
      </c>
    </row>
    <row r="548" spans="1:2" x14ac:dyDescent="0.25">
      <c r="A548">
        <v>1</v>
      </c>
      <c r="B548" s="2">
        <v>43087.479861111111</v>
      </c>
    </row>
    <row r="549" spans="1:2" x14ac:dyDescent="0.25">
      <c r="A549">
        <v>1</v>
      </c>
      <c r="B549" s="2">
        <v>43087.478472222225</v>
      </c>
    </row>
    <row r="550" spans="1:2" x14ac:dyDescent="0.25">
      <c r="A550">
        <v>1</v>
      </c>
      <c r="B550" s="2">
        <v>43087.477083333331</v>
      </c>
    </row>
    <row r="551" spans="1:2" x14ac:dyDescent="0.25">
      <c r="A551">
        <v>1</v>
      </c>
      <c r="B551" s="2">
        <v>43087.473611111112</v>
      </c>
    </row>
    <row r="552" spans="1:2" x14ac:dyDescent="0.25">
      <c r="A552">
        <v>1</v>
      </c>
      <c r="B552" s="2">
        <v>43087.472916666666</v>
      </c>
    </row>
    <row r="553" spans="1:2" x14ac:dyDescent="0.25">
      <c r="A553">
        <v>1</v>
      </c>
      <c r="B553" s="2">
        <v>43087.470138888886</v>
      </c>
    </row>
    <row r="554" spans="1:2" x14ac:dyDescent="0.25">
      <c r="A554">
        <v>1</v>
      </c>
      <c r="B554" s="2">
        <v>43087.46597222222</v>
      </c>
    </row>
    <row r="555" spans="1:2" x14ac:dyDescent="0.25">
      <c r="A555">
        <v>1</v>
      </c>
      <c r="B555" s="2">
        <v>43087.464583333334</v>
      </c>
    </row>
    <row r="556" spans="1:2" x14ac:dyDescent="0.25">
      <c r="A556">
        <v>1</v>
      </c>
      <c r="B556" s="2">
        <v>43087.460416666669</v>
      </c>
    </row>
    <row r="557" spans="1:2" x14ac:dyDescent="0.25">
      <c r="A557">
        <v>1</v>
      </c>
      <c r="B557" s="2">
        <v>43087.451388888891</v>
      </c>
    </row>
    <row r="558" spans="1:2" x14ac:dyDescent="0.25">
      <c r="A558">
        <v>1</v>
      </c>
      <c r="B558" s="2">
        <v>43087.45</v>
      </c>
    </row>
    <row r="559" spans="1:2" x14ac:dyDescent="0.25">
      <c r="A559">
        <v>1</v>
      </c>
      <c r="B559" s="2">
        <v>43087.445138888892</v>
      </c>
    </row>
    <row r="560" spans="1:2" x14ac:dyDescent="0.25">
      <c r="A560">
        <v>1</v>
      </c>
      <c r="B560" s="2">
        <v>43087.443055555559</v>
      </c>
    </row>
    <row r="561" spans="1:2" x14ac:dyDescent="0.25">
      <c r="A561">
        <v>1</v>
      </c>
      <c r="B561" s="2">
        <v>43087.436805555553</v>
      </c>
    </row>
    <row r="562" spans="1:2" x14ac:dyDescent="0.25">
      <c r="A562">
        <v>1</v>
      </c>
      <c r="B562" s="2">
        <v>43087.434027777781</v>
      </c>
    </row>
    <row r="563" spans="1:2" x14ac:dyDescent="0.25">
      <c r="A563">
        <v>1</v>
      </c>
      <c r="B563" s="2">
        <v>43087.427083333336</v>
      </c>
    </row>
    <row r="564" spans="1:2" x14ac:dyDescent="0.25">
      <c r="A564">
        <v>1</v>
      </c>
      <c r="B564" s="2">
        <v>43087.424305555556</v>
      </c>
    </row>
    <row r="565" spans="1:2" x14ac:dyDescent="0.25">
      <c r="A565">
        <v>1</v>
      </c>
      <c r="B565" s="2">
        <v>43087.412499999999</v>
      </c>
    </row>
    <row r="566" spans="1:2" x14ac:dyDescent="0.25">
      <c r="A566">
        <v>1</v>
      </c>
      <c r="B566" s="2">
        <v>43087.407638888886</v>
      </c>
    </row>
    <row r="567" spans="1:2" x14ac:dyDescent="0.25">
      <c r="A567">
        <v>1</v>
      </c>
      <c r="B567" s="2">
        <v>43087.40625</v>
      </c>
    </row>
    <row r="568" spans="1:2" x14ac:dyDescent="0.25">
      <c r="A568">
        <v>1</v>
      </c>
      <c r="B568" s="2">
        <v>43087.4</v>
      </c>
    </row>
    <row r="569" spans="1:2" x14ac:dyDescent="0.25">
      <c r="A569">
        <v>1</v>
      </c>
      <c r="B569" s="2">
        <v>43087.397916666669</v>
      </c>
    </row>
    <row r="570" spans="1:2" x14ac:dyDescent="0.25">
      <c r="A570">
        <v>1</v>
      </c>
      <c r="B570" s="2">
        <v>43087.397222222222</v>
      </c>
    </row>
    <row r="571" spans="1:2" x14ac:dyDescent="0.25">
      <c r="A571">
        <v>1</v>
      </c>
      <c r="B571" s="2">
        <v>43087.390277777777</v>
      </c>
    </row>
    <row r="572" spans="1:2" x14ac:dyDescent="0.25">
      <c r="A572">
        <v>1</v>
      </c>
      <c r="B572" s="2">
        <v>43087.381944444445</v>
      </c>
    </row>
    <row r="573" spans="1:2" x14ac:dyDescent="0.25">
      <c r="A573">
        <v>1</v>
      </c>
      <c r="B573" s="2">
        <v>43087.381944444445</v>
      </c>
    </row>
    <row r="574" spans="1:2" x14ac:dyDescent="0.25">
      <c r="A574">
        <v>1</v>
      </c>
      <c r="B574" s="2">
        <v>43087.371527777781</v>
      </c>
    </row>
    <row r="575" spans="1:2" x14ac:dyDescent="0.25">
      <c r="A575">
        <v>1</v>
      </c>
      <c r="B575" s="2">
        <v>43087.370138888888</v>
      </c>
    </row>
    <row r="576" spans="1:2" x14ac:dyDescent="0.25">
      <c r="A576">
        <v>1</v>
      </c>
      <c r="B576" s="2">
        <v>43087.366666666669</v>
      </c>
    </row>
    <row r="577" spans="1:2" x14ac:dyDescent="0.25">
      <c r="A577">
        <v>1</v>
      </c>
      <c r="B577" s="2">
        <v>43087.361111111109</v>
      </c>
    </row>
    <row r="578" spans="1:2" x14ac:dyDescent="0.25">
      <c r="A578">
        <v>1</v>
      </c>
      <c r="B578" s="2">
        <v>43087.352083333331</v>
      </c>
    </row>
    <row r="579" spans="1:2" x14ac:dyDescent="0.25">
      <c r="A579">
        <v>1</v>
      </c>
      <c r="B579" s="2">
        <v>43087.343055555553</v>
      </c>
    </row>
    <row r="580" spans="1:2" x14ac:dyDescent="0.25">
      <c r="A580">
        <v>1</v>
      </c>
      <c r="B580" s="2">
        <v>43087.342361111114</v>
      </c>
    </row>
    <row r="581" spans="1:2" x14ac:dyDescent="0.25">
      <c r="A581">
        <v>1</v>
      </c>
      <c r="B581" s="2">
        <v>43087.330555555556</v>
      </c>
    </row>
    <row r="582" spans="1:2" x14ac:dyDescent="0.25">
      <c r="A582">
        <v>1</v>
      </c>
      <c r="B582" s="2">
        <v>43087.324305555558</v>
      </c>
    </row>
    <row r="583" spans="1:2" x14ac:dyDescent="0.25">
      <c r="A583">
        <v>1</v>
      </c>
      <c r="B583" s="2">
        <v>43087.320138888892</v>
      </c>
    </row>
    <row r="584" spans="1:2" x14ac:dyDescent="0.25">
      <c r="A584">
        <v>1</v>
      </c>
      <c r="B584" s="2">
        <v>43087.275694444441</v>
      </c>
    </row>
    <row r="585" spans="1:2" x14ac:dyDescent="0.25">
      <c r="A585">
        <v>1</v>
      </c>
      <c r="B585" s="2">
        <v>43087.268055555556</v>
      </c>
    </row>
    <row r="586" spans="1:2" x14ac:dyDescent="0.25">
      <c r="A586">
        <v>1</v>
      </c>
      <c r="B586" s="2">
        <v>43087.245138888888</v>
      </c>
    </row>
    <row r="587" spans="1:2" x14ac:dyDescent="0.25">
      <c r="A587">
        <v>1</v>
      </c>
      <c r="B587" s="2">
        <v>43087.232638888891</v>
      </c>
    </row>
    <row r="588" spans="1:2" x14ac:dyDescent="0.25">
      <c r="A588">
        <v>1</v>
      </c>
      <c r="B588" s="2">
        <v>43087.207638888889</v>
      </c>
    </row>
    <row r="589" spans="1:2" x14ac:dyDescent="0.25">
      <c r="A589">
        <v>1</v>
      </c>
      <c r="B589" s="2">
        <v>43087.161805555559</v>
      </c>
    </row>
    <row r="590" spans="1:2" x14ac:dyDescent="0.25">
      <c r="A590">
        <v>1</v>
      </c>
      <c r="B590" s="2">
        <v>43087.089583333334</v>
      </c>
    </row>
    <row r="591" spans="1:2" x14ac:dyDescent="0.25">
      <c r="A591">
        <v>1</v>
      </c>
      <c r="B591" s="2">
        <v>43087.066666666666</v>
      </c>
    </row>
    <row r="592" spans="1:2" x14ac:dyDescent="0.25">
      <c r="A592">
        <v>1</v>
      </c>
      <c r="B592" s="2">
        <v>43087.0625</v>
      </c>
    </row>
    <row r="593" spans="1:2" x14ac:dyDescent="0.25">
      <c r="A593">
        <v>1</v>
      </c>
      <c r="B593" s="2">
        <v>43087.022916666669</v>
      </c>
    </row>
    <row r="594" spans="1:2" x14ac:dyDescent="0.25">
      <c r="A594">
        <v>1</v>
      </c>
      <c r="B594" s="2">
        <v>43087.018750000003</v>
      </c>
    </row>
    <row r="595" spans="1:2" x14ac:dyDescent="0.25">
      <c r="A595">
        <v>1</v>
      </c>
      <c r="B595" s="2">
        <v>43087.009027777778</v>
      </c>
    </row>
    <row r="596" spans="1:2" x14ac:dyDescent="0.25">
      <c r="A596">
        <v>1</v>
      </c>
      <c r="B596" s="2">
        <v>43086.984722222223</v>
      </c>
    </row>
    <row r="597" spans="1:2" x14ac:dyDescent="0.25">
      <c r="A597">
        <v>1</v>
      </c>
      <c r="B597" s="2">
        <v>43086.963888888888</v>
      </c>
    </row>
    <row r="598" spans="1:2" x14ac:dyDescent="0.25">
      <c r="A598">
        <v>1</v>
      </c>
      <c r="B598" s="2">
        <v>43086.920138888891</v>
      </c>
    </row>
    <row r="599" spans="1:2" x14ac:dyDescent="0.25">
      <c r="A599">
        <v>1</v>
      </c>
      <c r="B599" s="2">
        <v>43086.886111111111</v>
      </c>
    </row>
    <row r="600" spans="1:2" x14ac:dyDescent="0.25">
      <c r="A600">
        <v>1</v>
      </c>
      <c r="B600" s="2">
        <v>43086.877083333333</v>
      </c>
    </row>
    <row r="601" spans="1:2" x14ac:dyDescent="0.25">
      <c r="A601">
        <v>1</v>
      </c>
      <c r="B601" s="2">
        <v>43086.845833333333</v>
      </c>
    </row>
    <row r="602" spans="1:2" x14ac:dyDescent="0.25">
      <c r="A602">
        <v>1</v>
      </c>
      <c r="B602" s="2">
        <v>43086.845138888886</v>
      </c>
    </row>
    <row r="603" spans="1:2" x14ac:dyDescent="0.25">
      <c r="A603">
        <v>1</v>
      </c>
      <c r="B603" s="2">
        <v>43086.84097222222</v>
      </c>
    </row>
    <row r="604" spans="1:2" x14ac:dyDescent="0.25">
      <c r="A604">
        <v>1</v>
      </c>
      <c r="B604" s="2">
        <v>43086.828472222223</v>
      </c>
    </row>
    <row r="605" spans="1:2" x14ac:dyDescent="0.25">
      <c r="A605">
        <v>1</v>
      </c>
      <c r="B605" s="2">
        <v>43086.827777777777</v>
      </c>
    </row>
    <row r="606" spans="1:2" x14ac:dyDescent="0.25">
      <c r="A606">
        <v>1</v>
      </c>
      <c r="B606" s="2">
        <v>43086.825694444444</v>
      </c>
    </row>
    <row r="607" spans="1:2" x14ac:dyDescent="0.25">
      <c r="A607">
        <v>1</v>
      </c>
      <c r="B607" s="2">
        <v>43086.823611111111</v>
      </c>
    </row>
    <row r="608" spans="1:2" x14ac:dyDescent="0.25">
      <c r="A608">
        <v>1</v>
      </c>
      <c r="B608" s="2">
        <v>43086.822222222225</v>
      </c>
    </row>
    <row r="609" spans="1:2" x14ac:dyDescent="0.25">
      <c r="A609">
        <v>1</v>
      </c>
      <c r="B609" s="2">
        <v>43086.818055555559</v>
      </c>
    </row>
    <row r="610" spans="1:2" x14ac:dyDescent="0.25">
      <c r="A610">
        <v>1</v>
      </c>
      <c r="B610" s="2">
        <v>43086.811111111114</v>
      </c>
    </row>
    <row r="611" spans="1:2" x14ac:dyDescent="0.25">
      <c r="A611">
        <v>1</v>
      </c>
      <c r="B611" s="2">
        <v>43086.786805555559</v>
      </c>
    </row>
    <row r="612" spans="1:2" x14ac:dyDescent="0.25">
      <c r="A612">
        <v>1</v>
      </c>
      <c r="B612" s="2">
        <v>43086.779166666667</v>
      </c>
    </row>
    <row r="613" spans="1:2" x14ac:dyDescent="0.25">
      <c r="A613">
        <v>1</v>
      </c>
      <c r="B613" s="2">
        <v>43086.775000000001</v>
      </c>
    </row>
    <row r="614" spans="1:2" x14ac:dyDescent="0.25">
      <c r="A614">
        <v>1</v>
      </c>
      <c r="B614" s="2">
        <v>43086.768750000003</v>
      </c>
    </row>
    <row r="615" spans="1:2" x14ac:dyDescent="0.25">
      <c r="A615">
        <v>1</v>
      </c>
      <c r="B615" s="2">
        <v>43086.744444444441</v>
      </c>
    </row>
    <row r="616" spans="1:2" x14ac:dyDescent="0.25">
      <c r="A616">
        <v>1</v>
      </c>
      <c r="B616" s="2">
        <v>43086.740277777775</v>
      </c>
    </row>
    <row r="617" spans="1:2" x14ac:dyDescent="0.25">
      <c r="A617">
        <v>1</v>
      </c>
      <c r="B617" s="2">
        <v>43086.73333333333</v>
      </c>
    </row>
    <row r="618" spans="1:2" x14ac:dyDescent="0.25">
      <c r="A618">
        <v>1</v>
      </c>
      <c r="B618" s="2">
        <v>43086.728472222225</v>
      </c>
    </row>
    <row r="619" spans="1:2" x14ac:dyDescent="0.25">
      <c r="A619">
        <v>1</v>
      </c>
      <c r="B619" s="2">
        <v>43086.709722222222</v>
      </c>
    </row>
    <row r="620" spans="1:2" x14ac:dyDescent="0.25">
      <c r="A620">
        <v>1</v>
      </c>
      <c r="B620" s="2">
        <v>43086.706944444442</v>
      </c>
    </row>
    <row r="621" spans="1:2" x14ac:dyDescent="0.25">
      <c r="A621">
        <v>1</v>
      </c>
      <c r="B621" s="2">
        <v>43086.703472222223</v>
      </c>
    </row>
    <row r="622" spans="1:2" x14ac:dyDescent="0.25">
      <c r="A622">
        <v>1</v>
      </c>
      <c r="B622" s="2">
        <v>43086.702777777777</v>
      </c>
    </row>
    <row r="623" spans="1:2" x14ac:dyDescent="0.25">
      <c r="A623">
        <v>1</v>
      </c>
      <c r="B623" s="2">
        <v>43086.686111111114</v>
      </c>
    </row>
    <row r="624" spans="1:2" x14ac:dyDescent="0.25">
      <c r="A624">
        <v>1</v>
      </c>
      <c r="B624" s="2">
        <v>43086.684027777781</v>
      </c>
    </row>
    <row r="625" spans="1:2" x14ac:dyDescent="0.25">
      <c r="A625">
        <v>1</v>
      </c>
      <c r="B625" s="2">
        <v>43086.684027777781</v>
      </c>
    </row>
    <row r="626" spans="1:2" x14ac:dyDescent="0.25">
      <c r="A626">
        <v>1</v>
      </c>
      <c r="B626" s="2">
        <v>43086.682638888888</v>
      </c>
    </row>
    <row r="627" spans="1:2" x14ac:dyDescent="0.25">
      <c r="A627">
        <v>1</v>
      </c>
      <c r="B627" s="2">
        <v>43086.679166666669</v>
      </c>
    </row>
    <row r="628" spans="1:2" x14ac:dyDescent="0.25">
      <c r="A628">
        <v>1</v>
      </c>
      <c r="B628" s="2">
        <v>43086.679166666669</v>
      </c>
    </row>
    <row r="629" spans="1:2" x14ac:dyDescent="0.25">
      <c r="A629">
        <v>1</v>
      </c>
      <c r="B629" s="2">
        <v>43086.671527777777</v>
      </c>
    </row>
    <row r="630" spans="1:2" x14ac:dyDescent="0.25">
      <c r="A630">
        <v>1</v>
      </c>
      <c r="B630" s="2">
        <v>43086.660416666666</v>
      </c>
    </row>
    <row r="631" spans="1:2" x14ac:dyDescent="0.25">
      <c r="A631">
        <v>1</v>
      </c>
      <c r="B631" s="2">
        <v>43086.658333333333</v>
      </c>
    </row>
    <row r="632" spans="1:2" x14ac:dyDescent="0.25">
      <c r="A632">
        <v>1</v>
      </c>
      <c r="B632" s="2">
        <v>43086.657638888886</v>
      </c>
    </row>
    <row r="633" spans="1:2" x14ac:dyDescent="0.25">
      <c r="A633">
        <v>1</v>
      </c>
      <c r="B633" s="2">
        <v>43086.640972222223</v>
      </c>
    </row>
    <row r="634" spans="1:2" x14ac:dyDescent="0.25">
      <c r="A634">
        <v>1</v>
      </c>
      <c r="B634" s="2">
        <v>43086.626388888886</v>
      </c>
    </row>
    <row r="635" spans="1:2" x14ac:dyDescent="0.25">
      <c r="A635">
        <v>1</v>
      </c>
      <c r="B635" s="2">
        <v>43086.626388888886</v>
      </c>
    </row>
    <row r="636" spans="1:2" x14ac:dyDescent="0.25">
      <c r="A636">
        <v>1</v>
      </c>
      <c r="B636" s="2">
        <v>43086.621527777781</v>
      </c>
    </row>
    <row r="637" spans="1:2" x14ac:dyDescent="0.25">
      <c r="A637">
        <v>1</v>
      </c>
      <c r="B637" s="2">
        <v>43086.612500000003</v>
      </c>
    </row>
    <row r="638" spans="1:2" x14ac:dyDescent="0.25">
      <c r="A638">
        <v>1</v>
      </c>
      <c r="B638" s="2">
        <v>43086.611111111109</v>
      </c>
    </row>
    <row r="639" spans="1:2" x14ac:dyDescent="0.25">
      <c r="A639">
        <v>1</v>
      </c>
      <c r="B639" s="2">
        <v>43086.606249999997</v>
      </c>
    </row>
    <row r="640" spans="1:2" x14ac:dyDescent="0.25">
      <c r="A640">
        <v>1</v>
      </c>
      <c r="B640" s="2">
        <v>43086.597916666666</v>
      </c>
    </row>
    <row r="641" spans="1:2" x14ac:dyDescent="0.25">
      <c r="A641">
        <v>1</v>
      </c>
      <c r="B641" s="2">
        <v>43086.595833333333</v>
      </c>
    </row>
    <row r="642" spans="1:2" x14ac:dyDescent="0.25">
      <c r="A642">
        <v>1</v>
      </c>
      <c r="B642" s="2">
        <v>43086.594444444447</v>
      </c>
    </row>
    <row r="643" spans="1:2" x14ac:dyDescent="0.25">
      <c r="A643">
        <v>1</v>
      </c>
      <c r="B643" s="2">
        <v>43086.585416666669</v>
      </c>
    </row>
    <row r="644" spans="1:2" x14ac:dyDescent="0.25">
      <c r="A644">
        <v>1</v>
      </c>
      <c r="B644" s="2">
        <v>43086.580555555556</v>
      </c>
    </row>
    <row r="645" spans="1:2" x14ac:dyDescent="0.25">
      <c r="A645">
        <v>1</v>
      </c>
      <c r="B645" s="2">
        <v>43086.57708333333</v>
      </c>
    </row>
    <row r="646" spans="1:2" x14ac:dyDescent="0.25">
      <c r="A646">
        <v>1</v>
      </c>
      <c r="B646" s="2">
        <v>43086.570833333331</v>
      </c>
    </row>
    <row r="647" spans="1:2" x14ac:dyDescent="0.25">
      <c r="A647">
        <v>1</v>
      </c>
      <c r="B647" s="2">
        <v>43086.568055555559</v>
      </c>
    </row>
    <row r="648" spans="1:2" x14ac:dyDescent="0.25">
      <c r="A648">
        <v>1</v>
      </c>
      <c r="B648" s="2">
        <v>43086.561805555553</v>
      </c>
    </row>
    <row r="649" spans="1:2" x14ac:dyDescent="0.25">
      <c r="A649">
        <v>1</v>
      </c>
      <c r="B649" s="2">
        <v>43086.558333333334</v>
      </c>
    </row>
    <row r="650" spans="1:2" x14ac:dyDescent="0.25">
      <c r="A650">
        <v>1</v>
      </c>
      <c r="B650" s="2">
        <v>43086.557638888888</v>
      </c>
    </row>
    <row r="651" spans="1:2" x14ac:dyDescent="0.25">
      <c r="A651">
        <v>1</v>
      </c>
      <c r="B651" s="2">
        <v>43086.54791666667</v>
      </c>
    </row>
    <row r="652" spans="1:2" x14ac:dyDescent="0.25">
      <c r="A652">
        <v>1</v>
      </c>
      <c r="B652" s="2">
        <v>43086.54791666667</v>
      </c>
    </row>
    <row r="653" spans="1:2" x14ac:dyDescent="0.25">
      <c r="A653">
        <v>1</v>
      </c>
      <c r="B653" s="2">
        <v>43086.541666666664</v>
      </c>
    </row>
    <row r="654" spans="1:2" x14ac:dyDescent="0.25">
      <c r="A654">
        <v>1</v>
      </c>
      <c r="B654" s="2">
        <v>43086.538194444445</v>
      </c>
    </row>
    <row r="655" spans="1:2" x14ac:dyDescent="0.25">
      <c r="A655">
        <v>1</v>
      </c>
      <c r="B655" s="2">
        <v>43086.536111111112</v>
      </c>
    </row>
    <row r="656" spans="1:2" x14ac:dyDescent="0.25">
      <c r="A656">
        <v>1</v>
      </c>
      <c r="B656" s="2">
        <v>43086.529166666667</v>
      </c>
    </row>
    <row r="657" spans="1:2" x14ac:dyDescent="0.25">
      <c r="A657">
        <v>1</v>
      </c>
      <c r="B657" s="2">
        <v>43086.517361111109</v>
      </c>
    </row>
    <row r="658" spans="1:2" x14ac:dyDescent="0.25">
      <c r="A658">
        <v>1</v>
      </c>
      <c r="B658" s="2">
        <v>43086.510416666664</v>
      </c>
    </row>
    <row r="659" spans="1:2" x14ac:dyDescent="0.25">
      <c r="A659">
        <v>1</v>
      </c>
      <c r="B659" s="2">
        <v>43086.5</v>
      </c>
    </row>
    <row r="660" spans="1:2" x14ac:dyDescent="0.25">
      <c r="A660">
        <v>1</v>
      </c>
      <c r="B660" s="2">
        <v>43086.484722222223</v>
      </c>
    </row>
    <row r="661" spans="1:2" x14ac:dyDescent="0.25">
      <c r="A661">
        <v>1</v>
      </c>
      <c r="B661" s="2">
        <v>43086.48333333333</v>
      </c>
    </row>
    <row r="662" spans="1:2" x14ac:dyDescent="0.25">
      <c r="A662">
        <v>1</v>
      </c>
      <c r="B662" s="2">
        <v>43086.481249999997</v>
      </c>
    </row>
    <row r="663" spans="1:2" x14ac:dyDescent="0.25">
      <c r="A663">
        <v>1</v>
      </c>
      <c r="B663" s="2">
        <v>43086.481249999997</v>
      </c>
    </row>
    <row r="664" spans="1:2" x14ac:dyDescent="0.25">
      <c r="A664">
        <v>1</v>
      </c>
      <c r="B664" s="2">
        <v>43086.474305555559</v>
      </c>
    </row>
    <row r="665" spans="1:2" x14ac:dyDescent="0.25">
      <c r="A665">
        <v>1</v>
      </c>
      <c r="B665" s="2">
        <v>43086.47152777778</v>
      </c>
    </row>
    <row r="666" spans="1:2" x14ac:dyDescent="0.25">
      <c r="A666">
        <v>1</v>
      </c>
      <c r="B666" s="2">
        <v>43086.460416666669</v>
      </c>
    </row>
    <row r="667" spans="1:2" x14ac:dyDescent="0.25">
      <c r="A667">
        <v>1</v>
      </c>
      <c r="B667" s="2">
        <v>43086.451388888891</v>
      </c>
    </row>
    <row r="668" spans="1:2" x14ac:dyDescent="0.25">
      <c r="A668">
        <v>1</v>
      </c>
      <c r="B668" s="2">
        <v>43086.432638888888</v>
      </c>
    </row>
    <row r="669" spans="1:2" x14ac:dyDescent="0.25">
      <c r="A669">
        <v>1</v>
      </c>
      <c r="B669" s="2">
        <v>43086.424305555556</v>
      </c>
    </row>
    <row r="670" spans="1:2" x14ac:dyDescent="0.25">
      <c r="A670">
        <v>1</v>
      </c>
      <c r="B670" s="2">
        <v>43086.399305555555</v>
      </c>
    </row>
    <row r="671" spans="1:2" x14ac:dyDescent="0.25">
      <c r="A671">
        <v>1</v>
      </c>
      <c r="B671" s="2">
        <v>43086.397222222222</v>
      </c>
    </row>
    <row r="672" spans="1:2" x14ac:dyDescent="0.25">
      <c r="A672">
        <v>1</v>
      </c>
      <c r="B672" s="2">
        <v>43086.384027777778</v>
      </c>
    </row>
    <row r="673" spans="1:2" x14ac:dyDescent="0.25">
      <c r="A673">
        <v>1</v>
      </c>
      <c r="B673" s="2">
        <v>43086.381249999999</v>
      </c>
    </row>
    <row r="674" spans="1:2" x14ac:dyDescent="0.25">
      <c r="A674">
        <v>1</v>
      </c>
      <c r="B674" s="2">
        <v>43086.380555555559</v>
      </c>
    </row>
    <row r="675" spans="1:2" x14ac:dyDescent="0.25">
      <c r="A675">
        <v>1</v>
      </c>
      <c r="B675" s="2">
        <v>43086.375</v>
      </c>
    </row>
    <row r="676" spans="1:2" x14ac:dyDescent="0.25">
      <c r="A676">
        <v>1</v>
      </c>
      <c r="B676" s="2">
        <v>43086.355555555558</v>
      </c>
    </row>
    <row r="677" spans="1:2" x14ac:dyDescent="0.25">
      <c r="A677">
        <v>1</v>
      </c>
      <c r="B677" s="2">
        <v>43086.353472222225</v>
      </c>
    </row>
    <row r="678" spans="1:2" x14ac:dyDescent="0.25">
      <c r="A678">
        <v>1</v>
      </c>
      <c r="B678" s="2">
        <v>43086.32916666667</v>
      </c>
    </row>
    <row r="679" spans="1:2" x14ac:dyDescent="0.25">
      <c r="A679">
        <v>1</v>
      </c>
      <c r="B679" s="2">
        <v>43086.315972222219</v>
      </c>
    </row>
    <row r="680" spans="1:2" x14ac:dyDescent="0.25">
      <c r="A680">
        <v>1</v>
      </c>
      <c r="B680" s="2">
        <v>43086.310416666667</v>
      </c>
    </row>
    <row r="681" spans="1:2" x14ac:dyDescent="0.25">
      <c r="A681">
        <v>1</v>
      </c>
      <c r="B681" s="2">
        <v>43086.286805555559</v>
      </c>
    </row>
    <row r="682" spans="1:2" x14ac:dyDescent="0.25">
      <c r="A682">
        <v>1</v>
      </c>
      <c r="B682" s="2">
        <v>43086.265277777777</v>
      </c>
    </row>
    <row r="683" spans="1:2" x14ac:dyDescent="0.25">
      <c r="A683">
        <v>1</v>
      </c>
      <c r="B683" s="2">
        <v>43086.261111111111</v>
      </c>
    </row>
    <row r="684" spans="1:2" x14ac:dyDescent="0.25">
      <c r="A684">
        <v>1</v>
      </c>
      <c r="B684" s="2">
        <v>43086.188194444447</v>
      </c>
    </row>
    <row r="685" spans="1:2" x14ac:dyDescent="0.25">
      <c r="A685">
        <v>1</v>
      </c>
      <c r="B685" s="2">
        <v>43086.154166666667</v>
      </c>
    </row>
    <row r="686" spans="1:2" x14ac:dyDescent="0.25">
      <c r="A686">
        <v>1</v>
      </c>
      <c r="B686" s="2">
        <v>43086.15</v>
      </c>
    </row>
    <row r="687" spans="1:2" x14ac:dyDescent="0.25">
      <c r="A687">
        <v>1</v>
      </c>
      <c r="B687" s="2">
        <v>43086.092361111114</v>
      </c>
    </row>
    <row r="688" spans="1:2" x14ac:dyDescent="0.25">
      <c r="A688">
        <v>1</v>
      </c>
      <c r="B688" s="2">
        <v>43086.069444444445</v>
      </c>
    </row>
    <row r="689" spans="1:2" x14ac:dyDescent="0.25">
      <c r="A689">
        <v>1</v>
      </c>
      <c r="B689" s="2">
        <v>43086.061111111114</v>
      </c>
    </row>
    <row r="690" spans="1:2" x14ac:dyDescent="0.25">
      <c r="A690">
        <v>1</v>
      </c>
      <c r="B690" s="2">
        <v>43086.033333333333</v>
      </c>
    </row>
    <row r="691" spans="1:2" x14ac:dyDescent="0.25">
      <c r="A691">
        <v>1</v>
      </c>
      <c r="B691" s="2">
        <v>43086.030555555553</v>
      </c>
    </row>
    <row r="692" spans="1:2" x14ac:dyDescent="0.25">
      <c r="A692">
        <v>1</v>
      </c>
      <c r="B692" s="2">
        <v>43086.003472222219</v>
      </c>
    </row>
    <row r="693" spans="1:2" x14ac:dyDescent="0.25">
      <c r="A693">
        <v>1</v>
      </c>
      <c r="B693" s="2">
        <v>43086.003472222219</v>
      </c>
    </row>
    <row r="694" spans="1:2" x14ac:dyDescent="0.25">
      <c r="A694">
        <v>1</v>
      </c>
      <c r="B694" s="2">
        <v>43085.969444444447</v>
      </c>
    </row>
    <row r="695" spans="1:2" x14ac:dyDescent="0.25">
      <c r="A695">
        <v>1</v>
      </c>
      <c r="B695" s="2">
        <v>43085.968055555553</v>
      </c>
    </row>
    <row r="696" spans="1:2" x14ac:dyDescent="0.25">
      <c r="A696">
        <v>1</v>
      </c>
      <c r="B696" s="2">
        <v>43085.952777777777</v>
      </c>
    </row>
    <row r="697" spans="1:2" x14ac:dyDescent="0.25">
      <c r="A697">
        <v>1</v>
      </c>
      <c r="B697" s="2">
        <v>43085.95208333333</v>
      </c>
    </row>
    <row r="698" spans="1:2" x14ac:dyDescent="0.25">
      <c r="A698">
        <v>1</v>
      </c>
      <c r="B698" s="2">
        <v>43085.9375</v>
      </c>
    </row>
    <row r="699" spans="1:2" x14ac:dyDescent="0.25">
      <c r="A699">
        <v>1</v>
      </c>
      <c r="B699" s="2">
        <v>43085.90347222222</v>
      </c>
    </row>
    <row r="700" spans="1:2" x14ac:dyDescent="0.25">
      <c r="A700">
        <v>1</v>
      </c>
      <c r="B700" s="2">
        <v>43085.9</v>
      </c>
    </row>
    <row r="701" spans="1:2" x14ac:dyDescent="0.25">
      <c r="A701">
        <v>1</v>
      </c>
      <c r="B701" s="2">
        <v>43085.880555555559</v>
      </c>
    </row>
    <row r="702" spans="1:2" x14ac:dyDescent="0.25">
      <c r="A702">
        <v>1</v>
      </c>
      <c r="B702" s="2">
        <v>43085.877083333333</v>
      </c>
    </row>
    <row r="703" spans="1:2" x14ac:dyDescent="0.25">
      <c r="A703">
        <v>1</v>
      </c>
      <c r="B703" s="2">
        <v>43085.873611111114</v>
      </c>
    </row>
    <row r="704" spans="1:2" x14ac:dyDescent="0.25">
      <c r="A704">
        <v>1</v>
      </c>
      <c r="B704" s="2">
        <v>43085.86041666667</v>
      </c>
    </row>
    <row r="705" spans="1:2" x14ac:dyDescent="0.25">
      <c r="A705">
        <v>1</v>
      </c>
      <c r="B705" s="2">
        <v>43085.86041666667</v>
      </c>
    </row>
    <row r="706" spans="1:2" x14ac:dyDescent="0.25">
      <c r="A706">
        <v>1</v>
      </c>
      <c r="B706" s="2">
        <v>43085.849305555559</v>
      </c>
    </row>
    <row r="707" spans="1:2" x14ac:dyDescent="0.25">
      <c r="A707">
        <v>1</v>
      </c>
      <c r="B707" s="2">
        <v>43085.830555555556</v>
      </c>
    </row>
    <row r="708" spans="1:2" x14ac:dyDescent="0.25">
      <c r="A708">
        <v>1</v>
      </c>
      <c r="B708" s="2">
        <v>43085.801388888889</v>
      </c>
    </row>
    <row r="709" spans="1:2" x14ac:dyDescent="0.25">
      <c r="A709">
        <v>1</v>
      </c>
      <c r="B709" s="2">
        <v>43085.800694444442</v>
      </c>
    </row>
    <row r="710" spans="1:2" x14ac:dyDescent="0.25">
      <c r="A710">
        <v>1</v>
      </c>
      <c r="B710" s="2">
        <v>43085.78125</v>
      </c>
    </row>
    <row r="711" spans="1:2" x14ac:dyDescent="0.25">
      <c r="A711">
        <v>1</v>
      </c>
      <c r="B711" s="2">
        <v>43085.762499999997</v>
      </c>
    </row>
    <row r="712" spans="1:2" x14ac:dyDescent="0.25">
      <c r="A712">
        <v>1</v>
      </c>
      <c r="B712" s="2">
        <v>43085.759722222225</v>
      </c>
    </row>
    <row r="713" spans="1:2" x14ac:dyDescent="0.25">
      <c r="A713">
        <v>1</v>
      </c>
      <c r="B713" s="2">
        <v>43085.754166666666</v>
      </c>
    </row>
    <row r="714" spans="1:2" x14ac:dyDescent="0.25">
      <c r="A714">
        <v>1</v>
      </c>
      <c r="B714" s="2">
        <v>43085.753472222219</v>
      </c>
    </row>
    <row r="715" spans="1:2" x14ac:dyDescent="0.25">
      <c r="A715">
        <v>1</v>
      </c>
      <c r="B715" s="2">
        <v>43085.750694444447</v>
      </c>
    </row>
    <row r="716" spans="1:2" x14ac:dyDescent="0.25">
      <c r="A716">
        <v>1</v>
      </c>
      <c r="B716" s="2">
        <v>43085.749305555553</v>
      </c>
    </row>
    <row r="717" spans="1:2" x14ac:dyDescent="0.25">
      <c r="A717">
        <v>1</v>
      </c>
      <c r="B717" s="2">
        <v>43085.740972222222</v>
      </c>
    </row>
    <row r="718" spans="1:2" x14ac:dyDescent="0.25">
      <c r="A718">
        <v>1</v>
      </c>
      <c r="B718" s="2">
        <v>43085.724305555559</v>
      </c>
    </row>
    <row r="719" spans="1:2" x14ac:dyDescent="0.25">
      <c r="A719">
        <v>1</v>
      </c>
      <c r="B719" s="2">
        <v>43085.704861111109</v>
      </c>
    </row>
    <row r="720" spans="1:2" x14ac:dyDescent="0.25">
      <c r="A720">
        <v>1</v>
      </c>
      <c r="B720" s="2">
        <v>43085.69027777778</v>
      </c>
    </row>
    <row r="721" spans="1:2" x14ac:dyDescent="0.25">
      <c r="A721">
        <v>1</v>
      </c>
      <c r="B721" s="2">
        <v>43085.686111111114</v>
      </c>
    </row>
    <row r="722" spans="1:2" x14ac:dyDescent="0.25">
      <c r="A722">
        <v>1</v>
      </c>
      <c r="B722" s="2">
        <v>43085.685416666667</v>
      </c>
    </row>
    <row r="723" spans="1:2" x14ac:dyDescent="0.25">
      <c r="A723">
        <v>1</v>
      </c>
      <c r="B723" s="2">
        <v>43085.685416666667</v>
      </c>
    </row>
    <row r="724" spans="1:2" x14ac:dyDescent="0.25">
      <c r="A724">
        <v>1</v>
      </c>
      <c r="B724" s="2">
        <v>43085.681944444441</v>
      </c>
    </row>
    <row r="725" spans="1:2" x14ac:dyDescent="0.25">
      <c r="A725">
        <v>1</v>
      </c>
      <c r="B725" s="2">
        <v>43085.677777777775</v>
      </c>
    </row>
    <row r="726" spans="1:2" x14ac:dyDescent="0.25">
      <c r="A726">
        <v>1</v>
      </c>
      <c r="B726" s="2">
        <v>43085.676388888889</v>
      </c>
    </row>
    <row r="727" spans="1:2" x14ac:dyDescent="0.25">
      <c r="A727">
        <v>1</v>
      </c>
      <c r="B727" s="2">
        <v>43085.676388888889</v>
      </c>
    </row>
    <row r="728" spans="1:2" x14ac:dyDescent="0.25">
      <c r="A728">
        <v>1</v>
      </c>
      <c r="B728" s="2">
        <v>43085.675000000003</v>
      </c>
    </row>
    <row r="729" spans="1:2" x14ac:dyDescent="0.25">
      <c r="A729">
        <v>1</v>
      </c>
      <c r="B729" s="2">
        <v>43085.668055555558</v>
      </c>
    </row>
    <row r="730" spans="1:2" x14ac:dyDescent="0.25">
      <c r="A730">
        <v>1</v>
      </c>
      <c r="B730" s="2">
        <v>43085.666666666664</v>
      </c>
    </row>
    <row r="731" spans="1:2" x14ac:dyDescent="0.25">
      <c r="A731">
        <v>1</v>
      </c>
      <c r="B731" s="2">
        <v>43085.655555555553</v>
      </c>
    </row>
    <row r="732" spans="1:2" x14ac:dyDescent="0.25">
      <c r="A732">
        <v>1</v>
      </c>
      <c r="B732" s="2">
        <v>43085.65347222222</v>
      </c>
    </row>
    <row r="733" spans="1:2" x14ac:dyDescent="0.25">
      <c r="A733">
        <v>1</v>
      </c>
      <c r="B733" s="2">
        <v>43085.65</v>
      </c>
    </row>
    <row r="734" spans="1:2" x14ac:dyDescent="0.25">
      <c r="A734">
        <v>1</v>
      </c>
      <c r="B734" s="2">
        <v>43085.647916666669</v>
      </c>
    </row>
    <row r="735" spans="1:2" x14ac:dyDescent="0.25">
      <c r="A735">
        <v>1</v>
      </c>
      <c r="B735" s="2">
        <v>43085.646527777775</v>
      </c>
    </row>
    <row r="736" spans="1:2" x14ac:dyDescent="0.25">
      <c r="A736">
        <v>1</v>
      </c>
      <c r="B736" s="2">
        <v>43085.638888888891</v>
      </c>
    </row>
    <row r="737" spans="1:2" x14ac:dyDescent="0.25">
      <c r="A737">
        <v>1</v>
      </c>
      <c r="B737" s="2">
        <v>43085.634027777778</v>
      </c>
    </row>
    <row r="738" spans="1:2" x14ac:dyDescent="0.25">
      <c r="A738">
        <v>1</v>
      </c>
      <c r="B738" s="2">
        <v>43085.624305555553</v>
      </c>
    </row>
    <row r="739" spans="1:2" x14ac:dyDescent="0.25">
      <c r="A739">
        <v>1</v>
      </c>
      <c r="B739" s="2">
        <v>43085.616666666669</v>
      </c>
    </row>
    <row r="740" spans="1:2" x14ac:dyDescent="0.25">
      <c r="A740">
        <v>1</v>
      </c>
      <c r="B740" s="2">
        <v>43085.615972222222</v>
      </c>
    </row>
    <row r="741" spans="1:2" x14ac:dyDescent="0.25">
      <c r="A741">
        <v>1</v>
      </c>
      <c r="B741" s="2">
        <v>43085.586111111108</v>
      </c>
    </row>
    <row r="742" spans="1:2" x14ac:dyDescent="0.25">
      <c r="A742">
        <v>1</v>
      </c>
      <c r="B742" s="2">
        <v>43085.586111111108</v>
      </c>
    </row>
    <row r="743" spans="1:2" x14ac:dyDescent="0.25">
      <c r="A743">
        <v>1</v>
      </c>
      <c r="B743" s="2">
        <v>43085.584722222222</v>
      </c>
    </row>
    <row r="744" spans="1:2" x14ac:dyDescent="0.25">
      <c r="A744">
        <v>1</v>
      </c>
      <c r="B744" s="2">
        <v>43085.572916666664</v>
      </c>
    </row>
    <row r="745" spans="1:2" x14ac:dyDescent="0.25">
      <c r="A745">
        <v>1</v>
      </c>
      <c r="B745" s="2">
        <v>43085.572916666664</v>
      </c>
    </row>
    <row r="746" spans="1:2" x14ac:dyDescent="0.25">
      <c r="A746">
        <v>1</v>
      </c>
      <c r="B746" s="2">
        <v>43085.570138888892</v>
      </c>
    </row>
    <row r="747" spans="1:2" x14ac:dyDescent="0.25">
      <c r="A747">
        <v>1</v>
      </c>
      <c r="B747" s="2">
        <v>43085.568749999999</v>
      </c>
    </row>
    <row r="748" spans="1:2" x14ac:dyDescent="0.25">
      <c r="A748">
        <v>1</v>
      </c>
      <c r="B748" s="2">
        <v>43085.564583333333</v>
      </c>
    </row>
    <row r="749" spans="1:2" x14ac:dyDescent="0.25">
      <c r="A749">
        <v>1</v>
      </c>
      <c r="B749" s="2">
        <v>43085.559027777781</v>
      </c>
    </row>
    <row r="750" spans="1:2" x14ac:dyDescent="0.25">
      <c r="A750">
        <v>1</v>
      </c>
      <c r="B750" s="2">
        <v>43085.548611111109</v>
      </c>
    </row>
    <row r="751" spans="1:2" x14ac:dyDescent="0.25">
      <c r="A751">
        <v>1</v>
      </c>
      <c r="B751" s="2">
        <v>43085.54791666667</v>
      </c>
    </row>
    <row r="752" spans="1:2" x14ac:dyDescent="0.25">
      <c r="A752">
        <v>1</v>
      </c>
      <c r="B752" s="2">
        <v>43085.54583333333</v>
      </c>
    </row>
    <row r="753" spans="1:2" x14ac:dyDescent="0.25">
      <c r="A753">
        <v>1</v>
      </c>
      <c r="B753" s="2">
        <v>43085.545138888891</v>
      </c>
    </row>
    <row r="754" spans="1:2" x14ac:dyDescent="0.25">
      <c r="A754">
        <v>1</v>
      </c>
      <c r="B754" s="2">
        <v>43085.520138888889</v>
      </c>
    </row>
    <row r="755" spans="1:2" x14ac:dyDescent="0.25">
      <c r="A755">
        <v>1</v>
      </c>
      <c r="B755" s="2">
        <v>43085.511805555558</v>
      </c>
    </row>
    <row r="756" spans="1:2" x14ac:dyDescent="0.25">
      <c r="A756">
        <v>1</v>
      </c>
      <c r="B756" s="2">
        <v>43085.511111111111</v>
      </c>
    </row>
    <row r="757" spans="1:2" x14ac:dyDescent="0.25">
      <c r="A757">
        <v>1</v>
      </c>
      <c r="B757" s="2">
        <v>43085.497916666667</v>
      </c>
    </row>
    <row r="758" spans="1:2" x14ac:dyDescent="0.25">
      <c r="A758">
        <v>1</v>
      </c>
      <c r="B758" s="2">
        <v>43085.481944444444</v>
      </c>
    </row>
    <row r="759" spans="1:2" x14ac:dyDescent="0.25">
      <c r="A759">
        <v>1</v>
      </c>
      <c r="B759" s="2">
        <v>43085.466666666667</v>
      </c>
    </row>
    <row r="760" spans="1:2" x14ac:dyDescent="0.25">
      <c r="A760">
        <v>1</v>
      </c>
      <c r="B760" s="2">
        <v>43085.463194444441</v>
      </c>
    </row>
    <row r="761" spans="1:2" x14ac:dyDescent="0.25">
      <c r="A761">
        <v>1</v>
      </c>
      <c r="B761" s="2">
        <v>43085.461111111108</v>
      </c>
    </row>
    <row r="762" spans="1:2" x14ac:dyDescent="0.25">
      <c r="A762">
        <v>1</v>
      </c>
      <c r="B762" s="2">
        <v>43085.459027777775</v>
      </c>
    </row>
    <row r="763" spans="1:2" x14ac:dyDescent="0.25">
      <c r="A763">
        <v>1</v>
      </c>
      <c r="B763" s="2">
        <v>43085.45208333333</v>
      </c>
    </row>
    <row r="764" spans="1:2" x14ac:dyDescent="0.25">
      <c r="A764">
        <v>1</v>
      </c>
      <c r="B764" s="2">
        <v>43085.447222222225</v>
      </c>
    </row>
    <row r="765" spans="1:2" x14ac:dyDescent="0.25">
      <c r="A765">
        <v>1</v>
      </c>
      <c r="B765" s="2">
        <v>43085.442361111112</v>
      </c>
    </row>
    <row r="766" spans="1:2" x14ac:dyDescent="0.25">
      <c r="A766">
        <v>1</v>
      </c>
      <c r="B766" s="2">
        <v>43085.436111111114</v>
      </c>
    </row>
    <row r="767" spans="1:2" x14ac:dyDescent="0.25">
      <c r="A767">
        <v>1</v>
      </c>
      <c r="B767" s="2">
        <v>43085.431250000001</v>
      </c>
    </row>
    <row r="768" spans="1:2" x14ac:dyDescent="0.25">
      <c r="A768">
        <v>1</v>
      </c>
      <c r="B768" s="2">
        <v>43085.42291666667</v>
      </c>
    </row>
    <row r="769" spans="1:2" x14ac:dyDescent="0.25">
      <c r="A769">
        <v>1</v>
      </c>
      <c r="B769" s="2">
        <v>43085.412499999999</v>
      </c>
    </row>
    <row r="770" spans="1:2" x14ac:dyDescent="0.25">
      <c r="A770">
        <v>1</v>
      </c>
      <c r="B770" s="2">
        <v>43085.406944444447</v>
      </c>
    </row>
    <row r="771" spans="1:2" x14ac:dyDescent="0.25">
      <c r="A771">
        <v>1</v>
      </c>
      <c r="B771" s="2">
        <v>43085.40625</v>
      </c>
    </row>
    <row r="772" spans="1:2" x14ac:dyDescent="0.25">
      <c r="A772">
        <v>1</v>
      </c>
      <c r="B772" s="2">
        <v>43085.399305555555</v>
      </c>
    </row>
    <row r="773" spans="1:2" x14ac:dyDescent="0.25">
      <c r="A773">
        <v>1</v>
      </c>
      <c r="B773" s="2">
        <v>43085.393055555556</v>
      </c>
    </row>
    <row r="774" spans="1:2" x14ac:dyDescent="0.25">
      <c r="A774">
        <v>1</v>
      </c>
      <c r="B774" s="2">
        <v>43085.386805555558</v>
      </c>
    </row>
    <row r="775" spans="1:2" x14ac:dyDescent="0.25">
      <c r="A775">
        <v>1</v>
      </c>
      <c r="B775" s="2">
        <v>43085.386111111111</v>
      </c>
    </row>
    <row r="776" spans="1:2" x14ac:dyDescent="0.25">
      <c r="A776">
        <v>1</v>
      </c>
      <c r="B776" s="2">
        <v>43085.383333333331</v>
      </c>
    </row>
    <row r="777" spans="1:2" x14ac:dyDescent="0.25">
      <c r="A777">
        <v>1</v>
      </c>
      <c r="B777" s="2">
        <v>43085.381249999999</v>
      </c>
    </row>
    <row r="778" spans="1:2" x14ac:dyDescent="0.25">
      <c r="A778">
        <v>1</v>
      </c>
      <c r="B778" s="2">
        <v>43085.376388888886</v>
      </c>
    </row>
    <row r="779" spans="1:2" x14ac:dyDescent="0.25">
      <c r="A779">
        <v>1</v>
      </c>
      <c r="B779" s="2">
        <v>43085.364583333336</v>
      </c>
    </row>
    <row r="780" spans="1:2" x14ac:dyDescent="0.25">
      <c r="A780">
        <v>1</v>
      </c>
      <c r="B780" s="2">
        <v>43085.361805555556</v>
      </c>
    </row>
    <row r="781" spans="1:2" x14ac:dyDescent="0.25">
      <c r="A781">
        <v>1</v>
      </c>
      <c r="B781" s="2">
        <v>43085.361111111109</v>
      </c>
    </row>
    <row r="782" spans="1:2" x14ac:dyDescent="0.25">
      <c r="A782">
        <v>1</v>
      </c>
      <c r="B782" s="2">
        <v>43085.357638888891</v>
      </c>
    </row>
    <row r="783" spans="1:2" x14ac:dyDescent="0.25">
      <c r="A783">
        <v>1</v>
      </c>
      <c r="B783" s="2">
        <v>43085.344444444447</v>
      </c>
    </row>
    <row r="784" spans="1:2" x14ac:dyDescent="0.25">
      <c r="A784">
        <v>1</v>
      </c>
      <c r="B784" s="2">
        <v>43085.342361111114</v>
      </c>
    </row>
    <row r="785" spans="1:2" x14ac:dyDescent="0.25">
      <c r="A785">
        <v>1</v>
      </c>
      <c r="B785" s="2">
        <v>43085.341666666667</v>
      </c>
    </row>
    <row r="786" spans="1:2" x14ac:dyDescent="0.25">
      <c r="A786">
        <v>1</v>
      </c>
      <c r="B786" s="2">
        <v>43085.337500000001</v>
      </c>
    </row>
    <row r="787" spans="1:2" x14ac:dyDescent="0.25">
      <c r="A787">
        <v>1</v>
      </c>
      <c r="B787" s="2">
        <v>43085.334722222222</v>
      </c>
    </row>
    <row r="788" spans="1:2" x14ac:dyDescent="0.25">
      <c r="A788">
        <v>1</v>
      </c>
      <c r="B788" s="2">
        <v>43085.332638888889</v>
      </c>
    </row>
    <row r="789" spans="1:2" x14ac:dyDescent="0.25">
      <c r="A789">
        <v>1</v>
      </c>
      <c r="B789" s="2">
        <v>43085.322222222225</v>
      </c>
    </row>
    <row r="790" spans="1:2" x14ac:dyDescent="0.25">
      <c r="A790">
        <v>1</v>
      </c>
      <c r="B790" s="2">
        <v>43085.317361111112</v>
      </c>
    </row>
    <row r="791" spans="1:2" x14ac:dyDescent="0.25">
      <c r="A791">
        <v>1</v>
      </c>
      <c r="B791" s="2">
        <v>43085.315972222219</v>
      </c>
    </row>
    <row r="792" spans="1:2" x14ac:dyDescent="0.25">
      <c r="A792">
        <v>1</v>
      </c>
      <c r="B792" s="2">
        <v>43085.29583333333</v>
      </c>
    </row>
    <row r="793" spans="1:2" x14ac:dyDescent="0.25">
      <c r="A793">
        <v>1</v>
      </c>
      <c r="B793" s="2">
        <v>43085.293749999997</v>
      </c>
    </row>
    <row r="794" spans="1:2" x14ac:dyDescent="0.25">
      <c r="A794">
        <v>1</v>
      </c>
      <c r="B794" s="2">
        <v>43085.290972222225</v>
      </c>
    </row>
    <row r="795" spans="1:2" x14ac:dyDescent="0.25">
      <c r="A795">
        <v>1</v>
      </c>
      <c r="B795" s="2">
        <v>43085.147222222222</v>
      </c>
    </row>
    <row r="796" spans="1:2" x14ac:dyDescent="0.25">
      <c r="A796">
        <v>1</v>
      </c>
      <c r="B796" s="2">
        <v>43085.106249999997</v>
      </c>
    </row>
    <row r="797" spans="1:2" x14ac:dyDescent="0.25">
      <c r="A797">
        <v>1</v>
      </c>
      <c r="B797" s="2">
        <v>43085.056250000001</v>
      </c>
    </row>
    <row r="798" spans="1:2" x14ac:dyDescent="0.25">
      <c r="A798">
        <v>1</v>
      </c>
      <c r="B798" s="2">
        <v>43085.015277777777</v>
      </c>
    </row>
    <row r="799" spans="1:2" x14ac:dyDescent="0.25">
      <c r="A799">
        <v>1</v>
      </c>
      <c r="B799" s="2">
        <v>43085.006944444445</v>
      </c>
    </row>
    <row r="800" spans="1:2" x14ac:dyDescent="0.25">
      <c r="A800">
        <v>1</v>
      </c>
      <c r="B800" s="2">
        <v>43085.005555555559</v>
      </c>
    </row>
    <row r="801" spans="1:2" x14ac:dyDescent="0.25">
      <c r="A801">
        <v>1</v>
      </c>
      <c r="B801" s="2">
        <v>43084.974999999999</v>
      </c>
    </row>
    <row r="802" spans="1:2" x14ac:dyDescent="0.25">
      <c r="A802">
        <v>1</v>
      </c>
      <c r="B802" s="2">
        <v>43084.974999999999</v>
      </c>
    </row>
    <row r="803" spans="1:2" x14ac:dyDescent="0.25">
      <c r="A803">
        <v>1</v>
      </c>
      <c r="B803" s="2">
        <v>43084.973611111112</v>
      </c>
    </row>
    <row r="804" spans="1:2" x14ac:dyDescent="0.25">
      <c r="A804">
        <v>1</v>
      </c>
      <c r="B804" s="2">
        <v>43084.955555555556</v>
      </c>
    </row>
    <row r="805" spans="1:2" x14ac:dyDescent="0.25">
      <c r="A805">
        <v>1</v>
      </c>
      <c r="B805" s="2">
        <v>43084.92083333333</v>
      </c>
    </row>
    <row r="806" spans="1:2" x14ac:dyDescent="0.25">
      <c r="A806">
        <v>1</v>
      </c>
      <c r="B806" s="2">
        <v>43084.915277777778</v>
      </c>
    </row>
    <row r="807" spans="1:2" x14ac:dyDescent="0.25">
      <c r="A807">
        <v>1</v>
      </c>
      <c r="B807" s="2">
        <v>43084.905555555553</v>
      </c>
    </row>
    <row r="808" spans="1:2" x14ac:dyDescent="0.25">
      <c r="A808">
        <v>1</v>
      </c>
      <c r="B808" s="2">
        <v>43084.90347222222</v>
      </c>
    </row>
    <row r="809" spans="1:2" x14ac:dyDescent="0.25">
      <c r="A809">
        <v>1</v>
      </c>
      <c r="B809" s="2">
        <v>43084.9</v>
      </c>
    </row>
    <row r="810" spans="1:2" x14ac:dyDescent="0.25">
      <c r="A810">
        <v>1</v>
      </c>
      <c r="B810" s="2">
        <v>43084.884722222225</v>
      </c>
    </row>
    <row r="811" spans="1:2" x14ac:dyDescent="0.25">
      <c r="A811">
        <v>1</v>
      </c>
      <c r="B811" s="2">
        <v>43084.876388888886</v>
      </c>
    </row>
    <row r="812" spans="1:2" x14ac:dyDescent="0.25">
      <c r="A812">
        <v>1</v>
      </c>
      <c r="B812" s="2">
        <v>43084.863194444442</v>
      </c>
    </row>
    <row r="813" spans="1:2" x14ac:dyDescent="0.25">
      <c r="A813">
        <v>1</v>
      </c>
      <c r="B813" s="2">
        <v>43084.851388888892</v>
      </c>
    </row>
    <row r="814" spans="1:2" x14ac:dyDescent="0.25">
      <c r="A814">
        <v>1</v>
      </c>
      <c r="B814" s="2">
        <v>43084.849305555559</v>
      </c>
    </row>
    <row r="815" spans="1:2" x14ac:dyDescent="0.25">
      <c r="A815">
        <v>1</v>
      </c>
      <c r="B815" s="2">
        <v>43084.848611111112</v>
      </c>
    </row>
    <row r="816" spans="1:2" x14ac:dyDescent="0.25">
      <c r="A816">
        <v>1</v>
      </c>
      <c r="B816" s="2">
        <v>43084.84652777778</v>
      </c>
    </row>
    <row r="817" spans="1:2" x14ac:dyDescent="0.25">
      <c r="A817">
        <v>1</v>
      </c>
      <c r="B817" s="2">
        <v>43084.839583333334</v>
      </c>
    </row>
    <row r="818" spans="1:2" x14ac:dyDescent="0.25">
      <c r="A818">
        <v>1</v>
      </c>
      <c r="B818" s="2">
        <v>43084.838888888888</v>
      </c>
    </row>
    <row r="819" spans="1:2" x14ac:dyDescent="0.25">
      <c r="A819">
        <v>1</v>
      </c>
      <c r="B819" s="2">
        <v>43084.823611111111</v>
      </c>
    </row>
    <row r="820" spans="1:2" x14ac:dyDescent="0.25">
      <c r="A820">
        <v>1</v>
      </c>
      <c r="B820" s="2">
        <v>43084.821527777778</v>
      </c>
    </row>
    <row r="821" spans="1:2" x14ac:dyDescent="0.25">
      <c r="A821">
        <v>1</v>
      </c>
      <c r="B821" s="2">
        <v>43084.820833333331</v>
      </c>
    </row>
    <row r="822" spans="1:2" x14ac:dyDescent="0.25">
      <c r="A822">
        <v>1</v>
      </c>
      <c r="B822" s="2">
        <v>43084.816666666666</v>
      </c>
    </row>
    <row r="823" spans="1:2" x14ac:dyDescent="0.25">
      <c r="A823">
        <v>1</v>
      </c>
      <c r="B823" s="2">
        <v>43084.816666666666</v>
      </c>
    </row>
    <row r="824" spans="1:2" x14ac:dyDescent="0.25">
      <c r="A824">
        <v>1</v>
      </c>
      <c r="B824" s="2">
        <v>43084.813888888886</v>
      </c>
    </row>
    <row r="825" spans="1:2" x14ac:dyDescent="0.25">
      <c r="A825">
        <v>1</v>
      </c>
      <c r="B825" s="2">
        <v>43084.80972222222</v>
      </c>
    </row>
    <row r="826" spans="1:2" x14ac:dyDescent="0.25">
      <c r="A826">
        <v>1</v>
      </c>
      <c r="B826" s="2">
        <v>43084.799305555556</v>
      </c>
    </row>
    <row r="827" spans="1:2" x14ac:dyDescent="0.25">
      <c r="A827">
        <v>1</v>
      </c>
      <c r="B827" s="2">
        <v>43084.797222222223</v>
      </c>
    </row>
    <row r="828" spans="1:2" x14ac:dyDescent="0.25">
      <c r="A828">
        <v>1</v>
      </c>
      <c r="B828" s="2">
        <v>43084.797222222223</v>
      </c>
    </row>
    <row r="829" spans="1:2" x14ac:dyDescent="0.25">
      <c r="A829">
        <v>1</v>
      </c>
      <c r="B829" s="2">
        <v>43084.796527777777</v>
      </c>
    </row>
    <row r="830" spans="1:2" x14ac:dyDescent="0.25">
      <c r="A830">
        <v>1</v>
      </c>
      <c r="B830" s="2">
        <v>43084.784722222219</v>
      </c>
    </row>
    <row r="831" spans="1:2" x14ac:dyDescent="0.25">
      <c r="A831">
        <v>1</v>
      </c>
      <c r="B831" s="2">
        <v>43084.783333333333</v>
      </c>
    </row>
    <row r="832" spans="1:2" x14ac:dyDescent="0.25">
      <c r="A832">
        <v>1</v>
      </c>
      <c r="B832" s="2">
        <v>43084.774305555555</v>
      </c>
    </row>
    <row r="833" spans="1:2" x14ac:dyDescent="0.25">
      <c r="A833">
        <v>1</v>
      </c>
      <c r="B833" s="2">
        <v>43084.770138888889</v>
      </c>
    </row>
    <row r="834" spans="1:2" x14ac:dyDescent="0.25">
      <c r="A834">
        <v>1</v>
      </c>
      <c r="B834" s="2">
        <v>43084.75</v>
      </c>
    </row>
    <row r="835" spans="1:2" x14ac:dyDescent="0.25">
      <c r="A835">
        <v>1</v>
      </c>
      <c r="B835" s="2">
        <v>43084.747916666667</v>
      </c>
    </row>
    <row r="836" spans="1:2" x14ac:dyDescent="0.25">
      <c r="A836">
        <v>1</v>
      </c>
      <c r="B836" s="2">
        <v>43084.74722222222</v>
      </c>
    </row>
    <row r="837" spans="1:2" x14ac:dyDescent="0.25">
      <c r="A837">
        <v>1</v>
      </c>
      <c r="B837" s="2">
        <v>43084.743055555555</v>
      </c>
    </row>
    <row r="838" spans="1:2" x14ac:dyDescent="0.25">
      <c r="A838">
        <v>1</v>
      </c>
      <c r="B838" s="2">
        <v>43084.736111111109</v>
      </c>
    </row>
    <row r="839" spans="1:2" x14ac:dyDescent="0.25">
      <c r="A839">
        <v>1</v>
      </c>
      <c r="B839" s="2">
        <v>43084.73333333333</v>
      </c>
    </row>
    <row r="840" spans="1:2" x14ac:dyDescent="0.25">
      <c r="A840">
        <v>1</v>
      </c>
      <c r="B840" s="2">
        <v>43084.71597222222</v>
      </c>
    </row>
    <row r="841" spans="1:2" x14ac:dyDescent="0.25">
      <c r="A841">
        <v>1</v>
      </c>
      <c r="B841" s="2">
        <v>43084.709722222222</v>
      </c>
    </row>
    <row r="842" spans="1:2" x14ac:dyDescent="0.25">
      <c r="A842">
        <v>1</v>
      </c>
      <c r="B842" s="2">
        <v>43084.709722222222</v>
      </c>
    </row>
    <row r="843" spans="1:2" x14ac:dyDescent="0.25">
      <c r="A843">
        <v>1</v>
      </c>
      <c r="B843" s="2">
        <v>43084.707638888889</v>
      </c>
    </row>
    <row r="844" spans="1:2" x14ac:dyDescent="0.25">
      <c r="A844">
        <v>1</v>
      </c>
      <c r="B844" s="2">
        <v>43084.701388888891</v>
      </c>
    </row>
    <row r="845" spans="1:2" x14ac:dyDescent="0.25">
      <c r="A845">
        <v>1</v>
      </c>
      <c r="B845" s="2">
        <v>43084.694444444445</v>
      </c>
    </row>
    <row r="846" spans="1:2" x14ac:dyDescent="0.25">
      <c r="A846">
        <v>1</v>
      </c>
      <c r="B846" s="2">
        <v>43084.693749999999</v>
      </c>
    </row>
    <row r="847" spans="1:2" x14ac:dyDescent="0.25">
      <c r="A847">
        <v>1</v>
      </c>
      <c r="B847" s="2">
        <v>43084.690972222219</v>
      </c>
    </row>
    <row r="848" spans="1:2" x14ac:dyDescent="0.25">
      <c r="A848">
        <v>1</v>
      </c>
      <c r="B848" s="2">
        <v>43084.679166666669</v>
      </c>
    </row>
    <row r="849" spans="1:2" x14ac:dyDescent="0.25">
      <c r="A849">
        <v>1</v>
      </c>
      <c r="B849" s="2">
        <v>43084.678472222222</v>
      </c>
    </row>
    <row r="850" spans="1:2" x14ac:dyDescent="0.25">
      <c r="A850">
        <v>1</v>
      </c>
      <c r="B850" s="2">
        <v>43084.674305555556</v>
      </c>
    </row>
    <row r="851" spans="1:2" x14ac:dyDescent="0.25">
      <c r="A851">
        <v>1</v>
      </c>
      <c r="B851" s="2">
        <v>43084.669444444444</v>
      </c>
    </row>
    <row r="852" spans="1:2" x14ac:dyDescent="0.25">
      <c r="A852">
        <v>1</v>
      </c>
      <c r="B852" s="2">
        <v>43084.666666666664</v>
      </c>
    </row>
    <row r="853" spans="1:2" x14ac:dyDescent="0.25">
      <c r="A853">
        <v>1</v>
      </c>
      <c r="B853" s="2">
        <v>43084.647222222222</v>
      </c>
    </row>
    <row r="854" spans="1:2" x14ac:dyDescent="0.25">
      <c r="A854">
        <v>1</v>
      </c>
      <c r="B854" s="2">
        <v>43084.63958333333</v>
      </c>
    </row>
    <row r="855" spans="1:2" x14ac:dyDescent="0.25">
      <c r="A855">
        <v>1</v>
      </c>
      <c r="B855" s="2">
        <v>43084.638888888891</v>
      </c>
    </row>
    <row r="856" spans="1:2" x14ac:dyDescent="0.25">
      <c r="A856">
        <v>1</v>
      </c>
      <c r="B856" s="2">
        <v>43084.638194444444</v>
      </c>
    </row>
    <row r="857" spans="1:2" x14ac:dyDescent="0.25">
      <c r="A857">
        <v>1</v>
      </c>
      <c r="B857" s="2">
        <v>43084.62777777778</v>
      </c>
    </row>
    <row r="858" spans="1:2" x14ac:dyDescent="0.25">
      <c r="A858">
        <v>1</v>
      </c>
      <c r="B858" s="2">
        <v>43084.624305555553</v>
      </c>
    </row>
    <row r="859" spans="1:2" x14ac:dyDescent="0.25">
      <c r="A859">
        <v>1</v>
      </c>
      <c r="B859" s="2">
        <v>43084.611111111109</v>
      </c>
    </row>
    <row r="860" spans="1:2" x14ac:dyDescent="0.25">
      <c r="A860">
        <v>1</v>
      </c>
      <c r="B860" s="2">
        <v>43084.61041666667</v>
      </c>
    </row>
    <row r="861" spans="1:2" x14ac:dyDescent="0.25">
      <c r="A861">
        <v>1</v>
      </c>
      <c r="B861" s="2">
        <v>43084.595138888886</v>
      </c>
    </row>
    <row r="862" spans="1:2" x14ac:dyDescent="0.25">
      <c r="A862">
        <v>1</v>
      </c>
      <c r="B862" s="2">
        <v>43084.590277777781</v>
      </c>
    </row>
    <row r="863" spans="1:2" x14ac:dyDescent="0.25">
      <c r="A863">
        <v>1</v>
      </c>
      <c r="B863" s="2">
        <v>43084.588888888888</v>
      </c>
    </row>
    <row r="864" spans="1:2" x14ac:dyDescent="0.25">
      <c r="A864">
        <v>1</v>
      </c>
      <c r="B864" s="2">
        <v>43084.578472222223</v>
      </c>
    </row>
    <row r="865" spans="1:2" x14ac:dyDescent="0.25">
      <c r="A865">
        <v>1</v>
      </c>
      <c r="B865" s="2">
        <v>43084.57708333333</v>
      </c>
    </row>
    <row r="866" spans="1:2" x14ac:dyDescent="0.25">
      <c r="A866">
        <v>1</v>
      </c>
      <c r="B866" s="2">
        <v>43084.570138888892</v>
      </c>
    </row>
    <row r="867" spans="1:2" x14ac:dyDescent="0.25">
      <c r="A867">
        <v>1</v>
      </c>
      <c r="B867" s="2">
        <v>43084.56527777778</v>
      </c>
    </row>
    <row r="868" spans="1:2" x14ac:dyDescent="0.25">
      <c r="A868">
        <v>1</v>
      </c>
      <c r="B868" s="2">
        <v>43084.563194444447</v>
      </c>
    </row>
    <row r="869" spans="1:2" x14ac:dyDescent="0.25">
      <c r="A869">
        <v>1</v>
      </c>
      <c r="B869" s="2">
        <v>43084.5625</v>
      </c>
    </row>
    <row r="870" spans="1:2" x14ac:dyDescent="0.25">
      <c r="A870">
        <v>1</v>
      </c>
      <c r="B870" s="2">
        <v>43084.550694444442</v>
      </c>
    </row>
    <row r="871" spans="1:2" x14ac:dyDescent="0.25">
      <c r="A871">
        <v>1</v>
      </c>
      <c r="B871" s="2">
        <v>43084.541666666664</v>
      </c>
    </row>
    <row r="872" spans="1:2" x14ac:dyDescent="0.25">
      <c r="A872">
        <v>1</v>
      </c>
      <c r="B872" s="2">
        <v>43084.539583333331</v>
      </c>
    </row>
    <row r="873" spans="1:2" x14ac:dyDescent="0.25">
      <c r="A873">
        <v>1</v>
      </c>
      <c r="B873" s="2">
        <v>43084.536111111112</v>
      </c>
    </row>
    <row r="874" spans="1:2" x14ac:dyDescent="0.25">
      <c r="A874">
        <v>1</v>
      </c>
      <c r="B874" s="2">
        <v>43084.533333333333</v>
      </c>
    </row>
    <row r="875" spans="1:2" x14ac:dyDescent="0.25">
      <c r="A875">
        <v>1</v>
      </c>
      <c r="B875" s="2">
        <v>43084.529861111114</v>
      </c>
    </row>
    <row r="876" spans="1:2" x14ac:dyDescent="0.25">
      <c r="A876">
        <v>1</v>
      </c>
      <c r="B876" s="2">
        <v>43084.521527777775</v>
      </c>
    </row>
    <row r="877" spans="1:2" x14ac:dyDescent="0.25">
      <c r="A877">
        <v>1</v>
      </c>
      <c r="B877" s="2">
        <v>43084.517361111109</v>
      </c>
    </row>
    <row r="878" spans="1:2" x14ac:dyDescent="0.25">
      <c r="A878">
        <v>1</v>
      </c>
      <c r="B878" s="2">
        <v>43084.51666666667</v>
      </c>
    </row>
    <row r="879" spans="1:2" x14ac:dyDescent="0.25">
      <c r="A879">
        <v>1</v>
      </c>
      <c r="B879" s="2">
        <v>43084.513194444444</v>
      </c>
    </row>
    <row r="880" spans="1:2" x14ac:dyDescent="0.25">
      <c r="A880">
        <v>1</v>
      </c>
      <c r="B880" s="2">
        <v>43084.504861111112</v>
      </c>
    </row>
    <row r="881" spans="1:2" x14ac:dyDescent="0.25">
      <c r="A881">
        <v>1</v>
      </c>
      <c r="B881" s="2">
        <v>43084.503472222219</v>
      </c>
    </row>
    <row r="882" spans="1:2" x14ac:dyDescent="0.25">
      <c r="A882">
        <v>1</v>
      </c>
      <c r="B882" s="2">
        <v>43084.5</v>
      </c>
    </row>
    <row r="883" spans="1:2" x14ac:dyDescent="0.25">
      <c r="A883">
        <v>1</v>
      </c>
      <c r="B883" s="2">
        <v>43084.490972222222</v>
      </c>
    </row>
    <row r="884" spans="1:2" x14ac:dyDescent="0.25">
      <c r="A884">
        <v>1</v>
      </c>
      <c r="B884" s="2">
        <v>43084.490972222222</v>
      </c>
    </row>
    <row r="885" spans="1:2" x14ac:dyDescent="0.25">
      <c r="A885">
        <v>1</v>
      </c>
      <c r="B885" s="2">
        <v>43084.481944444444</v>
      </c>
    </row>
    <row r="886" spans="1:2" x14ac:dyDescent="0.25">
      <c r="A886">
        <v>1</v>
      </c>
      <c r="B886" s="2">
        <v>43084.465277777781</v>
      </c>
    </row>
    <row r="887" spans="1:2" x14ac:dyDescent="0.25">
      <c r="A887">
        <v>1</v>
      </c>
      <c r="B887" s="2">
        <v>43084.458333333336</v>
      </c>
    </row>
    <row r="888" spans="1:2" x14ac:dyDescent="0.25">
      <c r="A888">
        <v>1</v>
      </c>
      <c r="B888" s="2">
        <v>43084.455555555556</v>
      </c>
    </row>
    <row r="889" spans="1:2" x14ac:dyDescent="0.25">
      <c r="A889">
        <v>1</v>
      </c>
      <c r="B889" s="2">
        <v>43084.450694444444</v>
      </c>
    </row>
    <row r="890" spans="1:2" x14ac:dyDescent="0.25">
      <c r="A890">
        <v>1</v>
      </c>
      <c r="B890" s="2">
        <v>43084.450694444444</v>
      </c>
    </row>
    <row r="891" spans="1:2" x14ac:dyDescent="0.25">
      <c r="A891">
        <v>1</v>
      </c>
      <c r="B891" s="2">
        <v>43084.447916666664</v>
      </c>
    </row>
    <row r="892" spans="1:2" x14ac:dyDescent="0.25">
      <c r="A892">
        <v>1</v>
      </c>
      <c r="B892" s="2">
        <v>43084.445138888892</v>
      </c>
    </row>
    <row r="893" spans="1:2" x14ac:dyDescent="0.25">
      <c r="A893">
        <v>1</v>
      </c>
      <c r="B893" s="2">
        <v>43084.436805555553</v>
      </c>
    </row>
    <row r="894" spans="1:2" x14ac:dyDescent="0.25">
      <c r="A894">
        <v>1</v>
      </c>
      <c r="B894" s="2">
        <v>43084.433333333334</v>
      </c>
    </row>
    <row r="895" spans="1:2" x14ac:dyDescent="0.25">
      <c r="A895">
        <v>1</v>
      </c>
      <c r="B895" s="2">
        <v>43084.429861111108</v>
      </c>
    </row>
    <row r="896" spans="1:2" x14ac:dyDescent="0.25">
      <c r="A896">
        <v>1</v>
      </c>
      <c r="B896" s="2">
        <v>43084.422222222223</v>
      </c>
    </row>
    <row r="897" spans="1:2" x14ac:dyDescent="0.25">
      <c r="A897">
        <v>1</v>
      </c>
      <c r="B897" s="2">
        <v>43084.420138888891</v>
      </c>
    </row>
    <row r="898" spans="1:2" x14ac:dyDescent="0.25">
      <c r="A898">
        <v>1</v>
      </c>
      <c r="B898" s="2">
        <v>43084.418749999997</v>
      </c>
    </row>
    <row r="899" spans="1:2" x14ac:dyDescent="0.25">
      <c r="A899">
        <v>1</v>
      </c>
      <c r="B899" s="2">
        <v>43084.410416666666</v>
      </c>
    </row>
    <row r="900" spans="1:2" x14ac:dyDescent="0.25">
      <c r="A900">
        <v>1</v>
      </c>
      <c r="B900" s="2">
        <v>43084.408333333333</v>
      </c>
    </row>
    <row r="901" spans="1:2" x14ac:dyDescent="0.25">
      <c r="A901">
        <v>1</v>
      </c>
      <c r="B901" s="2">
        <v>43084.404166666667</v>
      </c>
    </row>
    <row r="902" spans="1:2" x14ac:dyDescent="0.25">
      <c r="A902">
        <v>1</v>
      </c>
      <c r="B902" s="2">
        <v>43084.4</v>
      </c>
    </row>
    <row r="903" spans="1:2" x14ac:dyDescent="0.25">
      <c r="A903">
        <v>1</v>
      </c>
      <c r="B903" s="2">
        <v>43084.399305555555</v>
      </c>
    </row>
    <row r="904" spans="1:2" x14ac:dyDescent="0.25">
      <c r="A904">
        <v>1</v>
      </c>
      <c r="B904" s="2">
        <v>43084.390972222223</v>
      </c>
    </row>
    <row r="905" spans="1:2" x14ac:dyDescent="0.25">
      <c r="A905">
        <v>1</v>
      </c>
      <c r="B905" s="2">
        <v>43084.388888888891</v>
      </c>
    </row>
    <row r="906" spans="1:2" x14ac:dyDescent="0.25">
      <c r="A906">
        <v>1</v>
      </c>
      <c r="B906" s="2">
        <v>43084.388194444444</v>
      </c>
    </row>
    <row r="907" spans="1:2" x14ac:dyDescent="0.25">
      <c r="A907">
        <v>1</v>
      </c>
      <c r="B907" s="2">
        <v>43084.381944444445</v>
      </c>
    </row>
    <row r="908" spans="1:2" x14ac:dyDescent="0.25">
      <c r="A908">
        <v>1</v>
      </c>
      <c r="B908" s="2">
        <v>43084.381249999999</v>
      </c>
    </row>
    <row r="909" spans="1:2" x14ac:dyDescent="0.25">
      <c r="A909">
        <v>1</v>
      </c>
      <c r="B909" s="2">
        <v>43084.381249999999</v>
      </c>
    </row>
    <row r="910" spans="1:2" x14ac:dyDescent="0.25">
      <c r="A910">
        <v>1</v>
      </c>
      <c r="B910" s="2">
        <v>43084.375694444447</v>
      </c>
    </row>
    <row r="911" spans="1:2" x14ac:dyDescent="0.25">
      <c r="A911">
        <v>1</v>
      </c>
      <c r="B911" s="2">
        <v>43084.366666666669</v>
      </c>
    </row>
    <row r="912" spans="1:2" x14ac:dyDescent="0.25">
      <c r="A912">
        <v>1</v>
      </c>
      <c r="B912" s="2">
        <v>43084.363888888889</v>
      </c>
    </row>
    <row r="913" spans="1:2" x14ac:dyDescent="0.25">
      <c r="A913">
        <v>1</v>
      </c>
      <c r="B913" s="2">
        <v>43084.361805555556</v>
      </c>
    </row>
    <row r="914" spans="1:2" x14ac:dyDescent="0.25">
      <c r="A914">
        <v>1</v>
      </c>
      <c r="B914" s="2">
        <v>43084.356944444444</v>
      </c>
    </row>
    <row r="915" spans="1:2" x14ac:dyDescent="0.25">
      <c r="A915">
        <v>1</v>
      </c>
      <c r="B915" s="2">
        <v>43084.350694444445</v>
      </c>
    </row>
    <row r="916" spans="1:2" x14ac:dyDescent="0.25">
      <c r="A916">
        <v>1</v>
      </c>
      <c r="B916" s="2">
        <v>43084.34375</v>
      </c>
    </row>
    <row r="917" spans="1:2" x14ac:dyDescent="0.25">
      <c r="A917">
        <v>1</v>
      </c>
      <c r="B917" s="2">
        <v>43084.322222222225</v>
      </c>
    </row>
    <row r="918" spans="1:2" x14ac:dyDescent="0.25">
      <c r="A918">
        <v>1</v>
      </c>
      <c r="B918" s="2">
        <v>43084.318749999999</v>
      </c>
    </row>
    <row r="919" spans="1:2" x14ac:dyDescent="0.25">
      <c r="A919">
        <v>1</v>
      </c>
      <c r="B919" s="2">
        <v>43084.313194444447</v>
      </c>
    </row>
    <row r="920" spans="1:2" x14ac:dyDescent="0.25">
      <c r="A920">
        <v>1</v>
      </c>
      <c r="B920" s="2">
        <v>43084.279166666667</v>
      </c>
    </row>
    <row r="921" spans="1:2" x14ac:dyDescent="0.25">
      <c r="A921">
        <v>1</v>
      </c>
      <c r="B921" s="2">
        <v>43084.27847222222</v>
      </c>
    </row>
    <row r="922" spans="1:2" x14ac:dyDescent="0.25">
      <c r="A922">
        <v>1</v>
      </c>
      <c r="B922" s="2">
        <v>43084.277777777781</v>
      </c>
    </row>
    <row r="923" spans="1:2" x14ac:dyDescent="0.25">
      <c r="A923">
        <v>1</v>
      </c>
      <c r="B923" s="2">
        <v>43084.275694444441</v>
      </c>
    </row>
    <row r="924" spans="1:2" x14ac:dyDescent="0.25">
      <c r="A924">
        <v>1</v>
      </c>
      <c r="B924" s="2">
        <v>43084.275694444441</v>
      </c>
    </row>
    <row r="925" spans="1:2" x14ac:dyDescent="0.25">
      <c r="A925">
        <v>1</v>
      </c>
      <c r="B925" s="2">
        <v>43084.273611111108</v>
      </c>
    </row>
    <row r="926" spans="1:2" x14ac:dyDescent="0.25">
      <c r="A926">
        <v>1</v>
      </c>
      <c r="B926" s="2">
        <v>43084.272916666669</v>
      </c>
    </row>
    <row r="927" spans="1:2" x14ac:dyDescent="0.25">
      <c r="A927">
        <v>1</v>
      </c>
      <c r="B927" s="2">
        <v>43084.245833333334</v>
      </c>
    </row>
    <row r="928" spans="1:2" x14ac:dyDescent="0.25">
      <c r="A928">
        <v>1</v>
      </c>
      <c r="B928" s="2">
        <v>43084.226388888892</v>
      </c>
    </row>
    <row r="929" spans="1:2" x14ac:dyDescent="0.25">
      <c r="A929">
        <v>1</v>
      </c>
      <c r="B929" s="2">
        <v>43084.197916666664</v>
      </c>
    </row>
    <row r="930" spans="1:2" x14ac:dyDescent="0.25">
      <c r="A930">
        <v>1</v>
      </c>
      <c r="B930" s="2">
        <v>43084.173611111109</v>
      </c>
    </row>
    <row r="931" spans="1:2" x14ac:dyDescent="0.25">
      <c r="A931">
        <v>1</v>
      </c>
      <c r="B931" s="2">
        <v>43084.140972222223</v>
      </c>
    </row>
    <row r="932" spans="1:2" x14ac:dyDescent="0.25">
      <c r="A932">
        <v>1</v>
      </c>
      <c r="B932" s="2">
        <v>43084.025694444441</v>
      </c>
    </row>
    <row r="933" spans="1:2" x14ac:dyDescent="0.25">
      <c r="A933">
        <v>1</v>
      </c>
      <c r="B933" s="2">
        <v>43084.013194444444</v>
      </c>
    </row>
    <row r="934" spans="1:2" x14ac:dyDescent="0.25">
      <c r="A934">
        <v>1</v>
      </c>
      <c r="B934" s="2">
        <v>43084.011111111111</v>
      </c>
    </row>
    <row r="935" spans="1:2" x14ac:dyDescent="0.25">
      <c r="A935">
        <v>1</v>
      </c>
      <c r="B935" s="2">
        <v>43083.974999999999</v>
      </c>
    </row>
    <row r="936" spans="1:2" x14ac:dyDescent="0.25">
      <c r="A936">
        <v>1</v>
      </c>
      <c r="B936" s="2">
        <v>43083.97152777778</v>
      </c>
    </row>
    <row r="937" spans="1:2" x14ac:dyDescent="0.25">
      <c r="A937">
        <v>1</v>
      </c>
      <c r="B937" s="2">
        <v>43083.96875</v>
      </c>
    </row>
    <row r="938" spans="1:2" x14ac:dyDescent="0.25">
      <c r="A938">
        <v>1</v>
      </c>
      <c r="B938" s="2">
        <v>43083.964583333334</v>
      </c>
    </row>
    <row r="939" spans="1:2" x14ac:dyDescent="0.25">
      <c r="A939">
        <v>1</v>
      </c>
      <c r="B939" s="2">
        <v>43083.954861111109</v>
      </c>
    </row>
    <row r="940" spans="1:2" x14ac:dyDescent="0.25">
      <c r="A940">
        <v>1</v>
      </c>
      <c r="B940" s="2">
        <v>43083.941666666666</v>
      </c>
    </row>
    <row r="941" spans="1:2" x14ac:dyDescent="0.25">
      <c r="A941">
        <v>1</v>
      </c>
      <c r="B941" s="2">
        <v>43083.941666666666</v>
      </c>
    </row>
    <row r="942" spans="1:2" x14ac:dyDescent="0.25">
      <c r="A942">
        <v>1</v>
      </c>
      <c r="B942" s="2">
        <v>43083.926388888889</v>
      </c>
    </row>
    <row r="943" spans="1:2" x14ac:dyDescent="0.25">
      <c r="A943">
        <v>1</v>
      </c>
      <c r="B943" s="2">
        <v>43083.917361111111</v>
      </c>
    </row>
    <row r="944" spans="1:2" x14ac:dyDescent="0.25">
      <c r="A944">
        <v>1</v>
      </c>
      <c r="B944" s="2">
        <v>43083.913194444445</v>
      </c>
    </row>
    <row r="945" spans="1:2" x14ac:dyDescent="0.25">
      <c r="A945">
        <v>1</v>
      </c>
      <c r="B945" s="2">
        <v>43083.911805555559</v>
      </c>
    </row>
    <row r="946" spans="1:2" x14ac:dyDescent="0.25">
      <c r="A946">
        <v>1</v>
      </c>
      <c r="B946" s="2">
        <v>43083.908333333333</v>
      </c>
    </row>
    <row r="947" spans="1:2" x14ac:dyDescent="0.25">
      <c r="A947">
        <v>1</v>
      </c>
      <c r="B947" s="2">
        <v>43083.880555555559</v>
      </c>
    </row>
    <row r="948" spans="1:2" x14ac:dyDescent="0.25">
      <c r="A948">
        <v>1</v>
      </c>
      <c r="B948" s="2">
        <v>43083.874305555553</v>
      </c>
    </row>
    <row r="949" spans="1:2" x14ac:dyDescent="0.25">
      <c r="A949">
        <v>1</v>
      </c>
      <c r="B949" s="2">
        <v>43083.874305555553</v>
      </c>
    </row>
    <row r="950" spans="1:2" x14ac:dyDescent="0.25">
      <c r="A950">
        <v>1</v>
      </c>
      <c r="B950" s="2">
        <v>43083.871527777781</v>
      </c>
    </row>
    <row r="951" spans="1:2" x14ac:dyDescent="0.25">
      <c r="A951">
        <v>1</v>
      </c>
      <c r="B951" s="2">
        <v>43083.868055555555</v>
      </c>
    </row>
    <row r="952" spans="1:2" x14ac:dyDescent="0.25">
      <c r="A952">
        <v>1</v>
      </c>
      <c r="B952" s="2">
        <v>43083.853472222225</v>
      </c>
    </row>
    <row r="953" spans="1:2" x14ac:dyDescent="0.25">
      <c r="A953">
        <v>1</v>
      </c>
      <c r="B953" s="2">
        <v>43083.840277777781</v>
      </c>
    </row>
    <row r="954" spans="1:2" x14ac:dyDescent="0.25">
      <c r="A954">
        <v>1</v>
      </c>
      <c r="B954" s="2">
        <v>43083.838888888888</v>
      </c>
    </row>
    <row r="955" spans="1:2" x14ac:dyDescent="0.25">
      <c r="A955">
        <v>1</v>
      </c>
      <c r="B955" s="2">
        <v>43083.836805555555</v>
      </c>
    </row>
    <row r="956" spans="1:2" x14ac:dyDescent="0.25">
      <c r="A956">
        <v>1</v>
      </c>
      <c r="B956" s="2">
        <v>43083.834027777775</v>
      </c>
    </row>
    <row r="957" spans="1:2" x14ac:dyDescent="0.25">
      <c r="A957">
        <v>1</v>
      </c>
      <c r="B957" s="2">
        <v>43083.829861111109</v>
      </c>
    </row>
    <row r="958" spans="1:2" x14ac:dyDescent="0.25">
      <c r="A958">
        <v>1</v>
      </c>
      <c r="B958" s="2">
        <v>43083.825694444444</v>
      </c>
    </row>
    <row r="959" spans="1:2" x14ac:dyDescent="0.25">
      <c r="A959">
        <v>1</v>
      </c>
      <c r="B959" s="2">
        <v>43083.818055555559</v>
      </c>
    </row>
    <row r="960" spans="1:2" x14ac:dyDescent="0.25">
      <c r="A960">
        <v>1</v>
      </c>
      <c r="B960" s="2">
        <v>43083.813194444447</v>
      </c>
    </row>
    <row r="961" spans="1:2" x14ac:dyDescent="0.25">
      <c r="A961">
        <v>1</v>
      </c>
      <c r="B961" s="2">
        <v>43083.801388888889</v>
      </c>
    </row>
    <row r="962" spans="1:2" x14ac:dyDescent="0.25">
      <c r="A962">
        <v>1</v>
      </c>
      <c r="B962" s="2">
        <v>43083.799305555556</v>
      </c>
    </row>
    <row r="963" spans="1:2" x14ac:dyDescent="0.25">
      <c r="A963">
        <v>1</v>
      </c>
      <c r="B963" s="2">
        <v>43083.798611111109</v>
      </c>
    </row>
    <row r="964" spans="1:2" x14ac:dyDescent="0.25">
      <c r="A964">
        <v>1</v>
      </c>
      <c r="B964" s="2">
        <v>43083.793055555558</v>
      </c>
    </row>
    <row r="965" spans="1:2" x14ac:dyDescent="0.25">
      <c r="A965">
        <v>1</v>
      </c>
      <c r="B965" s="2">
        <v>43083.782638888886</v>
      </c>
    </row>
    <row r="966" spans="1:2" x14ac:dyDescent="0.25">
      <c r="A966">
        <v>1</v>
      </c>
      <c r="B966" s="2">
        <v>43083.780555555553</v>
      </c>
    </row>
    <row r="967" spans="1:2" x14ac:dyDescent="0.25">
      <c r="A967">
        <v>1</v>
      </c>
      <c r="B967" s="2">
        <v>43083.777777777781</v>
      </c>
    </row>
    <row r="968" spans="1:2" x14ac:dyDescent="0.25">
      <c r="A968">
        <v>1</v>
      </c>
      <c r="B968" s="2">
        <v>43083.770138888889</v>
      </c>
    </row>
    <row r="969" spans="1:2" x14ac:dyDescent="0.25">
      <c r="A969">
        <v>1</v>
      </c>
      <c r="B969" s="2">
        <v>43083.770138888889</v>
      </c>
    </row>
    <row r="970" spans="1:2" x14ac:dyDescent="0.25">
      <c r="A970">
        <v>1</v>
      </c>
      <c r="B970" s="2">
        <v>43083.756944444445</v>
      </c>
    </row>
    <row r="971" spans="1:2" x14ac:dyDescent="0.25">
      <c r="A971">
        <v>1</v>
      </c>
      <c r="B971" s="2">
        <v>43083.752083333333</v>
      </c>
    </row>
    <row r="972" spans="1:2" x14ac:dyDescent="0.25">
      <c r="A972">
        <v>1</v>
      </c>
      <c r="B972" s="2">
        <v>43083.74722222222</v>
      </c>
    </row>
    <row r="973" spans="1:2" x14ac:dyDescent="0.25">
      <c r="A973">
        <v>1</v>
      </c>
      <c r="B973" s="2">
        <v>43083.743055555555</v>
      </c>
    </row>
    <row r="974" spans="1:2" x14ac:dyDescent="0.25">
      <c r="A974">
        <v>1</v>
      </c>
      <c r="B974" s="2">
        <v>43083.738888888889</v>
      </c>
    </row>
    <row r="975" spans="1:2" x14ac:dyDescent="0.25">
      <c r="A975">
        <v>1</v>
      </c>
      <c r="B975" s="2">
        <v>43083.736111111109</v>
      </c>
    </row>
    <row r="976" spans="1:2" x14ac:dyDescent="0.25">
      <c r="A976">
        <v>1</v>
      </c>
      <c r="B976" s="2">
        <v>43083.734027777777</v>
      </c>
    </row>
    <row r="977" spans="1:2" x14ac:dyDescent="0.25">
      <c r="A977">
        <v>1</v>
      </c>
      <c r="B977" s="2">
        <v>43083.734027777777</v>
      </c>
    </row>
    <row r="978" spans="1:2" x14ac:dyDescent="0.25">
      <c r="A978">
        <v>1</v>
      </c>
      <c r="B978" s="2">
        <v>43083.731249999997</v>
      </c>
    </row>
    <row r="979" spans="1:2" x14ac:dyDescent="0.25">
      <c r="A979">
        <v>1</v>
      </c>
      <c r="B979" s="2">
        <v>43083.727083333331</v>
      </c>
    </row>
    <row r="980" spans="1:2" x14ac:dyDescent="0.25">
      <c r="A980">
        <v>1</v>
      </c>
      <c r="B980" s="2">
        <v>43083.725694444445</v>
      </c>
    </row>
    <row r="981" spans="1:2" x14ac:dyDescent="0.25">
      <c r="A981">
        <v>1</v>
      </c>
      <c r="B981" s="2">
        <v>43083.724999999999</v>
      </c>
    </row>
    <row r="982" spans="1:2" x14ac:dyDescent="0.25">
      <c r="A982">
        <v>1</v>
      </c>
      <c r="B982" s="2">
        <v>43083.723611111112</v>
      </c>
    </row>
    <row r="983" spans="1:2" x14ac:dyDescent="0.25">
      <c r="A983">
        <v>1</v>
      </c>
      <c r="B983" s="2">
        <v>43083.697222222225</v>
      </c>
    </row>
    <row r="984" spans="1:2" x14ac:dyDescent="0.25">
      <c r="A984">
        <v>1</v>
      </c>
      <c r="B984" s="2">
        <v>43083.696527777778</v>
      </c>
    </row>
    <row r="985" spans="1:2" x14ac:dyDescent="0.25">
      <c r="A985">
        <v>1</v>
      </c>
      <c r="B985" s="2">
        <v>43083.695138888892</v>
      </c>
    </row>
    <row r="986" spans="1:2" x14ac:dyDescent="0.25">
      <c r="A986">
        <v>1</v>
      </c>
      <c r="B986" s="2">
        <v>43083.69027777778</v>
      </c>
    </row>
    <row r="987" spans="1:2" x14ac:dyDescent="0.25">
      <c r="A987">
        <v>1</v>
      </c>
      <c r="B987" s="2">
        <v>43083.69027777778</v>
      </c>
    </row>
    <row r="988" spans="1:2" x14ac:dyDescent="0.25">
      <c r="A988">
        <v>1</v>
      </c>
      <c r="B988" s="2">
        <v>43083.683333333334</v>
      </c>
    </row>
    <row r="989" spans="1:2" x14ac:dyDescent="0.25">
      <c r="A989">
        <v>1</v>
      </c>
      <c r="B989" s="2">
        <v>43083.678472222222</v>
      </c>
    </row>
    <row r="990" spans="1:2" x14ac:dyDescent="0.25">
      <c r="A990">
        <v>1</v>
      </c>
      <c r="B990" s="2">
        <v>43083.677083333336</v>
      </c>
    </row>
    <row r="991" spans="1:2" x14ac:dyDescent="0.25">
      <c r="A991">
        <v>1</v>
      </c>
      <c r="B991" s="2">
        <v>43083.675000000003</v>
      </c>
    </row>
    <row r="992" spans="1:2" x14ac:dyDescent="0.25">
      <c r="A992">
        <v>1</v>
      </c>
      <c r="B992" s="2">
        <v>43083.665972222225</v>
      </c>
    </row>
    <row r="993" spans="1:2" x14ac:dyDescent="0.25">
      <c r="A993">
        <v>1</v>
      </c>
      <c r="B993" s="2">
        <v>43083.663888888892</v>
      </c>
    </row>
    <row r="994" spans="1:2" x14ac:dyDescent="0.25">
      <c r="A994">
        <v>1</v>
      </c>
      <c r="B994" s="2">
        <v>43083.638888888891</v>
      </c>
    </row>
    <row r="995" spans="1:2" x14ac:dyDescent="0.25">
      <c r="A995">
        <v>1</v>
      </c>
      <c r="B995" s="2">
        <v>43083.636805555558</v>
      </c>
    </row>
    <row r="996" spans="1:2" x14ac:dyDescent="0.25">
      <c r="A996">
        <v>1</v>
      </c>
      <c r="B996" s="2">
        <v>43083.636111111111</v>
      </c>
    </row>
    <row r="997" spans="1:2" x14ac:dyDescent="0.25">
      <c r="A997">
        <v>1</v>
      </c>
      <c r="B997" s="2">
        <v>43083.632638888892</v>
      </c>
    </row>
    <row r="998" spans="1:2" x14ac:dyDescent="0.25">
      <c r="A998">
        <v>1</v>
      </c>
      <c r="B998" s="2">
        <v>43083.631249999999</v>
      </c>
    </row>
    <row r="999" spans="1:2" x14ac:dyDescent="0.25">
      <c r="A999">
        <v>1</v>
      </c>
      <c r="B999" s="2">
        <v>43083.630555555559</v>
      </c>
    </row>
    <row r="1000" spans="1:2" x14ac:dyDescent="0.25">
      <c r="A1000">
        <v>1</v>
      </c>
      <c r="B1000" s="2">
        <v>43083.630555555559</v>
      </c>
    </row>
    <row r="1001" spans="1:2" x14ac:dyDescent="0.25">
      <c r="A1001">
        <v>1</v>
      </c>
      <c r="B1001" s="2">
        <v>43083.629861111112</v>
      </c>
    </row>
    <row r="1002" spans="1:2" x14ac:dyDescent="0.25">
      <c r="A1002">
        <v>1</v>
      </c>
      <c r="B1002" s="2">
        <v>43083.629861111112</v>
      </c>
    </row>
    <row r="1003" spans="1:2" x14ac:dyDescent="0.25">
      <c r="A1003">
        <v>1</v>
      </c>
      <c r="B1003" s="2">
        <v>43083.627083333333</v>
      </c>
    </row>
    <row r="1004" spans="1:2" x14ac:dyDescent="0.25">
      <c r="A1004">
        <v>1</v>
      </c>
      <c r="B1004" s="2">
        <v>43083.624305555553</v>
      </c>
    </row>
    <row r="1005" spans="1:2" x14ac:dyDescent="0.25">
      <c r="A1005">
        <v>1</v>
      </c>
      <c r="B1005" s="2">
        <v>43083.617361111108</v>
      </c>
    </row>
    <row r="1006" spans="1:2" x14ac:dyDescent="0.25">
      <c r="A1006">
        <v>1</v>
      </c>
      <c r="B1006" s="2">
        <v>43083.615277777775</v>
      </c>
    </row>
    <row r="1007" spans="1:2" x14ac:dyDescent="0.25">
      <c r="A1007">
        <v>1</v>
      </c>
      <c r="B1007" s="2">
        <v>43083.607638888891</v>
      </c>
    </row>
    <row r="1008" spans="1:2" x14ac:dyDescent="0.25">
      <c r="A1008">
        <v>1</v>
      </c>
      <c r="B1008" s="2">
        <v>43083.602777777778</v>
      </c>
    </row>
    <row r="1009" spans="1:2" x14ac:dyDescent="0.25">
      <c r="A1009">
        <v>1</v>
      </c>
      <c r="B1009" s="2">
        <v>43083.602777777778</v>
      </c>
    </row>
    <row r="1010" spans="1:2" x14ac:dyDescent="0.25">
      <c r="A1010">
        <v>1</v>
      </c>
      <c r="B1010" s="2">
        <v>43083.602083333331</v>
      </c>
    </row>
    <row r="1011" spans="1:2" x14ac:dyDescent="0.25">
      <c r="A1011">
        <v>1</v>
      </c>
      <c r="B1011" s="2">
        <v>43083.6</v>
      </c>
    </row>
    <row r="1012" spans="1:2" x14ac:dyDescent="0.25">
      <c r="A1012">
        <v>1</v>
      </c>
      <c r="B1012" s="2">
        <v>43083.583333333336</v>
      </c>
    </row>
    <row r="1013" spans="1:2" x14ac:dyDescent="0.25">
      <c r="A1013">
        <v>1</v>
      </c>
      <c r="B1013" s="2">
        <v>43083.583333333336</v>
      </c>
    </row>
    <row r="1014" spans="1:2" x14ac:dyDescent="0.25">
      <c r="A1014">
        <v>1</v>
      </c>
      <c r="B1014" s="2">
        <v>43083.572916666664</v>
      </c>
    </row>
    <row r="1015" spans="1:2" x14ac:dyDescent="0.25">
      <c r="A1015">
        <v>1</v>
      </c>
      <c r="B1015" s="2">
        <v>43083.570833333331</v>
      </c>
    </row>
    <row r="1016" spans="1:2" x14ac:dyDescent="0.25">
      <c r="A1016">
        <v>1</v>
      </c>
      <c r="B1016" s="2">
        <v>43083.556944444441</v>
      </c>
    </row>
    <row r="1017" spans="1:2" x14ac:dyDescent="0.25">
      <c r="A1017">
        <v>1</v>
      </c>
      <c r="B1017" s="2">
        <v>43083.555555555555</v>
      </c>
    </row>
    <row r="1018" spans="1:2" x14ac:dyDescent="0.25">
      <c r="A1018">
        <v>1</v>
      </c>
      <c r="B1018" s="2">
        <v>43083.548611111109</v>
      </c>
    </row>
    <row r="1019" spans="1:2" x14ac:dyDescent="0.25">
      <c r="A1019">
        <v>1</v>
      </c>
      <c r="B1019" s="2">
        <v>43083.54791666667</v>
      </c>
    </row>
    <row r="1020" spans="1:2" x14ac:dyDescent="0.25">
      <c r="A1020">
        <v>1</v>
      </c>
      <c r="B1020" s="2">
        <v>43083.538194444445</v>
      </c>
    </row>
    <row r="1021" spans="1:2" x14ac:dyDescent="0.25">
      <c r="A1021">
        <v>1</v>
      </c>
      <c r="B1021" s="2">
        <v>43083.527777777781</v>
      </c>
    </row>
    <row r="1022" spans="1:2" x14ac:dyDescent="0.25">
      <c r="A1022">
        <v>1</v>
      </c>
      <c r="B1022" s="2">
        <v>43083.521527777775</v>
      </c>
    </row>
    <row r="1023" spans="1:2" x14ac:dyDescent="0.25">
      <c r="A1023">
        <v>1</v>
      </c>
      <c r="B1023" s="2">
        <v>43083.517361111109</v>
      </c>
    </row>
    <row r="1024" spans="1:2" x14ac:dyDescent="0.25">
      <c r="A1024">
        <v>1</v>
      </c>
      <c r="B1024" s="2">
        <v>43083.515972222223</v>
      </c>
    </row>
    <row r="1025" spans="1:2" x14ac:dyDescent="0.25">
      <c r="A1025">
        <v>1</v>
      </c>
      <c r="B1025" s="2">
        <v>43083.515972222223</v>
      </c>
    </row>
    <row r="1026" spans="1:2" x14ac:dyDescent="0.25">
      <c r="A1026">
        <v>1</v>
      </c>
      <c r="B1026" s="2">
        <v>43083.511805555558</v>
      </c>
    </row>
    <row r="1027" spans="1:2" x14ac:dyDescent="0.25">
      <c r="A1027">
        <v>1</v>
      </c>
      <c r="B1027" s="2">
        <v>43083.509027777778</v>
      </c>
    </row>
    <row r="1028" spans="1:2" x14ac:dyDescent="0.25">
      <c r="A1028">
        <v>1</v>
      </c>
      <c r="B1028" s="2">
        <v>43083.50277777778</v>
      </c>
    </row>
    <row r="1029" spans="1:2" x14ac:dyDescent="0.25">
      <c r="A1029">
        <v>1</v>
      </c>
      <c r="B1029" s="2">
        <v>43083.501388888886</v>
      </c>
    </row>
    <row r="1030" spans="1:2" x14ac:dyDescent="0.25">
      <c r="A1030">
        <v>1</v>
      </c>
      <c r="B1030" s="2">
        <v>43083.493750000001</v>
      </c>
    </row>
    <row r="1031" spans="1:2" x14ac:dyDescent="0.25">
      <c r="A1031">
        <v>1</v>
      </c>
      <c r="B1031" s="2">
        <v>43083.493055555555</v>
      </c>
    </row>
    <row r="1032" spans="1:2" x14ac:dyDescent="0.25">
      <c r="A1032">
        <v>1</v>
      </c>
      <c r="B1032" s="2">
        <v>43083.490972222222</v>
      </c>
    </row>
    <row r="1033" spans="1:2" x14ac:dyDescent="0.25">
      <c r="A1033">
        <v>1</v>
      </c>
      <c r="B1033" s="2">
        <v>43083.48541666667</v>
      </c>
    </row>
    <row r="1034" spans="1:2" x14ac:dyDescent="0.25">
      <c r="A1034">
        <v>1</v>
      </c>
      <c r="B1034" s="2">
        <v>43083.481249999997</v>
      </c>
    </row>
    <row r="1035" spans="1:2" x14ac:dyDescent="0.25">
      <c r="A1035">
        <v>1</v>
      </c>
      <c r="B1035" s="2">
        <v>43083.480555555558</v>
      </c>
    </row>
    <row r="1036" spans="1:2" x14ac:dyDescent="0.25">
      <c r="A1036">
        <v>1</v>
      </c>
      <c r="B1036" s="2">
        <v>43083.479861111111</v>
      </c>
    </row>
    <row r="1037" spans="1:2" x14ac:dyDescent="0.25">
      <c r="A1037">
        <v>1</v>
      </c>
      <c r="B1037" s="2">
        <v>43083.479166666664</v>
      </c>
    </row>
    <row r="1038" spans="1:2" x14ac:dyDescent="0.25">
      <c r="A1038">
        <v>1</v>
      </c>
      <c r="B1038" s="2">
        <v>43083.475694444445</v>
      </c>
    </row>
    <row r="1039" spans="1:2" x14ac:dyDescent="0.25">
      <c r="A1039">
        <v>1</v>
      </c>
      <c r="B1039" s="2">
        <v>43083.472916666666</v>
      </c>
    </row>
    <row r="1040" spans="1:2" x14ac:dyDescent="0.25">
      <c r="A1040">
        <v>1</v>
      </c>
      <c r="B1040" s="2">
        <v>43083.47152777778</v>
      </c>
    </row>
    <row r="1041" spans="1:2" x14ac:dyDescent="0.25">
      <c r="A1041">
        <v>1</v>
      </c>
      <c r="B1041" s="2">
        <v>43083.470138888886</v>
      </c>
    </row>
    <row r="1042" spans="1:2" x14ac:dyDescent="0.25">
      <c r="A1042">
        <v>1</v>
      </c>
      <c r="B1042" s="2">
        <v>43083.46875</v>
      </c>
    </row>
    <row r="1043" spans="1:2" x14ac:dyDescent="0.25">
      <c r="A1043">
        <v>1</v>
      </c>
      <c r="B1043" s="2">
        <v>43083.463888888888</v>
      </c>
    </row>
    <row r="1044" spans="1:2" x14ac:dyDescent="0.25">
      <c r="A1044">
        <v>1</v>
      </c>
      <c r="B1044" s="2">
        <v>43083.455555555556</v>
      </c>
    </row>
    <row r="1045" spans="1:2" x14ac:dyDescent="0.25">
      <c r="A1045">
        <v>1</v>
      </c>
      <c r="B1045" s="2">
        <v>43083.454861111109</v>
      </c>
    </row>
    <row r="1046" spans="1:2" x14ac:dyDescent="0.25">
      <c r="A1046">
        <v>1</v>
      </c>
      <c r="B1046" s="2">
        <v>43083.45208333333</v>
      </c>
    </row>
    <row r="1047" spans="1:2" x14ac:dyDescent="0.25">
      <c r="A1047">
        <v>1</v>
      </c>
      <c r="B1047" s="2">
        <v>43083.443749999999</v>
      </c>
    </row>
    <row r="1048" spans="1:2" x14ac:dyDescent="0.25">
      <c r="A1048">
        <v>1</v>
      </c>
      <c r="B1048" s="2">
        <v>43083.4375</v>
      </c>
    </row>
    <row r="1049" spans="1:2" x14ac:dyDescent="0.25">
      <c r="A1049">
        <v>1</v>
      </c>
      <c r="B1049" s="2">
        <v>43083.433333333334</v>
      </c>
    </row>
    <row r="1050" spans="1:2" x14ac:dyDescent="0.25">
      <c r="A1050">
        <v>1</v>
      </c>
      <c r="B1050" s="2">
        <v>43083.431250000001</v>
      </c>
    </row>
    <row r="1051" spans="1:2" x14ac:dyDescent="0.25">
      <c r="A1051">
        <v>1</v>
      </c>
      <c r="B1051" s="2">
        <v>43083.429166666669</v>
      </c>
    </row>
    <row r="1052" spans="1:2" x14ac:dyDescent="0.25">
      <c r="A1052">
        <v>1</v>
      </c>
      <c r="B1052" s="2">
        <v>43083.427083333336</v>
      </c>
    </row>
    <row r="1053" spans="1:2" x14ac:dyDescent="0.25">
      <c r="A1053">
        <v>1</v>
      </c>
      <c r="B1053" s="2">
        <v>43083.42291666667</v>
      </c>
    </row>
    <row r="1054" spans="1:2" x14ac:dyDescent="0.25">
      <c r="A1054">
        <v>1</v>
      </c>
      <c r="B1054" s="2">
        <v>43083.413888888892</v>
      </c>
    </row>
    <row r="1055" spans="1:2" x14ac:dyDescent="0.25">
      <c r="A1055">
        <v>1</v>
      </c>
      <c r="B1055" s="2">
        <v>43083.410416666666</v>
      </c>
    </row>
    <row r="1056" spans="1:2" x14ac:dyDescent="0.25">
      <c r="A1056">
        <v>1</v>
      </c>
      <c r="B1056" s="2">
        <v>43083.404861111114</v>
      </c>
    </row>
    <row r="1057" spans="1:2" x14ac:dyDescent="0.25">
      <c r="A1057">
        <v>1</v>
      </c>
      <c r="B1057" s="2">
        <v>43083.404166666667</v>
      </c>
    </row>
    <row r="1058" spans="1:2" x14ac:dyDescent="0.25">
      <c r="A1058">
        <v>1</v>
      </c>
      <c r="B1058" s="2">
        <v>43083.4</v>
      </c>
    </row>
    <row r="1059" spans="1:2" x14ac:dyDescent="0.25">
      <c r="A1059">
        <v>1</v>
      </c>
      <c r="B1059" s="2">
        <v>43083.394444444442</v>
      </c>
    </row>
    <row r="1060" spans="1:2" x14ac:dyDescent="0.25">
      <c r="A1060">
        <v>1</v>
      </c>
      <c r="B1060" s="2">
        <v>43083.381249999999</v>
      </c>
    </row>
    <row r="1061" spans="1:2" x14ac:dyDescent="0.25">
      <c r="A1061">
        <v>1</v>
      </c>
      <c r="B1061" s="2">
        <v>43083.379861111112</v>
      </c>
    </row>
    <row r="1062" spans="1:2" x14ac:dyDescent="0.25">
      <c r="A1062">
        <v>1</v>
      </c>
      <c r="B1062" s="2">
        <v>43083.379861111112</v>
      </c>
    </row>
    <row r="1063" spans="1:2" x14ac:dyDescent="0.25">
      <c r="A1063">
        <v>1</v>
      </c>
      <c r="B1063" s="2">
        <v>43083.378472222219</v>
      </c>
    </row>
    <row r="1064" spans="1:2" x14ac:dyDescent="0.25">
      <c r="A1064">
        <v>1</v>
      </c>
      <c r="B1064" s="2">
        <v>43083.37777777778</v>
      </c>
    </row>
    <row r="1065" spans="1:2" x14ac:dyDescent="0.25">
      <c r="A1065">
        <v>1</v>
      </c>
      <c r="B1065" s="2">
        <v>43083.375694444447</v>
      </c>
    </row>
    <row r="1066" spans="1:2" x14ac:dyDescent="0.25">
      <c r="A1066">
        <v>1</v>
      </c>
      <c r="B1066" s="2">
        <v>43083.373611111114</v>
      </c>
    </row>
    <row r="1067" spans="1:2" x14ac:dyDescent="0.25">
      <c r="A1067">
        <v>1</v>
      </c>
      <c r="B1067" s="2">
        <v>43083.364583333336</v>
      </c>
    </row>
    <row r="1068" spans="1:2" x14ac:dyDescent="0.25">
      <c r="A1068">
        <v>1</v>
      </c>
      <c r="B1068" s="2">
        <v>43083.359722222223</v>
      </c>
    </row>
    <row r="1069" spans="1:2" x14ac:dyDescent="0.25">
      <c r="A1069">
        <v>1</v>
      </c>
      <c r="B1069" s="2">
        <v>43083.354861111111</v>
      </c>
    </row>
    <row r="1070" spans="1:2" x14ac:dyDescent="0.25">
      <c r="A1070">
        <v>1</v>
      </c>
      <c r="B1070" s="2">
        <v>43083.352083333331</v>
      </c>
    </row>
    <row r="1071" spans="1:2" x14ac:dyDescent="0.25">
      <c r="A1071">
        <v>1</v>
      </c>
      <c r="B1071" s="2">
        <v>43083.318055555559</v>
      </c>
    </row>
    <row r="1072" spans="1:2" x14ac:dyDescent="0.25">
      <c r="A1072">
        <v>1</v>
      </c>
      <c r="B1072" s="2">
        <v>43083.313888888886</v>
      </c>
    </row>
    <row r="1073" spans="1:2" x14ac:dyDescent="0.25">
      <c r="A1073">
        <v>1</v>
      </c>
      <c r="B1073" s="2">
        <v>43083.313194444447</v>
      </c>
    </row>
    <row r="1074" spans="1:2" x14ac:dyDescent="0.25">
      <c r="A1074">
        <v>1</v>
      </c>
      <c r="B1074" s="2">
        <v>43083.304861111108</v>
      </c>
    </row>
    <row r="1075" spans="1:2" x14ac:dyDescent="0.25">
      <c r="A1075">
        <v>1</v>
      </c>
      <c r="B1075" s="2">
        <v>43083.300694444442</v>
      </c>
    </row>
    <row r="1076" spans="1:2" x14ac:dyDescent="0.25">
      <c r="A1076">
        <v>1</v>
      </c>
      <c r="B1076" s="2">
        <v>43083.293055555558</v>
      </c>
    </row>
    <row r="1077" spans="1:2" x14ac:dyDescent="0.25">
      <c r="A1077">
        <v>1</v>
      </c>
      <c r="B1077" s="2">
        <v>43083.271527777775</v>
      </c>
    </row>
    <row r="1078" spans="1:2" x14ac:dyDescent="0.25">
      <c r="A1078">
        <v>1</v>
      </c>
      <c r="B1078" s="2">
        <v>43083.269444444442</v>
      </c>
    </row>
    <row r="1079" spans="1:2" x14ac:dyDescent="0.25">
      <c r="A1079">
        <v>1</v>
      </c>
      <c r="B1079" s="2">
        <v>43083.269444444442</v>
      </c>
    </row>
    <row r="1080" spans="1:2" x14ac:dyDescent="0.25">
      <c r="A1080">
        <v>1</v>
      </c>
      <c r="B1080" s="2">
        <v>43083.269444444442</v>
      </c>
    </row>
    <row r="1081" spans="1:2" x14ac:dyDescent="0.25">
      <c r="A1081">
        <v>1</v>
      </c>
      <c r="B1081" s="2">
        <v>43083.267361111109</v>
      </c>
    </row>
    <row r="1082" spans="1:2" x14ac:dyDescent="0.25">
      <c r="A1082">
        <v>1</v>
      </c>
      <c r="B1082" s="2">
        <v>43083.26458333333</v>
      </c>
    </row>
    <row r="1083" spans="1:2" x14ac:dyDescent="0.25">
      <c r="A1083">
        <v>1</v>
      </c>
      <c r="B1083" s="2">
        <v>43083.257638888892</v>
      </c>
    </row>
    <row r="1084" spans="1:2" x14ac:dyDescent="0.25">
      <c r="A1084">
        <v>1</v>
      </c>
      <c r="B1084" s="2">
        <v>43083.175000000003</v>
      </c>
    </row>
    <row r="1085" spans="1:2" x14ac:dyDescent="0.25">
      <c r="A1085">
        <v>1</v>
      </c>
      <c r="B1085" s="2">
        <v>43083.131944444445</v>
      </c>
    </row>
    <row r="1086" spans="1:2" x14ac:dyDescent="0.25">
      <c r="A1086">
        <v>1</v>
      </c>
      <c r="B1086" s="2">
        <v>43083.092361111114</v>
      </c>
    </row>
    <row r="1087" spans="1:2" x14ac:dyDescent="0.25">
      <c r="A1087">
        <v>1</v>
      </c>
      <c r="B1087" s="2">
        <v>43083.075694444444</v>
      </c>
    </row>
    <row r="1088" spans="1:2" x14ac:dyDescent="0.25">
      <c r="A1088">
        <v>1</v>
      </c>
      <c r="B1088" s="2">
        <v>43083.052777777775</v>
      </c>
    </row>
    <row r="1089" spans="1:2" x14ac:dyDescent="0.25">
      <c r="A1089">
        <v>1</v>
      </c>
      <c r="B1089" s="2">
        <v>43083.05</v>
      </c>
    </row>
    <row r="1090" spans="1:2" x14ac:dyDescent="0.25">
      <c r="A1090">
        <v>1</v>
      </c>
      <c r="B1090" s="2">
        <v>43083.039583333331</v>
      </c>
    </row>
    <row r="1091" spans="1:2" x14ac:dyDescent="0.25">
      <c r="A1091">
        <v>1</v>
      </c>
      <c r="B1091" s="2">
        <v>43083.004861111112</v>
      </c>
    </row>
    <row r="1092" spans="1:2" x14ac:dyDescent="0.25">
      <c r="A1092">
        <v>1</v>
      </c>
      <c r="B1092" s="2">
        <v>43082.995833333334</v>
      </c>
    </row>
    <row r="1093" spans="1:2" x14ac:dyDescent="0.25">
      <c r="A1093">
        <v>1</v>
      </c>
      <c r="B1093" s="2">
        <v>43082.984027777777</v>
      </c>
    </row>
    <row r="1094" spans="1:2" x14ac:dyDescent="0.25">
      <c r="A1094">
        <v>1</v>
      </c>
      <c r="B1094" s="2">
        <v>43082.98333333333</v>
      </c>
    </row>
    <row r="1095" spans="1:2" x14ac:dyDescent="0.25">
      <c r="A1095">
        <v>1</v>
      </c>
      <c r="B1095" s="2">
        <v>43082.975694444445</v>
      </c>
    </row>
    <row r="1096" spans="1:2" x14ac:dyDescent="0.25">
      <c r="A1096">
        <v>1</v>
      </c>
      <c r="B1096" s="2">
        <v>43082.963194444441</v>
      </c>
    </row>
    <row r="1097" spans="1:2" x14ac:dyDescent="0.25">
      <c r="A1097">
        <v>1</v>
      </c>
      <c r="B1097" s="2">
        <v>43082.956944444442</v>
      </c>
    </row>
    <row r="1098" spans="1:2" x14ac:dyDescent="0.25">
      <c r="A1098">
        <v>1</v>
      </c>
      <c r="B1098" s="2">
        <v>43082.948611111111</v>
      </c>
    </row>
    <row r="1099" spans="1:2" x14ac:dyDescent="0.25">
      <c r="A1099">
        <v>1</v>
      </c>
      <c r="B1099" s="2">
        <v>43082.938888888886</v>
      </c>
    </row>
    <row r="1100" spans="1:2" x14ac:dyDescent="0.25">
      <c r="A1100">
        <v>1</v>
      </c>
      <c r="B1100" s="2">
        <v>43082.93472222222</v>
      </c>
    </row>
    <row r="1101" spans="1:2" x14ac:dyDescent="0.25">
      <c r="A1101">
        <v>1</v>
      </c>
      <c r="B1101" s="2">
        <v>43082.925000000003</v>
      </c>
    </row>
    <row r="1102" spans="1:2" x14ac:dyDescent="0.25">
      <c r="A1102">
        <v>1</v>
      </c>
      <c r="B1102" s="2">
        <v>43082.921527777777</v>
      </c>
    </row>
    <row r="1103" spans="1:2" x14ac:dyDescent="0.25">
      <c r="A1103">
        <v>1</v>
      </c>
      <c r="B1103" s="2">
        <v>43082.92083333333</v>
      </c>
    </row>
    <row r="1104" spans="1:2" x14ac:dyDescent="0.25">
      <c r="A1104">
        <v>1</v>
      </c>
      <c r="B1104" s="2">
        <v>43082.92083333333</v>
      </c>
    </row>
    <row r="1105" spans="1:2" x14ac:dyDescent="0.25">
      <c r="A1105">
        <v>1</v>
      </c>
      <c r="B1105" s="2">
        <v>43082.920138888891</v>
      </c>
    </row>
    <row r="1106" spans="1:2" x14ac:dyDescent="0.25">
      <c r="A1106">
        <v>1</v>
      </c>
      <c r="B1106" s="2">
        <v>43082.906944444447</v>
      </c>
    </row>
    <row r="1107" spans="1:2" x14ac:dyDescent="0.25">
      <c r="A1107">
        <v>1</v>
      </c>
      <c r="B1107" s="2">
        <v>43082.90347222222</v>
      </c>
    </row>
    <row r="1108" spans="1:2" x14ac:dyDescent="0.25">
      <c r="A1108">
        <v>1</v>
      </c>
      <c r="B1108" s="2">
        <v>43082.897916666669</v>
      </c>
    </row>
    <row r="1109" spans="1:2" x14ac:dyDescent="0.25">
      <c r="A1109">
        <v>1</v>
      </c>
      <c r="B1109" s="2">
        <v>43082.88958333333</v>
      </c>
    </row>
    <row r="1110" spans="1:2" x14ac:dyDescent="0.25">
      <c r="A1110">
        <v>1</v>
      </c>
      <c r="B1110" s="2">
        <v>43082.883333333331</v>
      </c>
    </row>
    <row r="1111" spans="1:2" x14ac:dyDescent="0.25">
      <c r="A1111">
        <v>1</v>
      </c>
      <c r="B1111" s="2">
        <v>43082.882638888892</v>
      </c>
    </row>
    <row r="1112" spans="1:2" x14ac:dyDescent="0.25">
      <c r="A1112">
        <v>1</v>
      </c>
      <c r="B1112" s="2">
        <v>43082.871527777781</v>
      </c>
    </row>
    <row r="1113" spans="1:2" x14ac:dyDescent="0.25">
      <c r="A1113">
        <v>1</v>
      </c>
      <c r="B1113" s="2">
        <v>43082.868055555555</v>
      </c>
    </row>
    <row r="1114" spans="1:2" x14ac:dyDescent="0.25">
      <c r="A1114">
        <v>1</v>
      </c>
      <c r="B1114" s="2">
        <v>43082.857638888891</v>
      </c>
    </row>
    <row r="1115" spans="1:2" x14ac:dyDescent="0.25">
      <c r="A1115">
        <v>1</v>
      </c>
      <c r="B1115" s="2">
        <v>43082.851388888892</v>
      </c>
    </row>
    <row r="1116" spans="1:2" x14ac:dyDescent="0.25">
      <c r="A1116">
        <v>1</v>
      </c>
      <c r="B1116" s="2">
        <v>43082.847916666666</v>
      </c>
    </row>
    <row r="1117" spans="1:2" x14ac:dyDescent="0.25">
      <c r="A1117">
        <v>1</v>
      </c>
      <c r="B1117" s="2">
        <v>43082.830555555556</v>
      </c>
    </row>
    <row r="1118" spans="1:2" x14ac:dyDescent="0.25">
      <c r="A1118">
        <v>1</v>
      </c>
      <c r="B1118" s="2">
        <v>43082.824999999997</v>
      </c>
    </row>
    <row r="1119" spans="1:2" x14ac:dyDescent="0.25">
      <c r="A1119">
        <v>1</v>
      </c>
      <c r="B1119" s="2">
        <v>43082.808333333334</v>
      </c>
    </row>
    <row r="1120" spans="1:2" x14ac:dyDescent="0.25">
      <c r="A1120">
        <v>1</v>
      </c>
      <c r="B1120" s="2">
        <v>43082.807638888888</v>
      </c>
    </row>
    <row r="1121" spans="1:2" x14ac:dyDescent="0.25">
      <c r="A1121">
        <v>1</v>
      </c>
      <c r="B1121" s="2">
        <v>43082.801388888889</v>
      </c>
    </row>
    <row r="1122" spans="1:2" x14ac:dyDescent="0.25">
      <c r="A1122">
        <v>1</v>
      </c>
      <c r="B1122" s="2">
        <v>43082.8</v>
      </c>
    </row>
    <row r="1123" spans="1:2" x14ac:dyDescent="0.25">
      <c r="A1123">
        <v>1</v>
      </c>
      <c r="B1123" s="2">
        <v>43082.793749999997</v>
      </c>
    </row>
    <row r="1124" spans="1:2" x14ac:dyDescent="0.25">
      <c r="A1124">
        <v>1</v>
      </c>
      <c r="B1124" s="2">
        <v>43082.784722222219</v>
      </c>
    </row>
    <row r="1125" spans="1:2" x14ac:dyDescent="0.25">
      <c r="A1125">
        <v>1</v>
      </c>
      <c r="B1125" s="2">
        <v>43082.750694444447</v>
      </c>
    </row>
    <row r="1126" spans="1:2" x14ac:dyDescent="0.25">
      <c r="A1126">
        <v>1</v>
      </c>
      <c r="B1126" s="2">
        <v>43082.75</v>
      </c>
    </row>
    <row r="1127" spans="1:2" x14ac:dyDescent="0.25">
      <c r="A1127">
        <v>1</v>
      </c>
      <c r="B1127" s="2">
        <v>43082.745138888888</v>
      </c>
    </row>
    <row r="1128" spans="1:2" x14ac:dyDescent="0.25">
      <c r="A1128">
        <v>1</v>
      </c>
      <c r="B1128" s="2">
        <v>43082.745138888888</v>
      </c>
    </row>
    <row r="1129" spans="1:2" x14ac:dyDescent="0.25">
      <c r="A1129">
        <v>1</v>
      </c>
      <c r="B1129" s="2">
        <v>43082.738888888889</v>
      </c>
    </row>
    <row r="1130" spans="1:2" x14ac:dyDescent="0.25">
      <c r="A1130">
        <v>1</v>
      </c>
      <c r="B1130" s="2">
        <v>43082.726388888892</v>
      </c>
    </row>
    <row r="1131" spans="1:2" x14ac:dyDescent="0.25">
      <c r="A1131">
        <v>1</v>
      </c>
      <c r="B1131" s="2">
        <v>43082.716666666667</v>
      </c>
    </row>
    <row r="1132" spans="1:2" x14ac:dyDescent="0.25">
      <c r="A1132">
        <v>1</v>
      </c>
      <c r="B1132" s="2">
        <v>43082.716666666667</v>
      </c>
    </row>
    <row r="1133" spans="1:2" x14ac:dyDescent="0.25">
      <c r="A1133">
        <v>1</v>
      </c>
      <c r="B1133" s="2">
        <v>43082.706250000003</v>
      </c>
    </row>
    <row r="1134" spans="1:2" x14ac:dyDescent="0.25">
      <c r="A1134">
        <v>1</v>
      </c>
      <c r="B1134" s="2">
        <v>43082.703472222223</v>
      </c>
    </row>
    <row r="1135" spans="1:2" x14ac:dyDescent="0.25">
      <c r="A1135">
        <v>1</v>
      </c>
      <c r="B1135" s="2">
        <v>43082.703472222223</v>
      </c>
    </row>
    <row r="1136" spans="1:2" x14ac:dyDescent="0.25">
      <c r="A1136">
        <v>1</v>
      </c>
      <c r="B1136" s="2">
        <v>43082.689583333333</v>
      </c>
    </row>
    <row r="1137" spans="1:2" x14ac:dyDescent="0.25">
      <c r="A1137">
        <v>1</v>
      </c>
      <c r="B1137" s="2">
        <v>43082.6875</v>
      </c>
    </row>
    <row r="1138" spans="1:2" x14ac:dyDescent="0.25">
      <c r="A1138">
        <v>1</v>
      </c>
      <c r="B1138" s="2">
        <v>43082.685416666667</v>
      </c>
    </row>
    <row r="1139" spans="1:2" x14ac:dyDescent="0.25">
      <c r="A1139">
        <v>1</v>
      </c>
      <c r="B1139" s="2">
        <v>43082.68472222222</v>
      </c>
    </row>
    <row r="1140" spans="1:2" x14ac:dyDescent="0.25">
      <c r="A1140">
        <v>1</v>
      </c>
      <c r="B1140" s="2">
        <v>43082.681944444441</v>
      </c>
    </row>
    <row r="1141" spans="1:2" x14ac:dyDescent="0.25">
      <c r="A1141">
        <v>1</v>
      </c>
      <c r="B1141" s="2">
        <v>43082.675000000003</v>
      </c>
    </row>
    <row r="1142" spans="1:2" x14ac:dyDescent="0.25">
      <c r="A1142">
        <v>1</v>
      </c>
      <c r="B1142" s="2">
        <v>43082.669444444444</v>
      </c>
    </row>
    <row r="1143" spans="1:2" x14ac:dyDescent="0.25">
      <c r="A1143">
        <v>1</v>
      </c>
      <c r="B1143" s="2">
        <v>43082.652777777781</v>
      </c>
    </row>
    <row r="1144" spans="1:2" x14ac:dyDescent="0.25">
      <c r="A1144">
        <v>1</v>
      </c>
      <c r="B1144" s="2">
        <v>43082.643750000003</v>
      </c>
    </row>
    <row r="1145" spans="1:2" x14ac:dyDescent="0.25">
      <c r="A1145">
        <v>1</v>
      </c>
      <c r="B1145" s="2">
        <v>43082.631944444445</v>
      </c>
    </row>
    <row r="1146" spans="1:2" x14ac:dyDescent="0.25">
      <c r="A1146">
        <v>1</v>
      </c>
      <c r="B1146" s="2">
        <v>43082.626388888886</v>
      </c>
    </row>
    <row r="1147" spans="1:2" x14ac:dyDescent="0.25">
      <c r="A1147">
        <v>1</v>
      </c>
      <c r="B1147" s="2">
        <v>43082.624305555553</v>
      </c>
    </row>
    <row r="1148" spans="1:2" x14ac:dyDescent="0.25">
      <c r="A1148">
        <v>1</v>
      </c>
      <c r="B1148" s="2">
        <v>43082.622916666667</v>
      </c>
    </row>
    <row r="1149" spans="1:2" x14ac:dyDescent="0.25">
      <c r="A1149">
        <v>1</v>
      </c>
      <c r="B1149" s="2">
        <v>43082.620138888888</v>
      </c>
    </row>
    <row r="1150" spans="1:2" x14ac:dyDescent="0.25">
      <c r="A1150">
        <v>1</v>
      </c>
      <c r="B1150" s="2">
        <v>43082.619444444441</v>
      </c>
    </row>
    <row r="1151" spans="1:2" x14ac:dyDescent="0.25">
      <c r="A1151">
        <v>1</v>
      </c>
      <c r="B1151" s="2">
        <v>43082.609722222223</v>
      </c>
    </row>
    <row r="1152" spans="1:2" x14ac:dyDescent="0.25">
      <c r="A1152">
        <v>1</v>
      </c>
      <c r="B1152" s="2">
        <v>43082.602083333331</v>
      </c>
    </row>
    <row r="1153" spans="1:2" x14ac:dyDescent="0.25">
      <c r="A1153">
        <v>1</v>
      </c>
      <c r="B1153" s="2">
        <v>43082.597916666666</v>
      </c>
    </row>
    <row r="1154" spans="1:2" x14ac:dyDescent="0.25">
      <c r="A1154">
        <v>1</v>
      </c>
      <c r="B1154" s="2">
        <v>43082.595138888886</v>
      </c>
    </row>
    <row r="1155" spans="1:2" x14ac:dyDescent="0.25">
      <c r="A1155">
        <v>1</v>
      </c>
      <c r="B1155" s="2">
        <v>43082.593055555553</v>
      </c>
    </row>
    <row r="1156" spans="1:2" x14ac:dyDescent="0.25">
      <c r="A1156">
        <v>1</v>
      </c>
      <c r="B1156" s="2">
        <v>43082.59097222222</v>
      </c>
    </row>
    <row r="1157" spans="1:2" x14ac:dyDescent="0.25">
      <c r="A1157">
        <v>1</v>
      </c>
      <c r="B1157" s="2">
        <v>43082.589583333334</v>
      </c>
    </row>
    <row r="1158" spans="1:2" x14ac:dyDescent="0.25">
      <c r="A1158">
        <v>1</v>
      </c>
      <c r="B1158" s="2">
        <v>43082.588888888888</v>
      </c>
    </row>
    <row r="1159" spans="1:2" x14ac:dyDescent="0.25">
      <c r="A1159">
        <v>1</v>
      </c>
      <c r="B1159" s="2">
        <v>43082.585416666669</v>
      </c>
    </row>
    <row r="1160" spans="1:2" x14ac:dyDescent="0.25">
      <c r="A1160">
        <v>1</v>
      </c>
      <c r="B1160" s="2">
        <v>43082.585416666669</v>
      </c>
    </row>
    <row r="1161" spans="1:2" x14ac:dyDescent="0.25">
      <c r="A1161">
        <v>1</v>
      </c>
      <c r="B1161" s="2">
        <v>43082.583333333336</v>
      </c>
    </row>
    <row r="1162" spans="1:2" x14ac:dyDescent="0.25">
      <c r="A1162">
        <v>1</v>
      </c>
      <c r="B1162" s="2">
        <v>43082.575694444444</v>
      </c>
    </row>
    <row r="1163" spans="1:2" x14ac:dyDescent="0.25">
      <c r="A1163">
        <v>1</v>
      </c>
      <c r="B1163" s="2">
        <v>43082.572916666664</v>
      </c>
    </row>
    <row r="1164" spans="1:2" x14ac:dyDescent="0.25">
      <c r="A1164">
        <v>1</v>
      </c>
      <c r="B1164" s="2">
        <v>43082.572222222225</v>
      </c>
    </row>
    <row r="1165" spans="1:2" x14ac:dyDescent="0.25">
      <c r="A1165">
        <v>1</v>
      </c>
      <c r="B1165" s="2">
        <v>43082.570138888892</v>
      </c>
    </row>
    <row r="1166" spans="1:2" x14ac:dyDescent="0.25">
      <c r="A1166">
        <v>1</v>
      </c>
      <c r="B1166" s="2">
        <v>43082.569444444445</v>
      </c>
    </row>
    <row r="1167" spans="1:2" x14ac:dyDescent="0.25">
      <c r="A1167">
        <v>1</v>
      </c>
      <c r="B1167" s="2">
        <v>43082.56527777778</v>
      </c>
    </row>
    <row r="1168" spans="1:2" x14ac:dyDescent="0.25">
      <c r="A1168">
        <v>1</v>
      </c>
      <c r="B1168" s="2">
        <v>43082.561805555553</v>
      </c>
    </row>
    <row r="1169" spans="1:2" x14ac:dyDescent="0.25">
      <c r="A1169">
        <v>1</v>
      </c>
      <c r="B1169" s="2">
        <v>43082.554861111108</v>
      </c>
    </row>
    <row r="1170" spans="1:2" x14ac:dyDescent="0.25">
      <c r="A1170">
        <v>1</v>
      </c>
      <c r="B1170" s="2">
        <v>43082.547222222223</v>
      </c>
    </row>
    <row r="1171" spans="1:2" x14ac:dyDescent="0.25">
      <c r="A1171">
        <v>1</v>
      </c>
      <c r="B1171" s="2">
        <v>43082.543055555558</v>
      </c>
    </row>
    <row r="1172" spans="1:2" x14ac:dyDescent="0.25">
      <c r="A1172">
        <v>1</v>
      </c>
      <c r="B1172" s="2">
        <v>43082.532638888886</v>
      </c>
    </row>
    <row r="1173" spans="1:2" x14ac:dyDescent="0.25">
      <c r="A1173">
        <v>1</v>
      </c>
      <c r="B1173" s="2">
        <v>43082.531944444447</v>
      </c>
    </row>
    <row r="1174" spans="1:2" x14ac:dyDescent="0.25">
      <c r="A1174">
        <v>1</v>
      </c>
      <c r="B1174" s="2">
        <v>43082.529166666667</v>
      </c>
    </row>
    <row r="1175" spans="1:2" x14ac:dyDescent="0.25">
      <c r="A1175">
        <v>1</v>
      </c>
      <c r="B1175" s="2">
        <v>43082.527083333334</v>
      </c>
    </row>
    <row r="1176" spans="1:2" x14ac:dyDescent="0.25">
      <c r="A1176">
        <v>1</v>
      </c>
      <c r="B1176" s="2">
        <v>43082.523611111108</v>
      </c>
    </row>
    <row r="1177" spans="1:2" x14ac:dyDescent="0.25">
      <c r="A1177">
        <v>1</v>
      </c>
      <c r="B1177" s="2">
        <v>43082.522916666669</v>
      </c>
    </row>
    <row r="1178" spans="1:2" x14ac:dyDescent="0.25">
      <c r="A1178">
        <v>1</v>
      </c>
      <c r="B1178" s="2">
        <v>43082.522222222222</v>
      </c>
    </row>
    <row r="1179" spans="1:2" x14ac:dyDescent="0.25">
      <c r="A1179">
        <v>1</v>
      </c>
      <c r="B1179" s="2">
        <v>43082.521527777775</v>
      </c>
    </row>
    <row r="1180" spans="1:2" x14ac:dyDescent="0.25">
      <c r="A1180">
        <v>1</v>
      </c>
      <c r="B1180" s="2">
        <v>43082.519444444442</v>
      </c>
    </row>
    <row r="1181" spans="1:2" x14ac:dyDescent="0.25">
      <c r="A1181">
        <v>1</v>
      </c>
      <c r="B1181" s="2">
        <v>43082.515972222223</v>
      </c>
    </row>
    <row r="1182" spans="1:2" x14ac:dyDescent="0.25">
      <c r="A1182">
        <v>1</v>
      </c>
      <c r="B1182" s="2">
        <v>43082.506249999999</v>
      </c>
    </row>
    <row r="1183" spans="1:2" x14ac:dyDescent="0.25">
      <c r="A1183">
        <v>1</v>
      </c>
      <c r="B1183" s="2">
        <v>43082.491666666669</v>
      </c>
    </row>
    <row r="1184" spans="1:2" x14ac:dyDescent="0.25">
      <c r="A1184">
        <v>1</v>
      </c>
      <c r="B1184" s="2">
        <v>43082.463194444441</v>
      </c>
    </row>
    <row r="1185" spans="1:2" x14ac:dyDescent="0.25">
      <c r="A1185">
        <v>1</v>
      </c>
      <c r="B1185" s="2">
        <v>43082.461111111108</v>
      </c>
    </row>
    <row r="1186" spans="1:2" x14ac:dyDescent="0.25">
      <c r="A1186">
        <v>1</v>
      </c>
      <c r="B1186" s="2">
        <v>43082.458333333336</v>
      </c>
    </row>
    <row r="1187" spans="1:2" x14ac:dyDescent="0.25">
      <c r="A1187">
        <v>1</v>
      </c>
      <c r="B1187" s="2">
        <v>43082.456944444442</v>
      </c>
    </row>
    <row r="1188" spans="1:2" x14ac:dyDescent="0.25">
      <c r="A1188">
        <v>1</v>
      </c>
      <c r="B1188" s="2">
        <v>43082.456250000003</v>
      </c>
    </row>
    <row r="1189" spans="1:2" x14ac:dyDescent="0.25">
      <c r="A1189">
        <v>1</v>
      </c>
      <c r="B1189" s="2">
        <v>43082.45416666667</v>
      </c>
    </row>
    <row r="1190" spans="1:2" x14ac:dyDescent="0.25">
      <c r="A1190">
        <v>1</v>
      </c>
      <c r="B1190" s="2">
        <v>43082.445833333331</v>
      </c>
    </row>
    <row r="1191" spans="1:2" x14ac:dyDescent="0.25">
      <c r="A1191">
        <v>1</v>
      </c>
      <c r="B1191" s="2">
        <v>43082.443055555559</v>
      </c>
    </row>
    <row r="1192" spans="1:2" x14ac:dyDescent="0.25">
      <c r="A1192">
        <v>1</v>
      </c>
      <c r="B1192" s="2">
        <v>43082.440972222219</v>
      </c>
    </row>
    <row r="1193" spans="1:2" x14ac:dyDescent="0.25">
      <c r="A1193">
        <v>1</v>
      </c>
      <c r="B1193" s="2">
        <v>43082.432638888888</v>
      </c>
    </row>
    <row r="1194" spans="1:2" x14ac:dyDescent="0.25">
      <c r="A1194">
        <v>1</v>
      </c>
      <c r="B1194" s="2">
        <v>43082.42291666667</v>
      </c>
    </row>
    <row r="1195" spans="1:2" x14ac:dyDescent="0.25">
      <c r="A1195">
        <v>1</v>
      </c>
      <c r="B1195" s="2">
        <v>43082.42291666667</v>
      </c>
    </row>
    <row r="1196" spans="1:2" x14ac:dyDescent="0.25">
      <c r="A1196">
        <v>1</v>
      </c>
      <c r="B1196" s="2">
        <v>43082.419444444444</v>
      </c>
    </row>
    <row r="1197" spans="1:2" x14ac:dyDescent="0.25">
      <c r="A1197">
        <v>1</v>
      </c>
      <c r="B1197" s="2">
        <v>43082.415972222225</v>
      </c>
    </row>
    <row r="1198" spans="1:2" x14ac:dyDescent="0.25">
      <c r="A1198">
        <v>1</v>
      </c>
      <c r="B1198" s="2">
        <v>43082.413888888892</v>
      </c>
    </row>
    <row r="1199" spans="1:2" x14ac:dyDescent="0.25">
      <c r="A1199">
        <v>1</v>
      </c>
      <c r="B1199" s="2">
        <v>43082.412499999999</v>
      </c>
    </row>
    <row r="1200" spans="1:2" x14ac:dyDescent="0.25">
      <c r="A1200">
        <v>1</v>
      </c>
      <c r="B1200" s="2">
        <v>43082.409722222219</v>
      </c>
    </row>
    <row r="1201" spans="1:2" x14ac:dyDescent="0.25">
      <c r="A1201">
        <v>1</v>
      </c>
      <c r="B1201" s="2">
        <v>43082.407638888886</v>
      </c>
    </row>
    <row r="1202" spans="1:2" x14ac:dyDescent="0.25">
      <c r="A1202">
        <v>1</v>
      </c>
      <c r="B1202" s="2">
        <v>43082.405555555553</v>
      </c>
    </row>
    <row r="1203" spans="1:2" x14ac:dyDescent="0.25">
      <c r="A1203">
        <v>1</v>
      </c>
      <c r="B1203" s="2">
        <v>43082.40347222222</v>
      </c>
    </row>
    <row r="1204" spans="1:2" x14ac:dyDescent="0.25">
      <c r="A1204">
        <v>1</v>
      </c>
      <c r="B1204" s="2">
        <v>43082.397916666669</v>
      </c>
    </row>
    <row r="1205" spans="1:2" x14ac:dyDescent="0.25">
      <c r="A1205">
        <v>1</v>
      </c>
      <c r="B1205" s="2">
        <v>43082.39166666667</v>
      </c>
    </row>
    <row r="1206" spans="1:2" x14ac:dyDescent="0.25">
      <c r="A1206">
        <v>1</v>
      </c>
      <c r="B1206" s="2">
        <v>43082.387499999997</v>
      </c>
    </row>
    <row r="1207" spans="1:2" x14ac:dyDescent="0.25">
      <c r="A1207">
        <v>1</v>
      </c>
      <c r="B1207" s="2">
        <v>43082.384027777778</v>
      </c>
    </row>
    <row r="1208" spans="1:2" x14ac:dyDescent="0.25">
      <c r="A1208">
        <v>1</v>
      </c>
      <c r="B1208" s="2">
        <v>43082.376388888886</v>
      </c>
    </row>
    <row r="1209" spans="1:2" x14ac:dyDescent="0.25">
      <c r="A1209">
        <v>1</v>
      </c>
      <c r="B1209" s="2">
        <v>43082.37222222222</v>
      </c>
    </row>
    <row r="1210" spans="1:2" x14ac:dyDescent="0.25">
      <c r="A1210">
        <v>1</v>
      </c>
      <c r="B1210" s="2">
        <v>43082.366666666669</v>
      </c>
    </row>
    <row r="1211" spans="1:2" x14ac:dyDescent="0.25">
      <c r="A1211">
        <v>1</v>
      </c>
      <c r="B1211" s="2">
        <v>43082.353472222225</v>
      </c>
    </row>
    <row r="1212" spans="1:2" x14ac:dyDescent="0.25">
      <c r="A1212">
        <v>1</v>
      </c>
      <c r="B1212" s="2">
        <v>43082.350694444445</v>
      </c>
    </row>
    <row r="1213" spans="1:2" x14ac:dyDescent="0.25">
      <c r="A1213">
        <v>1</v>
      </c>
      <c r="B1213" s="2">
        <v>43082.338194444441</v>
      </c>
    </row>
    <row r="1214" spans="1:2" x14ac:dyDescent="0.25">
      <c r="A1214">
        <v>1</v>
      </c>
      <c r="B1214" s="2">
        <v>43082.332638888889</v>
      </c>
    </row>
    <row r="1215" spans="1:2" x14ac:dyDescent="0.25">
      <c r="A1215">
        <v>1</v>
      </c>
      <c r="B1215" s="2">
        <v>43082.32916666667</v>
      </c>
    </row>
    <row r="1216" spans="1:2" x14ac:dyDescent="0.25">
      <c r="A1216">
        <v>1</v>
      </c>
      <c r="B1216" s="2">
        <v>43082.32916666667</v>
      </c>
    </row>
    <row r="1217" spans="1:2" x14ac:dyDescent="0.25">
      <c r="A1217">
        <v>1</v>
      </c>
      <c r="B1217" s="2">
        <v>43082.327777777777</v>
      </c>
    </row>
    <row r="1218" spans="1:2" x14ac:dyDescent="0.25">
      <c r="A1218">
        <v>1</v>
      </c>
      <c r="B1218" s="2">
        <v>43082.325694444444</v>
      </c>
    </row>
    <row r="1219" spans="1:2" x14ac:dyDescent="0.25">
      <c r="A1219">
        <v>1</v>
      </c>
      <c r="B1219" s="2">
        <v>43082.318055555559</v>
      </c>
    </row>
    <row r="1220" spans="1:2" x14ac:dyDescent="0.25">
      <c r="A1220">
        <v>1</v>
      </c>
      <c r="B1220" s="2">
        <v>43082.317361111112</v>
      </c>
    </row>
    <row r="1221" spans="1:2" x14ac:dyDescent="0.25">
      <c r="A1221">
        <v>1</v>
      </c>
      <c r="B1221" s="2">
        <v>43082.31527777778</v>
      </c>
    </row>
    <row r="1222" spans="1:2" x14ac:dyDescent="0.25">
      <c r="A1222">
        <v>1</v>
      </c>
      <c r="B1222" s="2">
        <v>43082.3125</v>
      </c>
    </row>
    <row r="1223" spans="1:2" x14ac:dyDescent="0.25">
      <c r="A1223">
        <v>1</v>
      </c>
      <c r="B1223" s="2">
        <v>43082.311111111114</v>
      </c>
    </row>
    <row r="1224" spans="1:2" x14ac:dyDescent="0.25">
      <c r="A1224">
        <v>1</v>
      </c>
      <c r="B1224" s="2">
        <v>43082.308333333334</v>
      </c>
    </row>
    <row r="1225" spans="1:2" x14ac:dyDescent="0.25">
      <c r="A1225">
        <v>1</v>
      </c>
      <c r="B1225" s="2">
        <v>43082.306944444441</v>
      </c>
    </row>
    <row r="1226" spans="1:2" x14ac:dyDescent="0.25">
      <c r="A1226">
        <v>1</v>
      </c>
      <c r="B1226" s="2">
        <v>43082.26666666667</v>
      </c>
    </row>
    <row r="1227" spans="1:2" x14ac:dyDescent="0.25">
      <c r="A1227">
        <v>1</v>
      </c>
      <c r="B1227" s="2">
        <v>43082.248611111114</v>
      </c>
    </row>
    <row r="1228" spans="1:2" x14ac:dyDescent="0.25">
      <c r="A1228">
        <v>1</v>
      </c>
      <c r="B1228" s="2">
        <v>43082.246527777781</v>
      </c>
    </row>
    <row r="1229" spans="1:2" x14ac:dyDescent="0.25">
      <c r="A1229">
        <v>1</v>
      </c>
      <c r="B1229" s="2">
        <v>43082.245833333334</v>
      </c>
    </row>
    <row r="1230" spans="1:2" x14ac:dyDescent="0.25">
      <c r="A1230">
        <v>1</v>
      </c>
      <c r="B1230" s="2">
        <v>43082.241666666669</v>
      </c>
    </row>
    <row r="1231" spans="1:2" x14ac:dyDescent="0.25">
      <c r="A1231">
        <v>1</v>
      </c>
      <c r="B1231" s="2">
        <v>43082.240972222222</v>
      </c>
    </row>
    <row r="1232" spans="1:2" x14ac:dyDescent="0.25">
      <c r="A1232">
        <v>1</v>
      </c>
      <c r="B1232" s="2">
        <v>43082.166666666664</v>
      </c>
    </row>
    <row r="1233" spans="1:2" x14ac:dyDescent="0.25">
      <c r="A1233">
        <v>1</v>
      </c>
      <c r="B1233" s="2">
        <v>43082.147222222222</v>
      </c>
    </row>
    <row r="1234" spans="1:2" x14ac:dyDescent="0.25">
      <c r="A1234">
        <v>1</v>
      </c>
      <c r="B1234" s="2">
        <v>43082.099305555559</v>
      </c>
    </row>
    <row r="1235" spans="1:2" x14ac:dyDescent="0.25">
      <c r="A1235">
        <v>1</v>
      </c>
      <c r="B1235" s="2">
        <v>43082.081944444442</v>
      </c>
    </row>
    <row r="1236" spans="1:2" x14ac:dyDescent="0.25">
      <c r="A1236">
        <v>1</v>
      </c>
      <c r="B1236" s="2">
        <v>43082.07916666667</v>
      </c>
    </row>
    <row r="1237" spans="1:2" x14ac:dyDescent="0.25">
      <c r="A1237">
        <v>1</v>
      </c>
      <c r="B1237" s="2">
        <v>43082.030555555553</v>
      </c>
    </row>
    <row r="1238" spans="1:2" x14ac:dyDescent="0.25">
      <c r="A1238">
        <v>1</v>
      </c>
      <c r="B1238" s="2">
        <v>43081.990277777775</v>
      </c>
    </row>
    <row r="1239" spans="1:2" x14ac:dyDescent="0.25">
      <c r="A1239">
        <v>1</v>
      </c>
      <c r="B1239" s="2">
        <v>43081.977083333331</v>
      </c>
    </row>
    <row r="1240" spans="1:2" x14ac:dyDescent="0.25">
      <c r="A1240">
        <v>1</v>
      </c>
      <c r="B1240" s="2">
        <v>43081.967361111114</v>
      </c>
    </row>
    <row r="1241" spans="1:2" x14ac:dyDescent="0.25">
      <c r="A1241">
        <v>1</v>
      </c>
      <c r="B1241" s="2">
        <v>43081.963888888888</v>
      </c>
    </row>
    <row r="1242" spans="1:2" x14ac:dyDescent="0.25">
      <c r="A1242">
        <v>1</v>
      </c>
      <c r="B1242" s="2">
        <v>43081.958333333336</v>
      </c>
    </row>
    <row r="1243" spans="1:2" x14ac:dyDescent="0.25">
      <c r="A1243">
        <v>1</v>
      </c>
      <c r="B1243" s="2">
        <v>43081.955555555556</v>
      </c>
    </row>
    <row r="1244" spans="1:2" x14ac:dyDescent="0.25">
      <c r="A1244">
        <v>1</v>
      </c>
      <c r="B1244" s="2">
        <v>43081.934027777781</v>
      </c>
    </row>
    <row r="1245" spans="1:2" x14ac:dyDescent="0.25">
      <c r="A1245">
        <v>1</v>
      </c>
      <c r="B1245" s="2">
        <v>43081.931944444441</v>
      </c>
    </row>
    <row r="1246" spans="1:2" x14ac:dyDescent="0.25">
      <c r="A1246">
        <v>1</v>
      </c>
      <c r="B1246" s="2">
        <v>43081.924305555556</v>
      </c>
    </row>
    <row r="1247" spans="1:2" x14ac:dyDescent="0.25">
      <c r="A1247">
        <v>1</v>
      </c>
      <c r="B1247" s="2">
        <v>43081.92083333333</v>
      </c>
    </row>
    <row r="1248" spans="1:2" x14ac:dyDescent="0.25">
      <c r="A1248">
        <v>1</v>
      </c>
      <c r="B1248" s="2">
        <v>43081.92083333333</v>
      </c>
    </row>
    <row r="1249" spans="1:2" x14ac:dyDescent="0.25">
      <c r="A1249">
        <v>1</v>
      </c>
      <c r="B1249" s="2">
        <v>43081.910416666666</v>
      </c>
    </row>
    <row r="1250" spans="1:2" x14ac:dyDescent="0.25">
      <c r="A1250">
        <v>1</v>
      </c>
      <c r="B1250" s="2">
        <v>43081.892361111109</v>
      </c>
    </row>
    <row r="1251" spans="1:2" x14ac:dyDescent="0.25">
      <c r="A1251">
        <v>1</v>
      </c>
      <c r="B1251" s="2">
        <v>43081.88958333333</v>
      </c>
    </row>
    <row r="1252" spans="1:2" x14ac:dyDescent="0.25">
      <c r="A1252">
        <v>1</v>
      </c>
      <c r="B1252" s="2">
        <v>43081.887499999997</v>
      </c>
    </row>
    <row r="1253" spans="1:2" x14ac:dyDescent="0.25">
      <c r="A1253">
        <v>1</v>
      </c>
      <c r="B1253" s="2">
        <v>43081.884722222225</v>
      </c>
    </row>
    <row r="1254" spans="1:2" x14ac:dyDescent="0.25">
      <c r="A1254">
        <v>1</v>
      </c>
      <c r="B1254" s="2">
        <v>43081.879166666666</v>
      </c>
    </row>
    <row r="1255" spans="1:2" x14ac:dyDescent="0.25">
      <c r="A1255">
        <v>1</v>
      </c>
      <c r="B1255" s="2">
        <v>43081.879166666666</v>
      </c>
    </row>
    <row r="1256" spans="1:2" x14ac:dyDescent="0.25">
      <c r="A1256">
        <v>1</v>
      </c>
      <c r="B1256" s="2">
        <v>43081.878472222219</v>
      </c>
    </row>
    <row r="1257" spans="1:2" x14ac:dyDescent="0.25">
      <c r="A1257">
        <v>1</v>
      </c>
      <c r="B1257" s="2">
        <v>43081.874305555553</v>
      </c>
    </row>
    <row r="1258" spans="1:2" x14ac:dyDescent="0.25">
      <c r="A1258">
        <v>1</v>
      </c>
      <c r="B1258" s="2">
        <v>43081.873611111114</v>
      </c>
    </row>
    <row r="1259" spans="1:2" x14ac:dyDescent="0.25">
      <c r="A1259">
        <v>1</v>
      </c>
      <c r="B1259" s="2">
        <v>43081.87222222222</v>
      </c>
    </row>
    <row r="1260" spans="1:2" x14ac:dyDescent="0.25">
      <c r="A1260">
        <v>1</v>
      </c>
      <c r="B1260" s="2">
        <v>43081.865972222222</v>
      </c>
    </row>
    <row r="1261" spans="1:2" x14ac:dyDescent="0.25">
      <c r="A1261">
        <v>1</v>
      </c>
      <c r="B1261" s="2">
        <v>43081.862500000003</v>
      </c>
    </row>
    <row r="1262" spans="1:2" x14ac:dyDescent="0.25">
      <c r="A1262">
        <v>1</v>
      </c>
      <c r="B1262" s="2">
        <v>43081.859027777777</v>
      </c>
    </row>
    <row r="1263" spans="1:2" x14ac:dyDescent="0.25">
      <c r="A1263">
        <v>1</v>
      </c>
      <c r="B1263" s="2">
        <v>43081.855555555558</v>
      </c>
    </row>
    <row r="1264" spans="1:2" x14ac:dyDescent="0.25">
      <c r="A1264">
        <v>1</v>
      </c>
      <c r="B1264" s="2">
        <v>43081.854861111111</v>
      </c>
    </row>
    <row r="1265" spans="1:2" x14ac:dyDescent="0.25">
      <c r="A1265">
        <v>1</v>
      </c>
      <c r="B1265" s="2">
        <v>43081.852083333331</v>
      </c>
    </row>
    <row r="1266" spans="1:2" x14ac:dyDescent="0.25">
      <c r="A1266">
        <v>1</v>
      </c>
      <c r="B1266" s="2">
        <v>43081.831944444442</v>
      </c>
    </row>
    <row r="1267" spans="1:2" x14ac:dyDescent="0.25">
      <c r="A1267">
        <v>1</v>
      </c>
      <c r="B1267" s="2">
        <v>43081.830555555556</v>
      </c>
    </row>
    <row r="1268" spans="1:2" x14ac:dyDescent="0.25">
      <c r="A1268">
        <v>1</v>
      </c>
      <c r="B1268" s="2">
        <v>43081.822916666664</v>
      </c>
    </row>
    <row r="1269" spans="1:2" x14ac:dyDescent="0.25">
      <c r="A1269">
        <v>1</v>
      </c>
      <c r="B1269" s="2">
        <v>43081.811805555553</v>
      </c>
    </row>
    <row r="1270" spans="1:2" x14ac:dyDescent="0.25">
      <c r="A1270">
        <v>1</v>
      </c>
      <c r="B1270" s="2">
        <v>43081.809027777781</v>
      </c>
    </row>
    <row r="1271" spans="1:2" x14ac:dyDescent="0.25">
      <c r="A1271">
        <v>1</v>
      </c>
      <c r="B1271" s="2">
        <v>43081.805555555555</v>
      </c>
    </row>
    <row r="1272" spans="1:2" x14ac:dyDescent="0.25">
      <c r="A1272">
        <v>1</v>
      </c>
      <c r="B1272" s="2">
        <v>43081.803472222222</v>
      </c>
    </row>
    <row r="1273" spans="1:2" x14ac:dyDescent="0.25">
      <c r="A1273">
        <v>1</v>
      </c>
      <c r="B1273" s="2">
        <v>43081.799305555556</v>
      </c>
    </row>
    <row r="1274" spans="1:2" x14ac:dyDescent="0.25">
      <c r="A1274">
        <v>1</v>
      </c>
      <c r="B1274" s="2">
        <v>43081.796527777777</v>
      </c>
    </row>
    <row r="1275" spans="1:2" x14ac:dyDescent="0.25">
      <c r="A1275">
        <v>1</v>
      </c>
      <c r="B1275" s="2">
        <v>43081.791666666664</v>
      </c>
    </row>
    <row r="1276" spans="1:2" x14ac:dyDescent="0.25">
      <c r="A1276">
        <v>1</v>
      </c>
      <c r="B1276" s="2">
        <v>43081.790972222225</v>
      </c>
    </row>
    <row r="1277" spans="1:2" x14ac:dyDescent="0.25">
      <c r="A1277">
        <v>1</v>
      </c>
      <c r="B1277" s="2">
        <v>43081.790277777778</v>
      </c>
    </row>
    <row r="1278" spans="1:2" x14ac:dyDescent="0.25">
      <c r="A1278">
        <v>1</v>
      </c>
      <c r="B1278" s="2">
        <v>43081.786805555559</v>
      </c>
    </row>
    <row r="1279" spans="1:2" x14ac:dyDescent="0.25">
      <c r="A1279">
        <v>1</v>
      </c>
      <c r="B1279" s="2">
        <v>43081.785416666666</v>
      </c>
    </row>
    <row r="1280" spans="1:2" x14ac:dyDescent="0.25">
      <c r="A1280">
        <v>1</v>
      </c>
      <c r="B1280" s="2">
        <v>43081.77847222222</v>
      </c>
    </row>
    <row r="1281" spans="1:2" x14ac:dyDescent="0.25">
      <c r="A1281">
        <v>1</v>
      </c>
      <c r="B1281" s="2">
        <v>43081.775000000001</v>
      </c>
    </row>
    <row r="1282" spans="1:2" x14ac:dyDescent="0.25">
      <c r="A1282">
        <v>1</v>
      </c>
      <c r="B1282" s="2">
        <v>43081.762499999997</v>
      </c>
    </row>
    <row r="1283" spans="1:2" x14ac:dyDescent="0.25">
      <c r="A1283">
        <v>1</v>
      </c>
      <c r="B1283" s="2">
        <v>43081.762499999997</v>
      </c>
    </row>
    <row r="1284" spans="1:2" x14ac:dyDescent="0.25">
      <c r="A1284">
        <v>1</v>
      </c>
      <c r="B1284" s="2">
        <v>43081.756944444445</v>
      </c>
    </row>
    <row r="1285" spans="1:2" x14ac:dyDescent="0.25">
      <c r="A1285">
        <v>1</v>
      </c>
      <c r="B1285" s="2">
        <v>43081.739583333336</v>
      </c>
    </row>
    <row r="1286" spans="1:2" x14ac:dyDescent="0.25">
      <c r="A1286">
        <v>1</v>
      </c>
      <c r="B1286" s="2">
        <v>43081.738888888889</v>
      </c>
    </row>
    <row r="1287" spans="1:2" x14ac:dyDescent="0.25">
      <c r="A1287">
        <v>1</v>
      </c>
      <c r="B1287" s="2">
        <v>43081.726388888892</v>
      </c>
    </row>
    <row r="1288" spans="1:2" x14ac:dyDescent="0.25">
      <c r="A1288">
        <v>1</v>
      </c>
      <c r="B1288" s="2">
        <v>43081.722916666666</v>
      </c>
    </row>
    <row r="1289" spans="1:2" x14ac:dyDescent="0.25">
      <c r="A1289">
        <v>1</v>
      </c>
      <c r="B1289" s="2">
        <v>43081.72152777778</v>
      </c>
    </row>
    <row r="1290" spans="1:2" x14ac:dyDescent="0.25">
      <c r="A1290">
        <v>1</v>
      </c>
      <c r="B1290" s="2">
        <v>43081.720138888886</v>
      </c>
    </row>
    <row r="1291" spans="1:2" x14ac:dyDescent="0.25">
      <c r="A1291">
        <v>1</v>
      </c>
      <c r="B1291" s="2">
        <v>43081.717361111114</v>
      </c>
    </row>
    <row r="1292" spans="1:2" x14ac:dyDescent="0.25">
      <c r="A1292">
        <v>1</v>
      </c>
      <c r="B1292" s="2">
        <v>43081.711805555555</v>
      </c>
    </row>
    <row r="1293" spans="1:2" x14ac:dyDescent="0.25">
      <c r="A1293">
        <v>1</v>
      </c>
      <c r="B1293" s="2">
        <v>43081.709027777775</v>
      </c>
    </row>
    <row r="1294" spans="1:2" x14ac:dyDescent="0.25">
      <c r="A1294">
        <v>1</v>
      </c>
      <c r="B1294" s="2">
        <v>43081.695833333331</v>
      </c>
    </row>
    <row r="1295" spans="1:2" x14ac:dyDescent="0.25">
      <c r="A1295">
        <v>1</v>
      </c>
      <c r="B1295" s="2">
        <v>43081.690972222219</v>
      </c>
    </row>
    <row r="1296" spans="1:2" x14ac:dyDescent="0.25">
      <c r="A1296">
        <v>1</v>
      </c>
      <c r="B1296" s="2">
        <v>43081.69027777778</v>
      </c>
    </row>
    <row r="1297" spans="1:2" x14ac:dyDescent="0.25">
      <c r="A1297">
        <v>1</v>
      </c>
      <c r="B1297" s="2">
        <v>43081.663888888892</v>
      </c>
    </row>
    <row r="1298" spans="1:2" x14ac:dyDescent="0.25">
      <c r="A1298">
        <v>1</v>
      </c>
      <c r="B1298" s="2">
        <v>43081.663888888892</v>
      </c>
    </row>
    <row r="1299" spans="1:2" x14ac:dyDescent="0.25">
      <c r="A1299">
        <v>1</v>
      </c>
      <c r="B1299" s="2">
        <v>43081.659722222219</v>
      </c>
    </row>
    <row r="1300" spans="1:2" x14ac:dyDescent="0.25">
      <c r="A1300">
        <v>1</v>
      </c>
      <c r="B1300" s="2">
        <v>43081.645833333336</v>
      </c>
    </row>
    <row r="1301" spans="1:2" x14ac:dyDescent="0.25">
      <c r="A1301">
        <v>1</v>
      </c>
      <c r="B1301" s="2">
        <v>43081.645138888889</v>
      </c>
    </row>
    <row r="1302" spans="1:2" x14ac:dyDescent="0.25">
      <c r="A1302">
        <v>1</v>
      </c>
      <c r="B1302" s="2">
        <v>43081.638888888891</v>
      </c>
    </row>
    <row r="1303" spans="1:2" x14ac:dyDescent="0.25">
      <c r="A1303">
        <v>1</v>
      </c>
      <c r="B1303" s="2">
        <v>43081.637499999997</v>
      </c>
    </row>
    <row r="1304" spans="1:2" x14ac:dyDescent="0.25">
      <c r="A1304">
        <v>1</v>
      </c>
      <c r="B1304" s="2">
        <v>43081.637499999997</v>
      </c>
    </row>
    <row r="1305" spans="1:2" x14ac:dyDescent="0.25">
      <c r="A1305">
        <v>1</v>
      </c>
      <c r="B1305" s="2">
        <v>43081.629861111112</v>
      </c>
    </row>
    <row r="1306" spans="1:2" x14ac:dyDescent="0.25">
      <c r="A1306">
        <v>1</v>
      </c>
      <c r="B1306" s="2">
        <v>43081.629166666666</v>
      </c>
    </row>
    <row r="1307" spans="1:2" x14ac:dyDescent="0.25">
      <c r="A1307">
        <v>1</v>
      </c>
      <c r="B1307" s="2">
        <v>43081.620833333334</v>
      </c>
    </row>
    <row r="1308" spans="1:2" x14ac:dyDescent="0.25">
      <c r="A1308">
        <v>1</v>
      </c>
      <c r="B1308" s="2">
        <v>43081.611805555556</v>
      </c>
    </row>
    <row r="1309" spans="1:2" x14ac:dyDescent="0.25">
      <c r="A1309">
        <v>1</v>
      </c>
      <c r="B1309" s="2">
        <v>43081.607638888891</v>
      </c>
    </row>
    <row r="1310" spans="1:2" x14ac:dyDescent="0.25">
      <c r="A1310">
        <v>1</v>
      </c>
      <c r="B1310" s="2">
        <v>43081.602777777778</v>
      </c>
    </row>
    <row r="1311" spans="1:2" x14ac:dyDescent="0.25">
      <c r="A1311">
        <v>1</v>
      </c>
      <c r="B1311" s="2">
        <v>43081.601388888892</v>
      </c>
    </row>
    <row r="1312" spans="1:2" x14ac:dyDescent="0.25">
      <c r="A1312">
        <v>1</v>
      </c>
      <c r="B1312" s="2">
        <v>43081.597916666666</v>
      </c>
    </row>
    <row r="1313" spans="1:2" x14ac:dyDescent="0.25">
      <c r="A1313">
        <v>1</v>
      </c>
      <c r="B1313" s="2">
        <v>43081.589583333334</v>
      </c>
    </row>
    <row r="1314" spans="1:2" x14ac:dyDescent="0.25">
      <c r="A1314">
        <v>1</v>
      </c>
      <c r="B1314" s="2">
        <v>43081.585416666669</v>
      </c>
    </row>
    <row r="1315" spans="1:2" x14ac:dyDescent="0.25">
      <c r="A1315">
        <v>1</v>
      </c>
      <c r="B1315" s="2">
        <v>43081.582638888889</v>
      </c>
    </row>
    <row r="1316" spans="1:2" x14ac:dyDescent="0.25">
      <c r="A1316">
        <v>1</v>
      </c>
      <c r="B1316" s="2">
        <v>43081.579861111109</v>
      </c>
    </row>
    <row r="1317" spans="1:2" x14ac:dyDescent="0.25">
      <c r="A1317">
        <v>1</v>
      </c>
      <c r="B1317" s="2">
        <v>43081.57916666667</v>
      </c>
    </row>
    <row r="1318" spans="1:2" x14ac:dyDescent="0.25">
      <c r="A1318">
        <v>1</v>
      </c>
      <c r="B1318" s="2">
        <v>43081.574999999997</v>
      </c>
    </row>
    <row r="1319" spans="1:2" x14ac:dyDescent="0.25">
      <c r="A1319">
        <v>1</v>
      </c>
      <c r="B1319" s="2">
        <v>43081.569444444445</v>
      </c>
    </row>
    <row r="1320" spans="1:2" x14ac:dyDescent="0.25">
      <c r="A1320">
        <v>1</v>
      </c>
      <c r="B1320" s="2">
        <v>43081.569444444445</v>
      </c>
    </row>
    <row r="1321" spans="1:2" x14ac:dyDescent="0.25">
      <c r="A1321">
        <v>1</v>
      </c>
      <c r="B1321" s="2">
        <v>43081.568055555559</v>
      </c>
    </row>
    <row r="1322" spans="1:2" x14ac:dyDescent="0.25">
      <c r="A1322">
        <v>1</v>
      </c>
      <c r="B1322" s="2">
        <v>43081.558333333334</v>
      </c>
    </row>
    <row r="1323" spans="1:2" x14ac:dyDescent="0.25">
      <c r="A1323">
        <v>1</v>
      </c>
      <c r="B1323" s="2">
        <v>43081.55</v>
      </c>
    </row>
    <row r="1324" spans="1:2" x14ac:dyDescent="0.25">
      <c r="A1324">
        <v>1</v>
      </c>
      <c r="B1324" s="2">
        <v>43081.543055555558</v>
      </c>
    </row>
    <row r="1325" spans="1:2" x14ac:dyDescent="0.25">
      <c r="A1325">
        <v>1</v>
      </c>
      <c r="B1325" s="2">
        <v>43081.540277777778</v>
      </c>
    </row>
    <row r="1326" spans="1:2" x14ac:dyDescent="0.25">
      <c r="A1326">
        <v>1</v>
      </c>
      <c r="B1326" s="2">
        <v>43081.53402777778</v>
      </c>
    </row>
    <row r="1327" spans="1:2" x14ac:dyDescent="0.25">
      <c r="A1327">
        <v>1</v>
      </c>
      <c r="B1327" s="2">
        <v>43081.53402777778</v>
      </c>
    </row>
    <row r="1328" spans="1:2" x14ac:dyDescent="0.25">
      <c r="A1328">
        <v>1</v>
      </c>
      <c r="B1328" s="2">
        <v>43081.531944444447</v>
      </c>
    </row>
    <row r="1329" spans="1:2" x14ac:dyDescent="0.25">
      <c r="A1329">
        <v>1</v>
      </c>
      <c r="B1329" s="2">
        <v>43081.531944444447</v>
      </c>
    </row>
    <row r="1330" spans="1:2" x14ac:dyDescent="0.25">
      <c r="A1330">
        <v>1</v>
      </c>
      <c r="B1330" s="2">
        <v>43081.530555555553</v>
      </c>
    </row>
    <row r="1331" spans="1:2" x14ac:dyDescent="0.25">
      <c r="A1331">
        <v>1</v>
      </c>
      <c r="B1331" s="2">
        <v>43081.529861111114</v>
      </c>
    </row>
    <row r="1332" spans="1:2" x14ac:dyDescent="0.25">
      <c r="A1332">
        <v>1</v>
      </c>
      <c r="B1332" s="2">
        <v>43081.519444444442</v>
      </c>
    </row>
    <row r="1333" spans="1:2" x14ac:dyDescent="0.25">
      <c r="A1333">
        <v>1</v>
      </c>
      <c r="B1333" s="2">
        <v>43081.506249999999</v>
      </c>
    </row>
    <row r="1334" spans="1:2" x14ac:dyDescent="0.25">
      <c r="A1334">
        <v>1</v>
      </c>
      <c r="B1334" s="2">
        <v>43081.5</v>
      </c>
    </row>
    <row r="1335" spans="1:2" x14ac:dyDescent="0.25">
      <c r="A1335">
        <v>1</v>
      </c>
      <c r="B1335" s="2">
        <v>43081.497916666667</v>
      </c>
    </row>
    <row r="1336" spans="1:2" x14ac:dyDescent="0.25">
      <c r="A1336">
        <v>1</v>
      </c>
      <c r="B1336" s="2">
        <v>43081.495833333334</v>
      </c>
    </row>
    <row r="1337" spans="1:2" x14ac:dyDescent="0.25">
      <c r="A1337">
        <v>1</v>
      </c>
      <c r="B1337" s="2">
        <v>43081.490972222222</v>
      </c>
    </row>
    <row r="1338" spans="1:2" x14ac:dyDescent="0.25">
      <c r="A1338">
        <v>1</v>
      </c>
      <c r="B1338" s="2">
        <v>43081.484722222223</v>
      </c>
    </row>
    <row r="1339" spans="1:2" x14ac:dyDescent="0.25">
      <c r="A1339">
        <v>1</v>
      </c>
      <c r="B1339" s="2">
        <v>43081.482638888891</v>
      </c>
    </row>
    <row r="1340" spans="1:2" x14ac:dyDescent="0.25">
      <c r="A1340">
        <v>1</v>
      </c>
      <c r="B1340" s="2">
        <v>43081.479861111111</v>
      </c>
    </row>
    <row r="1341" spans="1:2" x14ac:dyDescent="0.25">
      <c r="A1341">
        <v>1</v>
      </c>
      <c r="B1341" s="2">
        <v>43081.474999999999</v>
      </c>
    </row>
    <row r="1342" spans="1:2" x14ac:dyDescent="0.25">
      <c r="A1342">
        <v>1</v>
      </c>
      <c r="B1342" s="2">
        <v>43081.467361111114</v>
      </c>
    </row>
    <row r="1343" spans="1:2" x14ac:dyDescent="0.25">
      <c r="A1343">
        <v>1</v>
      </c>
      <c r="B1343" s="2">
        <v>43081.466666666667</v>
      </c>
    </row>
    <row r="1344" spans="1:2" x14ac:dyDescent="0.25">
      <c r="A1344">
        <v>1</v>
      </c>
      <c r="B1344" s="2">
        <v>43081.464583333334</v>
      </c>
    </row>
    <row r="1345" spans="1:2" x14ac:dyDescent="0.25">
      <c r="A1345">
        <v>1</v>
      </c>
      <c r="B1345" s="2">
        <v>43081.463194444441</v>
      </c>
    </row>
    <row r="1346" spans="1:2" x14ac:dyDescent="0.25">
      <c r="A1346">
        <v>1</v>
      </c>
      <c r="B1346" s="2">
        <v>43081.45416666667</v>
      </c>
    </row>
    <row r="1347" spans="1:2" x14ac:dyDescent="0.25">
      <c r="A1347">
        <v>1</v>
      </c>
      <c r="B1347" s="2">
        <v>43081.444444444445</v>
      </c>
    </row>
    <row r="1348" spans="1:2" x14ac:dyDescent="0.25">
      <c r="A1348">
        <v>1</v>
      </c>
      <c r="B1348" s="2">
        <v>43081.443749999999</v>
      </c>
    </row>
    <row r="1349" spans="1:2" x14ac:dyDescent="0.25">
      <c r="A1349">
        <v>1</v>
      </c>
      <c r="B1349" s="2">
        <v>43081.438194444447</v>
      </c>
    </row>
    <row r="1350" spans="1:2" x14ac:dyDescent="0.25">
      <c r="A1350">
        <v>1</v>
      </c>
      <c r="B1350" s="2">
        <v>43081.435416666667</v>
      </c>
    </row>
    <row r="1351" spans="1:2" x14ac:dyDescent="0.25">
      <c r="A1351">
        <v>1</v>
      </c>
      <c r="B1351" s="2">
        <v>43081.428472222222</v>
      </c>
    </row>
    <row r="1352" spans="1:2" x14ac:dyDescent="0.25">
      <c r="A1352">
        <v>1</v>
      </c>
      <c r="B1352" s="2">
        <v>43081.427777777775</v>
      </c>
    </row>
    <row r="1353" spans="1:2" x14ac:dyDescent="0.25">
      <c r="A1353">
        <v>1</v>
      </c>
      <c r="B1353" s="2">
        <v>43081.427083333336</v>
      </c>
    </row>
    <row r="1354" spans="1:2" x14ac:dyDescent="0.25">
      <c r="A1354">
        <v>1</v>
      </c>
      <c r="B1354" s="2">
        <v>43081.425694444442</v>
      </c>
    </row>
    <row r="1355" spans="1:2" x14ac:dyDescent="0.25">
      <c r="A1355">
        <v>1</v>
      </c>
      <c r="B1355" s="2">
        <v>43081.425000000003</v>
      </c>
    </row>
    <row r="1356" spans="1:2" x14ac:dyDescent="0.25">
      <c r="A1356">
        <v>1</v>
      </c>
      <c r="B1356" s="2">
        <v>43081.424305555556</v>
      </c>
    </row>
    <row r="1357" spans="1:2" x14ac:dyDescent="0.25">
      <c r="A1357">
        <v>1</v>
      </c>
      <c r="B1357" s="2">
        <v>43081.42291666667</v>
      </c>
    </row>
    <row r="1358" spans="1:2" x14ac:dyDescent="0.25">
      <c r="A1358">
        <v>1</v>
      </c>
      <c r="B1358" s="2">
        <v>43081.422222222223</v>
      </c>
    </row>
    <row r="1359" spans="1:2" x14ac:dyDescent="0.25">
      <c r="A1359">
        <v>1</v>
      </c>
      <c r="B1359" s="2">
        <v>43081.421527777777</v>
      </c>
    </row>
    <row r="1360" spans="1:2" x14ac:dyDescent="0.25">
      <c r="A1360">
        <v>1</v>
      </c>
      <c r="B1360" s="2">
        <v>43081.416666666664</v>
      </c>
    </row>
    <row r="1361" spans="1:2" x14ac:dyDescent="0.25">
      <c r="A1361">
        <v>1</v>
      </c>
      <c r="B1361" s="2">
        <v>43081.415277777778</v>
      </c>
    </row>
    <row r="1362" spans="1:2" x14ac:dyDescent="0.25">
      <c r="A1362">
        <v>1</v>
      </c>
      <c r="B1362" s="2">
        <v>43081.412499999999</v>
      </c>
    </row>
    <row r="1363" spans="1:2" x14ac:dyDescent="0.25">
      <c r="A1363">
        <v>1</v>
      </c>
      <c r="B1363" s="2">
        <v>43081.408333333333</v>
      </c>
    </row>
    <row r="1364" spans="1:2" x14ac:dyDescent="0.25">
      <c r="A1364">
        <v>1</v>
      </c>
      <c r="B1364" s="2">
        <v>43081.396527777775</v>
      </c>
    </row>
    <row r="1365" spans="1:2" x14ac:dyDescent="0.25">
      <c r="A1365">
        <v>1</v>
      </c>
      <c r="B1365" s="2">
        <v>43081.39166666667</v>
      </c>
    </row>
    <row r="1366" spans="1:2" x14ac:dyDescent="0.25">
      <c r="A1366">
        <v>1</v>
      </c>
      <c r="B1366" s="2">
        <v>43081.390277777777</v>
      </c>
    </row>
    <row r="1367" spans="1:2" x14ac:dyDescent="0.25">
      <c r="A1367">
        <v>1</v>
      </c>
      <c r="B1367" s="2">
        <v>43081.390277777777</v>
      </c>
    </row>
    <row r="1368" spans="1:2" x14ac:dyDescent="0.25">
      <c r="A1368">
        <v>1</v>
      </c>
      <c r="B1368" s="2">
        <v>43081.381944444445</v>
      </c>
    </row>
    <row r="1369" spans="1:2" x14ac:dyDescent="0.25">
      <c r="A1369">
        <v>1</v>
      </c>
      <c r="B1369" s="2">
        <v>43081.380555555559</v>
      </c>
    </row>
    <row r="1370" spans="1:2" x14ac:dyDescent="0.25">
      <c r="A1370">
        <v>1</v>
      </c>
      <c r="B1370" s="2">
        <v>43081.370833333334</v>
      </c>
    </row>
    <row r="1371" spans="1:2" x14ac:dyDescent="0.25">
      <c r="A1371">
        <v>1</v>
      </c>
      <c r="B1371" s="2">
        <v>43081.357638888891</v>
      </c>
    </row>
    <row r="1372" spans="1:2" x14ac:dyDescent="0.25">
      <c r="A1372">
        <v>1</v>
      </c>
      <c r="B1372" s="2">
        <v>43081.34652777778</v>
      </c>
    </row>
    <row r="1373" spans="1:2" x14ac:dyDescent="0.25">
      <c r="A1373">
        <v>1</v>
      </c>
      <c r="B1373" s="2">
        <v>43081.34375</v>
      </c>
    </row>
    <row r="1374" spans="1:2" x14ac:dyDescent="0.25">
      <c r="A1374">
        <v>1</v>
      </c>
      <c r="B1374" s="2">
        <v>43081.332638888889</v>
      </c>
    </row>
    <row r="1375" spans="1:2" x14ac:dyDescent="0.25">
      <c r="A1375">
        <v>1</v>
      </c>
      <c r="B1375" s="2">
        <v>43081.328472222223</v>
      </c>
    </row>
    <row r="1376" spans="1:2" x14ac:dyDescent="0.25">
      <c r="A1376">
        <v>1</v>
      </c>
      <c r="B1376" s="2">
        <v>43081.327777777777</v>
      </c>
    </row>
    <row r="1377" spans="1:2" x14ac:dyDescent="0.25">
      <c r="A1377">
        <v>1</v>
      </c>
      <c r="B1377" s="2">
        <v>43081.299305555556</v>
      </c>
    </row>
    <row r="1378" spans="1:2" x14ac:dyDescent="0.25">
      <c r="A1378">
        <v>1</v>
      </c>
      <c r="B1378" s="2">
        <v>43081.288888888892</v>
      </c>
    </row>
    <row r="1379" spans="1:2" x14ac:dyDescent="0.25">
      <c r="A1379">
        <v>1</v>
      </c>
      <c r="B1379" s="2">
        <v>43081.261805555558</v>
      </c>
    </row>
    <row r="1380" spans="1:2" x14ac:dyDescent="0.25">
      <c r="A1380">
        <v>1</v>
      </c>
      <c r="B1380" s="2">
        <v>43081.24722222222</v>
      </c>
    </row>
    <row r="1381" spans="1:2" x14ac:dyDescent="0.25">
      <c r="A1381">
        <v>1</v>
      </c>
      <c r="B1381" s="2">
        <v>43081.243055555555</v>
      </c>
    </row>
    <row r="1382" spans="1:2" x14ac:dyDescent="0.25">
      <c r="A1382">
        <v>1</v>
      </c>
      <c r="B1382" s="2">
        <v>43081.201388888891</v>
      </c>
    </row>
    <row r="1383" spans="1:2" x14ac:dyDescent="0.25">
      <c r="A1383">
        <v>1</v>
      </c>
      <c r="B1383" s="2">
        <v>43081.168749999997</v>
      </c>
    </row>
    <row r="1384" spans="1:2" x14ac:dyDescent="0.25">
      <c r="A1384">
        <v>1</v>
      </c>
      <c r="B1384" s="2">
        <v>43081.161111111112</v>
      </c>
    </row>
    <row r="1385" spans="1:2" x14ac:dyDescent="0.25">
      <c r="A1385">
        <v>1</v>
      </c>
      <c r="B1385" s="2">
        <v>43081.152083333334</v>
      </c>
    </row>
    <row r="1386" spans="1:2" x14ac:dyDescent="0.25">
      <c r="A1386">
        <v>1</v>
      </c>
      <c r="B1386" s="2">
        <v>43081.124305555553</v>
      </c>
    </row>
    <row r="1387" spans="1:2" x14ac:dyDescent="0.25">
      <c r="A1387">
        <v>1</v>
      </c>
      <c r="B1387" s="2">
        <v>43081.053472222222</v>
      </c>
    </row>
    <row r="1388" spans="1:2" x14ac:dyDescent="0.25">
      <c r="A1388">
        <v>1</v>
      </c>
      <c r="B1388" s="2">
        <v>43081.040277777778</v>
      </c>
    </row>
    <row r="1389" spans="1:2" x14ac:dyDescent="0.25">
      <c r="A1389">
        <v>1</v>
      </c>
      <c r="B1389" s="2">
        <v>43080.989583333336</v>
      </c>
    </row>
    <row r="1390" spans="1:2" x14ac:dyDescent="0.25">
      <c r="A1390">
        <v>1</v>
      </c>
      <c r="B1390" s="2">
        <v>43080.950694444444</v>
      </c>
    </row>
    <row r="1391" spans="1:2" x14ac:dyDescent="0.25">
      <c r="A1391">
        <v>1</v>
      </c>
      <c r="B1391" s="2">
        <v>43080.948611111111</v>
      </c>
    </row>
    <row r="1392" spans="1:2" x14ac:dyDescent="0.25">
      <c r="A1392">
        <v>1</v>
      </c>
      <c r="B1392" s="2">
        <v>43080.944444444445</v>
      </c>
    </row>
    <row r="1393" spans="1:2" x14ac:dyDescent="0.25">
      <c r="A1393">
        <v>1</v>
      </c>
      <c r="B1393" s="2">
        <v>43080.931250000001</v>
      </c>
    </row>
    <row r="1394" spans="1:2" x14ac:dyDescent="0.25">
      <c r="A1394">
        <v>1</v>
      </c>
      <c r="B1394" s="2">
        <v>43080.927777777775</v>
      </c>
    </row>
    <row r="1395" spans="1:2" x14ac:dyDescent="0.25">
      <c r="A1395">
        <v>1</v>
      </c>
      <c r="B1395" s="2">
        <v>43080.922222222223</v>
      </c>
    </row>
    <row r="1396" spans="1:2" x14ac:dyDescent="0.25">
      <c r="A1396">
        <v>1</v>
      </c>
      <c r="B1396" s="2">
        <v>43080.915277777778</v>
      </c>
    </row>
    <row r="1397" spans="1:2" x14ac:dyDescent="0.25">
      <c r="A1397">
        <v>1</v>
      </c>
      <c r="B1397" s="2">
        <v>43080.914583333331</v>
      </c>
    </row>
    <row r="1398" spans="1:2" x14ac:dyDescent="0.25">
      <c r="A1398">
        <v>1</v>
      </c>
      <c r="B1398" s="2">
        <v>43080.909722222219</v>
      </c>
    </row>
    <row r="1399" spans="1:2" x14ac:dyDescent="0.25">
      <c r="A1399">
        <v>1</v>
      </c>
      <c r="B1399" s="2">
        <v>43080.905555555553</v>
      </c>
    </row>
    <row r="1400" spans="1:2" x14ac:dyDescent="0.25">
      <c r="A1400">
        <v>1</v>
      </c>
      <c r="B1400" s="2">
        <v>43080.886805555558</v>
      </c>
    </row>
    <row r="1401" spans="1:2" x14ac:dyDescent="0.25">
      <c r="A1401">
        <v>1</v>
      </c>
      <c r="B1401" s="2">
        <v>43080.878472222219</v>
      </c>
    </row>
    <row r="1402" spans="1:2" x14ac:dyDescent="0.25">
      <c r="A1402">
        <v>1</v>
      </c>
      <c r="B1402" s="2">
        <v>43080.868750000001</v>
      </c>
    </row>
    <row r="1403" spans="1:2" x14ac:dyDescent="0.25">
      <c r="A1403">
        <v>1</v>
      </c>
      <c r="B1403" s="2">
        <v>43080.865277777775</v>
      </c>
    </row>
    <row r="1404" spans="1:2" x14ac:dyDescent="0.25">
      <c r="A1404">
        <v>1</v>
      </c>
      <c r="B1404" s="2">
        <v>43080.859722222223</v>
      </c>
    </row>
    <row r="1405" spans="1:2" x14ac:dyDescent="0.25">
      <c r="A1405">
        <v>1</v>
      </c>
      <c r="B1405" s="2">
        <v>43080.856249999997</v>
      </c>
    </row>
    <row r="1406" spans="1:2" x14ac:dyDescent="0.25">
      <c r="A1406">
        <v>1</v>
      </c>
      <c r="B1406" s="2">
        <v>43080.853472222225</v>
      </c>
    </row>
    <row r="1407" spans="1:2" x14ac:dyDescent="0.25">
      <c r="A1407">
        <v>1</v>
      </c>
      <c r="B1407" s="2">
        <v>43080.850694444445</v>
      </c>
    </row>
    <row r="1408" spans="1:2" x14ac:dyDescent="0.25">
      <c r="A1408">
        <v>1</v>
      </c>
      <c r="B1408" s="2">
        <v>43080.848611111112</v>
      </c>
    </row>
    <row r="1409" spans="1:2" x14ac:dyDescent="0.25">
      <c r="A1409">
        <v>1</v>
      </c>
      <c r="B1409" s="2">
        <v>43080.845833333333</v>
      </c>
    </row>
    <row r="1410" spans="1:2" x14ac:dyDescent="0.25">
      <c r="A1410">
        <v>1</v>
      </c>
      <c r="B1410" s="2">
        <v>43080.843055555553</v>
      </c>
    </row>
    <row r="1411" spans="1:2" x14ac:dyDescent="0.25">
      <c r="A1411">
        <v>1</v>
      </c>
      <c r="B1411" s="2">
        <v>43080.837500000001</v>
      </c>
    </row>
    <row r="1412" spans="1:2" x14ac:dyDescent="0.25">
      <c r="A1412">
        <v>1</v>
      </c>
      <c r="B1412" s="2">
        <v>43080.834027777775</v>
      </c>
    </row>
    <row r="1413" spans="1:2" x14ac:dyDescent="0.25">
      <c r="A1413">
        <v>1</v>
      </c>
      <c r="B1413" s="2">
        <v>43080.831944444442</v>
      </c>
    </row>
    <row r="1414" spans="1:2" x14ac:dyDescent="0.25">
      <c r="A1414">
        <v>1</v>
      </c>
      <c r="B1414" s="2">
        <v>43080.818055555559</v>
      </c>
    </row>
    <row r="1415" spans="1:2" x14ac:dyDescent="0.25">
      <c r="A1415">
        <v>1</v>
      </c>
      <c r="B1415" s="2">
        <v>43080.815972222219</v>
      </c>
    </row>
    <row r="1416" spans="1:2" x14ac:dyDescent="0.25">
      <c r="A1416">
        <v>1</v>
      </c>
      <c r="B1416" s="2">
        <v>43080.809027777781</v>
      </c>
    </row>
    <row r="1417" spans="1:2" x14ac:dyDescent="0.25">
      <c r="A1417">
        <v>1</v>
      </c>
      <c r="B1417" s="2">
        <v>43080.804861111108</v>
      </c>
    </row>
    <row r="1418" spans="1:2" x14ac:dyDescent="0.25">
      <c r="A1418">
        <v>1</v>
      </c>
      <c r="B1418" s="2">
        <v>43080.802083333336</v>
      </c>
    </row>
    <row r="1419" spans="1:2" x14ac:dyDescent="0.25">
      <c r="A1419">
        <v>1</v>
      </c>
      <c r="B1419" s="2">
        <v>43080.797222222223</v>
      </c>
    </row>
    <row r="1420" spans="1:2" x14ac:dyDescent="0.25">
      <c r="A1420">
        <v>1</v>
      </c>
      <c r="B1420" s="2">
        <v>43080.785416666666</v>
      </c>
    </row>
    <row r="1421" spans="1:2" x14ac:dyDescent="0.25">
      <c r="A1421">
        <v>1</v>
      </c>
      <c r="B1421" s="2">
        <v>43080.772222222222</v>
      </c>
    </row>
    <row r="1422" spans="1:2" x14ac:dyDescent="0.25">
      <c r="A1422">
        <v>1</v>
      </c>
      <c r="B1422" s="2">
        <v>43080.765277777777</v>
      </c>
    </row>
    <row r="1423" spans="1:2" x14ac:dyDescent="0.25">
      <c r="A1423">
        <v>1</v>
      </c>
      <c r="B1423" s="2">
        <v>43080.762499999997</v>
      </c>
    </row>
    <row r="1424" spans="1:2" x14ac:dyDescent="0.25">
      <c r="A1424">
        <v>1</v>
      </c>
      <c r="B1424" s="2">
        <v>43080.760416666664</v>
      </c>
    </row>
    <row r="1425" spans="1:2" x14ac:dyDescent="0.25">
      <c r="A1425">
        <v>1</v>
      </c>
      <c r="B1425" s="2">
        <v>43080.745138888888</v>
      </c>
    </row>
    <row r="1426" spans="1:2" x14ac:dyDescent="0.25">
      <c r="A1426">
        <v>1</v>
      </c>
      <c r="B1426" s="2">
        <v>43080.738888888889</v>
      </c>
    </row>
    <row r="1427" spans="1:2" x14ac:dyDescent="0.25">
      <c r="A1427">
        <v>1</v>
      </c>
      <c r="B1427" s="2">
        <v>43080.738888888889</v>
      </c>
    </row>
    <row r="1428" spans="1:2" x14ac:dyDescent="0.25">
      <c r="A1428">
        <v>1</v>
      </c>
      <c r="B1428" s="2">
        <v>43080.731944444444</v>
      </c>
    </row>
    <row r="1429" spans="1:2" x14ac:dyDescent="0.25">
      <c r="A1429">
        <v>1</v>
      </c>
      <c r="B1429" s="2">
        <v>43080.722222222219</v>
      </c>
    </row>
    <row r="1430" spans="1:2" x14ac:dyDescent="0.25">
      <c r="A1430">
        <v>1</v>
      </c>
      <c r="B1430" s="2">
        <v>43080.71597222222</v>
      </c>
    </row>
    <row r="1431" spans="1:2" x14ac:dyDescent="0.25">
      <c r="A1431">
        <v>1</v>
      </c>
      <c r="B1431" s="2">
        <v>43080.709027777775</v>
      </c>
    </row>
    <row r="1432" spans="1:2" x14ac:dyDescent="0.25">
      <c r="A1432">
        <v>1</v>
      </c>
      <c r="B1432" s="2">
        <v>43080.706250000003</v>
      </c>
    </row>
    <row r="1433" spans="1:2" x14ac:dyDescent="0.25">
      <c r="A1433">
        <v>1</v>
      </c>
      <c r="B1433" s="2">
        <v>43080.702777777777</v>
      </c>
    </row>
    <row r="1434" spans="1:2" x14ac:dyDescent="0.25">
      <c r="A1434">
        <v>1</v>
      </c>
      <c r="B1434" s="2">
        <v>43080.70208333333</v>
      </c>
    </row>
    <row r="1435" spans="1:2" x14ac:dyDescent="0.25">
      <c r="A1435">
        <v>1</v>
      </c>
      <c r="B1435" s="2">
        <v>43080.697916666664</v>
      </c>
    </row>
    <row r="1436" spans="1:2" x14ac:dyDescent="0.25">
      <c r="A1436">
        <v>1</v>
      </c>
      <c r="B1436" s="2">
        <v>43080.694444444445</v>
      </c>
    </row>
    <row r="1437" spans="1:2" x14ac:dyDescent="0.25">
      <c r="A1437">
        <v>1</v>
      </c>
      <c r="B1437" s="2">
        <v>43080.694444444445</v>
      </c>
    </row>
    <row r="1438" spans="1:2" x14ac:dyDescent="0.25">
      <c r="A1438">
        <v>1</v>
      </c>
      <c r="B1438" s="2">
        <v>43080.689583333333</v>
      </c>
    </row>
    <row r="1439" spans="1:2" x14ac:dyDescent="0.25">
      <c r="A1439">
        <v>1</v>
      </c>
      <c r="B1439" s="2">
        <v>43080.6875</v>
      </c>
    </row>
    <row r="1440" spans="1:2" x14ac:dyDescent="0.25">
      <c r="A1440">
        <v>1</v>
      </c>
      <c r="B1440" s="2">
        <v>43080.681250000001</v>
      </c>
    </row>
    <row r="1441" spans="1:2" x14ac:dyDescent="0.25">
      <c r="A1441">
        <v>1</v>
      </c>
      <c r="B1441" s="2">
        <v>43080.665972222225</v>
      </c>
    </row>
    <row r="1442" spans="1:2" x14ac:dyDescent="0.25">
      <c r="A1442">
        <v>1</v>
      </c>
      <c r="B1442" s="2">
        <v>43080.663194444445</v>
      </c>
    </row>
    <row r="1443" spans="1:2" x14ac:dyDescent="0.25">
      <c r="A1443">
        <v>1</v>
      </c>
      <c r="B1443" s="2">
        <v>43080.661805555559</v>
      </c>
    </row>
    <row r="1444" spans="1:2" x14ac:dyDescent="0.25">
      <c r="A1444">
        <v>1</v>
      </c>
      <c r="B1444" s="2">
        <v>43080.661111111112</v>
      </c>
    </row>
    <row r="1445" spans="1:2" x14ac:dyDescent="0.25">
      <c r="A1445">
        <v>1</v>
      </c>
      <c r="B1445" s="2">
        <v>43080.660416666666</v>
      </c>
    </row>
    <row r="1446" spans="1:2" x14ac:dyDescent="0.25">
      <c r="A1446">
        <v>1</v>
      </c>
      <c r="B1446" s="2">
        <v>43080.654861111114</v>
      </c>
    </row>
    <row r="1447" spans="1:2" x14ac:dyDescent="0.25">
      <c r="A1447">
        <v>1</v>
      </c>
      <c r="B1447" s="2">
        <v>43080.654166666667</v>
      </c>
    </row>
    <row r="1448" spans="1:2" x14ac:dyDescent="0.25">
      <c r="A1448">
        <v>1</v>
      </c>
      <c r="B1448" s="2">
        <v>43080.652777777781</v>
      </c>
    </row>
    <row r="1449" spans="1:2" x14ac:dyDescent="0.25">
      <c r="A1449">
        <v>1</v>
      </c>
      <c r="B1449" s="2">
        <v>43080.651388888888</v>
      </c>
    </row>
    <row r="1450" spans="1:2" x14ac:dyDescent="0.25">
      <c r="A1450">
        <v>1</v>
      </c>
      <c r="B1450" s="2">
        <v>43080.644444444442</v>
      </c>
    </row>
    <row r="1451" spans="1:2" x14ac:dyDescent="0.25">
      <c r="A1451">
        <v>1</v>
      </c>
      <c r="B1451" s="2">
        <v>43080.637499999997</v>
      </c>
    </row>
    <row r="1452" spans="1:2" x14ac:dyDescent="0.25">
      <c r="A1452">
        <v>1</v>
      </c>
      <c r="B1452" s="2">
        <v>43080.634722222225</v>
      </c>
    </row>
    <row r="1453" spans="1:2" x14ac:dyDescent="0.25">
      <c r="A1453">
        <v>1</v>
      </c>
      <c r="B1453" s="2">
        <v>43080.627083333333</v>
      </c>
    </row>
    <row r="1454" spans="1:2" x14ac:dyDescent="0.25">
      <c r="A1454">
        <v>1</v>
      </c>
      <c r="B1454" s="2">
        <v>43080.619444444441</v>
      </c>
    </row>
    <row r="1455" spans="1:2" x14ac:dyDescent="0.25">
      <c r="A1455">
        <v>1</v>
      </c>
      <c r="B1455" s="2">
        <v>43080.612500000003</v>
      </c>
    </row>
    <row r="1456" spans="1:2" x14ac:dyDescent="0.25">
      <c r="A1456">
        <v>1</v>
      </c>
      <c r="B1456" s="2">
        <v>43080.611111111109</v>
      </c>
    </row>
    <row r="1457" spans="1:2" x14ac:dyDescent="0.25">
      <c r="A1457">
        <v>1</v>
      </c>
      <c r="B1457" s="2">
        <v>43080.604861111111</v>
      </c>
    </row>
    <row r="1458" spans="1:2" x14ac:dyDescent="0.25">
      <c r="A1458">
        <v>1</v>
      </c>
      <c r="B1458" s="2">
        <v>43080.601388888892</v>
      </c>
    </row>
    <row r="1459" spans="1:2" x14ac:dyDescent="0.25">
      <c r="A1459">
        <v>1</v>
      </c>
      <c r="B1459" s="2">
        <v>43080.595138888886</v>
      </c>
    </row>
    <row r="1460" spans="1:2" x14ac:dyDescent="0.25">
      <c r="A1460">
        <v>1</v>
      </c>
      <c r="B1460" s="2">
        <v>43080.585416666669</v>
      </c>
    </row>
    <row r="1461" spans="1:2" x14ac:dyDescent="0.25">
      <c r="A1461">
        <v>1</v>
      </c>
      <c r="B1461" s="2">
        <v>43080.584027777775</v>
      </c>
    </row>
    <row r="1462" spans="1:2" x14ac:dyDescent="0.25">
      <c r="A1462">
        <v>1</v>
      </c>
      <c r="B1462" s="2">
        <v>43080.57708333333</v>
      </c>
    </row>
    <row r="1463" spans="1:2" x14ac:dyDescent="0.25">
      <c r="A1463">
        <v>1</v>
      </c>
      <c r="B1463" s="2">
        <v>43080.558333333334</v>
      </c>
    </row>
    <row r="1464" spans="1:2" x14ac:dyDescent="0.25">
      <c r="A1464">
        <v>1</v>
      </c>
      <c r="B1464" s="2">
        <v>43080.556250000001</v>
      </c>
    </row>
    <row r="1465" spans="1:2" x14ac:dyDescent="0.25">
      <c r="A1465">
        <v>1</v>
      </c>
      <c r="B1465" s="2">
        <v>43080.555555555555</v>
      </c>
    </row>
    <row r="1466" spans="1:2" x14ac:dyDescent="0.25">
      <c r="A1466">
        <v>1</v>
      </c>
      <c r="B1466" s="2">
        <v>43080.550694444442</v>
      </c>
    </row>
    <row r="1467" spans="1:2" x14ac:dyDescent="0.25">
      <c r="A1467">
        <v>1</v>
      </c>
      <c r="B1467" s="2">
        <v>43080.55</v>
      </c>
    </row>
    <row r="1468" spans="1:2" x14ac:dyDescent="0.25">
      <c r="A1468">
        <v>1</v>
      </c>
      <c r="B1468" s="2">
        <v>43080.54791666667</v>
      </c>
    </row>
    <row r="1469" spans="1:2" x14ac:dyDescent="0.25">
      <c r="A1469">
        <v>1</v>
      </c>
      <c r="B1469" s="2">
        <v>43080.544444444444</v>
      </c>
    </row>
    <row r="1470" spans="1:2" x14ac:dyDescent="0.25">
      <c r="A1470">
        <v>1</v>
      </c>
      <c r="B1470" s="2">
        <v>43080.541666666664</v>
      </c>
    </row>
    <row r="1471" spans="1:2" x14ac:dyDescent="0.25">
      <c r="A1471">
        <v>1</v>
      </c>
      <c r="B1471" s="2">
        <v>43080.539583333331</v>
      </c>
    </row>
    <row r="1472" spans="1:2" x14ac:dyDescent="0.25">
      <c r="A1472">
        <v>1</v>
      </c>
      <c r="B1472" s="2">
        <v>43080.53125</v>
      </c>
    </row>
    <row r="1473" spans="1:2" x14ac:dyDescent="0.25">
      <c r="A1473">
        <v>1</v>
      </c>
      <c r="B1473" s="2">
        <v>43080.52847222222</v>
      </c>
    </row>
    <row r="1474" spans="1:2" x14ac:dyDescent="0.25">
      <c r="A1474">
        <v>1</v>
      </c>
      <c r="B1474" s="2">
        <v>43080.524305555555</v>
      </c>
    </row>
    <row r="1475" spans="1:2" x14ac:dyDescent="0.25">
      <c r="A1475">
        <v>1</v>
      </c>
      <c r="B1475" s="2">
        <v>43080.520833333336</v>
      </c>
    </row>
    <row r="1476" spans="1:2" x14ac:dyDescent="0.25">
      <c r="A1476">
        <v>1</v>
      </c>
      <c r="B1476" s="2">
        <v>43080.518055555556</v>
      </c>
    </row>
    <row r="1477" spans="1:2" x14ac:dyDescent="0.25">
      <c r="A1477">
        <v>1</v>
      </c>
      <c r="B1477" s="2">
        <v>43080.518055555556</v>
      </c>
    </row>
    <row r="1478" spans="1:2" x14ac:dyDescent="0.25">
      <c r="A1478">
        <v>1</v>
      </c>
      <c r="B1478" s="2">
        <v>43080.51666666667</v>
      </c>
    </row>
    <row r="1479" spans="1:2" x14ac:dyDescent="0.25">
      <c r="A1479">
        <v>1</v>
      </c>
      <c r="B1479" s="2">
        <v>43080.506249999999</v>
      </c>
    </row>
    <row r="1480" spans="1:2" x14ac:dyDescent="0.25">
      <c r="A1480">
        <v>1</v>
      </c>
      <c r="B1480" s="2">
        <v>43080.501388888886</v>
      </c>
    </row>
    <row r="1481" spans="1:2" x14ac:dyDescent="0.25">
      <c r="A1481">
        <v>1</v>
      </c>
      <c r="B1481" s="2">
        <v>43080.490972222222</v>
      </c>
    </row>
    <row r="1482" spans="1:2" x14ac:dyDescent="0.25">
      <c r="A1482">
        <v>1</v>
      </c>
      <c r="B1482" s="2">
        <v>43080.490277777775</v>
      </c>
    </row>
    <row r="1483" spans="1:2" x14ac:dyDescent="0.25">
      <c r="A1483">
        <v>1</v>
      </c>
      <c r="B1483" s="2">
        <v>43080.489583333336</v>
      </c>
    </row>
    <row r="1484" spans="1:2" x14ac:dyDescent="0.25">
      <c r="A1484">
        <v>1</v>
      </c>
      <c r="B1484" s="2">
        <v>43080.488888888889</v>
      </c>
    </row>
    <row r="1485" spans="1:2" x14ac:dyDescent="0.25">
      <c r="A1485">
        <v>1</v>
      </c>
      <c r="B1485" s="2">
        <v>43080.488194444442</v>
      </c>
    </row>
    <row r="1486" spans="1:2" x14ac:dyDescent="0.25">
      <c r="A1486">
        <v>1</v>
      </c>
      <c r="B1486" s="2">
        <v>43080.481944444444</v>
      </c>
    </row>
    <row r="1487" spans="1:2" x14ac:dyDescent="0.25">
      <c r="A1487">
        <v>1</v>
      </c>
      <c r="B1487" s="2">
        <v>43080.473611111112</v>
      </c>
    </row>
    <row r="1488" spans="1:2" x14ac:dyDescent="0.25">
      <c r="A1488">
        <v>1</v>
      </c>
      <c r="B1488" s="2">
        <v>43080.459027777775</v>
      </c>
    </row>
    <row r="1489" spans="1:2" x14ac:dyDescent="0.25">
      <c r="A1489">
        <v>1</v>
      </c>
      <c r="B1489" s="2">
        <v>43080.446527777778</v>
      </c>
    </row>
    <row r="1490" spans="1:2" x14ac:dyDescent="0.25">
      <c r="A1490">
        <v>1</v>
      </c>
      <c r="B1490" s="2">
        <v>43080.445138888892</v>
      </c>
    </row>
    <row r="1491" spans="1:2" x14ac:dyDescent="0.25">
      <c r="A1491">
        <v>1</v>
      </c>
      <c r="B1491" s="2">
        <v>43080.440972222219</v>
      </c>
    </row>
    <row r="1492" spans="1:2" x14ac:dyDescent="0.25">
      <c r="A1492">
        <v>1</v>
      </c>
      <c r="B1492" s="2">
        <v>43080.440972222219</v>
      </c>
    </row>
    <row r="1493" spans="1:2" x14ac:dyDescent="0.25">
      <c r="A1493">
        <v>1</v>
      </c>
      <c r="B1493" s="2">
        <v>43080.439583333333</v>
      </c>
    </row>
    <row r="1494" spans="1:2" x14ac:dyDescent="0.25">
      <c r="A1494">
        <v>1</v>
      </c>
      <c r="B1494" s="2">
        <v>43080.438194444447</v>
      </c>
    </row>
    <row r="1495" spans="1:2" x14ac:dyDescent="0.25">
      <c r="A1495">
        <v>1</v>
      </c>
      <c r="B1495" s="2">
        <v>43080.430555555555</v>
      </c>
    </row>
    <row r="1496" spans="1:2" x14ac:dyDescent="0.25">
      <c r="A1496">
        <v>1</v>
      </c>
      <c r="B1496" s="2">
        <v>43080.428472222222</v>
      </c>
    </row>
    <row r="1497" spans="1:2" x14ac:dyDescent="0.25">
      <c r="A1497">
        <v>1</v>
      </c>
      <c r="B1497" s="2">
        <v>43080.419444444444</v>
      </c>
    </row>
    <row r="1498" spans="1:2" x14ac:dyDescent="0.25">
      <c r="A1498">
        <v>1</v>
      </c>
      <c r="B1498" s="2">
        <v>43080.414583333331</v>
      </c>
    </row>
    <row r="1499" spans="1:2" x14ac:dyDescent="0.25">
      <c r="A1499">
        <v>1</v>
      </c>
      <c r="B1499" s="2">
        <v>43080.407638888886</v>
      </c>
    </row>
    <row r="1500" spans="1:2" x14ac:dyDescent="0.25">
      <c r="A1500">
        <v>1</v>
      </c>
      <c r="B1500" s="2">
        <v>43080.405555555553</v>
      </c>
    </row>
    <row r="1501" spans="1:2" x14ac:dyDescent="0.25">
      <c r="A1501">
        <v>1</v>
      </c>
      <c r="B1501" s="2">
        <v>43080.396527777775</v>
      </c>
    </row>
    <row r="1502" spans="1:2" x14ac:dyDescent="0.25">
      <c r="A1502">
        <v>1</v>
      </c>
      <c r="B1502" s="2">
        <v>43080.375</v>
      </c>
    </row>
    <row r="1503" spans="1:2" x14ac:dyDescent="0.25">
      <c r="A1503">
        <v>1</v>
      </c>
      <c r="B1503" s="2">
        <v>43080.373611111114</v>
      </c>
    </row>
    <row r="1504" spans="1:2" x14ac:dyDescent="0.25">
      <c r="A1504">
        <v>1</v>
      </c>
      <c r="B1504" s="2">
        <v>43080.363194444442</v>
      </c>
    </row>
    <row r="1505" spans="1:2" x14ac:dyDescent="0.25">
      <c r="A1505">
        <v>1</v>
      </c>
      <c r="B1505" s="2">
        <v>43080.349305555559</v>
      </c>
    </row>
    <row r="1506" spans="1:2" x14ac:dyDescent="0.25">
      <c r="A1506">
        <v>1</v>
      </c>
      <c r="B1506" s="2">
        <v>43080.345138888886</v>
      </c>
    </row>
    <row r="1507" spans="1:2" x14ac:dyDescent="0.25">
      <c r="A1507">
        <v>1</v>
      </c>
      <c r="B1507" s="2">
        <v>43080.329861111109</v>
      </c>
    </row>
    <row r="1508" spans="1:2" x14ac:dyDescent="0.25">
      <c r="A1508">
        <v>1</v>
      </c>
      <c r="B1508" s="2">
        <v>43080.32916666667</v>
      </c>
    </row>
    <row r="1509" spans="1:2" x14ac:dyDescent="0.25">
      <c r="A1509">
        <v>1</v>
      </c>
      <c r="B1509" s="2">
        <v>43080.311111111114</v>
      </c>
    </row>
    <row r="1510" spans="1:2" x14ac:dyDescent="0.25">
      <c r="A1510">
        <v>1</v>
      </c>
      <c r="B1510" s="2">
        <v>43080.306250000001</v>
      </c>
    </row>
    <row r="1511" spans="1:2" x14ac:dyDescent="0.25">
      <c r="A1511">
        <v>1</v>
      </c>
      <c r="B1511" s="2">
        <v>43080.299305555556</v>
      </c>
    </row>
    <row r="1512" spans="1:2" x14ac:dyDescent="0.25">
      <c r="A1512">
        <v>1</v>
      </c>
      <c r="B1512" s="2">
        <v>43080.296527777777</v>
      </c>
    </row>
    <row r="1513" spans="1:2" x14ac:dyDescent="0.25">
      <c r="A1513">
        <v>1</v>
      </c>
      <c r="B1513" s="2">
        <v>43080.284722222219</v>
      </c>
    </row>
    <row r="1514" spans="1:2" x14ac:dyDescent="0.25">
      <c r="A1514">
        <v>1</v>
      </c>
      <c r="B1514" s="2">
        <v>43080.277777777781</v>
      </c>
    </row>
    <row r="1515" spans="1:2" x14ac:dyDescent="0.25">
      <c r="A1515">
        <v>1</v>
      </c>
      <c r="B1515" s="2">
        <v>43080.277083333334</v>
      </c>
    </row>
    <row r="1516" spans="1:2" x14ac:dyDescent="0.25">
      <c r="A1516">
        <v>1</v>
      </c>
      <c r="B1516" s="2">
        <v>43080.268055555556</v>
      </c>
    </row>
    <row r="1517" spans="1:2" x14ac:dyDescent="0.25">
      <c r="A1517">
        <v>1</v>
      </c>
      <c r="B1517" s="2">
        <v>43080.267361111109</v>
      </c>
    </row>
    <row r="1518" spans="1:2" x14ac:dyDescent="0.25">
      <c r="A1518">
        <v>1</v>
      </c>
      <c r="B1518" s="2">
        <v>43080.26666666667</v>
      </c>
    </row>
    <row r="1519" spans="1:2" x14ac:dyDescent="0.25">
      <c r="A1519">
        <v>1</v>
      </c>
      <c r="B1519" s="2">
        <v>43080.265972222223</v>
      </c>
    </row>
    <row r="1520" spans="1:2" x14ac:dyDescent="0.25">
      <c r="A1520">
        <v>1</v>
      </c>
      <c r="B1520" s="2">
        <v>43080.24722222222</v>
      </c>
    </row>
    <row r="1521" spans="1:2" x14ac:dyDescent="0.25">
      <c r="A1521">
        <v>1</v>
      </c>
      <c r="B1521" s="2">
        <v>43080.231944444444</v>
      </c>
    </row>
    <row r="1522" spans="1:2" x14ac:dyDescent="0.25">
      <c r="A1522">
        <v>1</v>
      </c>
      <c r="B1522" s="2">
        <v>43080.175000000003</v>
      </c>
    </row>
    <row r="1523" spans="1:2" x14ac:dyDescent="0.25">
      <c r="A1523">
        <v>1</v>
      </c>
      <c r="B1523" s="2">
        <v>43080.03125</v>
      </c>
    </row>
    <row r="1524" spans="1:2" x14ac:dyDescent="0.25">
      <c r="A1524">
        <v>1</v>
      </c>
      <c r="B1524" s="2">
        <v>43080.013888888891</v>
      </c>
    </row>
    <row r="1525" spans="1:2" x14ac:dyDescent="0.25">
      <c r="A1525">
        <v>1</v>
      </c>
      <c r="B1525" s="2">
        <v>43079.998611111114</v>
      </c>
    </row>
    <row r="1526" spans="1:2" x14ac:dyDescent="0.25">
      <c r="A1526">
        <v>1</v>
      </c>
      <c r="B1526" s="2">
        <v>43079.970833333333</v>
      </c>
    </row>
    <row r="1527" spans="1:2" x14ac:dyDescent="0.25">
      <c r="A1527">
        <v>1</v>
      </c>
      <c r="B1527" s="2">
        <v>43079.969444444447</v>
      </c>
    </row>
    <row r="1528" spans="1:2" x14ac:dyDescent="0.25">
      <c r="A1528">
        <v>1</v>
      </c>
      <c r="B1528" s="2">
        <v>43079.948611111111</v>
      </c>
    </row>
    <row r="1529" spans="1:2" x14ac:dyDescent="0.25">
      <c r="A1529">
        <v>1</v>
      </c>
      <c r="B1529" s="2">
        <v>43079.94027777778</v>
      </c>
    </row>
    <row r="1530" spans="1:2" x14ac:dyDescent="0.25">
      <c r="A1530">
        <v>1</v>
      </c>
      <c r="B1530" s="2">
        <v>43079.927777777775</v>
      </c>
    </row>
    <row r="1531" spans="1:2" x14ac:dyDescent="0.25">
      <c r="A1531">
        <v>1</v>
      </c>
      <c r="B1531" s="2">
        <v>43079.927777777775</v>
      </c>
    </row>
    <row r="1532" spans="1:2" x14ac:dyDescent="0.25">
      <c r="A1532">
        <v>1</v>
      </c>
      <c r="B1532" s="2">
        <v>43079.901388888888</v>
      </c>
    </row>
    <row r="1533" spans="1:2" x14ac:dyDescent="0.25">
      <c r="A1533">
        <v>1</v>
      </c>
      <c r="B1533" s="2">
        <v>43079.897916666669</v>
      </c>
    </row>
    <row r="1534" spans="1:2" x14ac:dyDescent="0.25">
      <c r="A1534">
        <v>1</v>
      </c>
      <c r="B1534" s="2">
        <v>43079.876388888886</v>
      </c>
    </row>
    <row r="1535" spans="1:2" x14ac:dyDescent="0.25">
      <c r="A1535">
        <v>1</v>
      </c>
      <c r="B1535" s="2">
        <v>43079.872916666667</v>
      </c>
    </row>
    <row r="1536" spans="1:2" x14ac:dyDescent="0.25">
      <c r="A1536">
        <v>1</v>
      </c>
      <c r="B1536" s="2">
        <v>43079.867361111108</v>
      </c>
    </row>
    <row r="1537" spans="1:2" x14ac:dyDescent="0.25">
      <c r="A1537">
        <v>1</v>
      </c>
      <c r="B1537" s="2">
        <v>43079.859027777777</v>
      </c>
    </row>
    <row r="1538" spans="1:2" x14ac:dyDescent="0.25">
      <c r="A1538">
        <v>1</v>
      </c>
      <c r="B1538" s="2">
        <v>43079.836805555555</v>
      </c>
    </row>
    <row r="1539" spans="1:2" x14ac:dyDescent="0.25">
      <c r="A1539">
        <v>1</v>
      </c>
      <c r="B1539" s="2">
        <v>43079.832638888889</v>
      </c>
    </row>
    <row r="1540" spans="1:2" x14ac:dyDescent="0.25">
      <c r="A1540">
        <v>1</v>
      </c>
      <c r="B1540" s="2">
        <v>43079.828472222223</v>
      </c>
    </row>
    <row r="1541" spans="1:2" x14ac:dyDescent="0.25">
      <c r="A1541">
        <v>1</v>
      </c>
      <c r="B1541" s="2">
        <v>43079.827777777777</v>
      </c>
    </row>
    <row r="1542" spans="1:2" x14ac:dyDescent="0.25">
      <c r="A1542">
        <v>1</v>
      </c>
      <c r="B1542" s="2">
        <v>43079.820833333331</v>
      </c>
    </row>
    <row r="1543" spans="1:2" x14ac:dyDescent="0.25">
      <c r="A1543">
        <v>1</v>
      </c>
      <c r="B1543" s="2">
        <v>43079.809027777781</v>
      </c>
    </row>
    <row r="1544" spans="1:2" x14ac:dyDescent="0.25">
      <c r="A1544">
        <v>1</v>
      </c>
      <c r="B1544" s="2">
        <v>43079.806250000001</v>
      </c>
    </row>
    <row r="1545" spans="1:2" x14ac:dyDescent="0.25">
      <c r="A1545">
        <v>1</v>
      </c>
      <c r="B1545" s="2">
        <v>43079.802777777775</v>
      </c>
    </row>
    <row r="1546" spans="1:2" x14ac:dyDescent="0.25">
      <c r="A1546">
        <v>1</v>
      </c>
      <c r="B1546" s="2">
        <v>43079.802083333336</v>
      </c>
    </row>
    <row r="1547" spans="1:2" x14ac:dyDescent="0.25">
      <c r="A1547">
        <v>1</v>
      </c>
      <c r="B1547" s="2">
        <v>43079.801388888889</v>
      </c>
    </row>
    <row r="1548" spans="1:2" x14ac:dyDescent="0.25">
      <c r="A1548">
        <v>1</v>
      </c>
      <c r="B1548" s="2">
        <v>43079.8</v>
      </c>
    </row>
    <row r="1549" spans="1:2" x14ac:dyDescent="0.25">
      <c r="A1549">
        <v>1</v>
      </c>
      <c r="B1549" s="2">
        <v>43079.797222222223</v>
      </c>
    </row>
    <row r="1550" spans="1:2" x14ac:dyDescent="0.25">
      <c r="A1550">
        <v>1</v>
      </c>
      <c r="B1550" s="2">
        <v>43079.794444444444</v>
      </c>
    </row>
    <row r="1551" spans="1:2" x14ac:dyDescent="0.25">
      <c r="A1551">
        <v>1</v>
      </c>
      <c r="B1551" s="2">
        <v>43079.790277777778</v>
      </c>
    </row>
    <row r="1552" spans="1:2" x14ac:dyDescent="0.25">
      <c r="A1552">
        <v>1</v>
      </c>
      <c r="B1552" s="2">
        <v>43079.786111111112</v>
      </c>
    </row>
    <row r="1553" spans="1:2" x14ac:dyDescent="0.25">
      <c r="A1553">
        <v>1</v>
      </c>
      <c r="B1553" s="2">
        <v>43079.76458333333</v>
      </c>
    </row>
    <row r="1554" spans="1:2" x14ac:dyDescent="0.25">
      <c r="A1554">
        <v>1</v>
      </c>
      <c r="B1554" s="2">
        <v>43079.749305555553</v>
      </c>
    </row>
    <row r="1555" spans="1:2" x14ac:dyDescent="0.25">
      <c r="A1555">
        <v>1</v>
      </c>
      <c r="B1555" s="2">
        <v>43079.743750000001</v>
      </c>
    </row>
    <row r="1556" spans="1:2" x14ac:dyDescent="0.25">
      <c r="A1556">
        <v>1</v>
      </c>
      <c r="B1556" s="2">
        <v>43079.741666666669</v>
      </c>
    </row>
    <row r="1557" spans="1:2" x14ac:dyDescent="0.25">
      <c r="A1557">
        <v>1</v>
      </c>
      <c r="B1557" s="2">
        <v>43079.725694444445</v>
      </c>
    </row>
    <row r="1558" spans="1:2" x14ac:dyDescent="0.25">
      <c r="A1558">
        <v>1</v>
      </c>
      <c r="B1558" s="2">
        <v>43079.706250000003</v>
      </c>
    </row>
    <row r="1559" spans="1:2" x14ac:dyDescent="0.25">
      <c r="A1559">
        <v>1</v>
      </c>
      <c r="B1559" s="2">
        <v>43079.705555555556</v>
      </c>
    </row>
    <row r="1560" spans="1:2" x14ac:dyDescent="0.25">
      <c r="A1560">
        <v>1</v>
      </c>
      <c r="B1560" s="2">
        <v>43079.705555555556</v>
      </c>
    </row>
    <row r="1561" spans="1:2" x14ac:dyDescent="0.25">
      <c r="A1561">
        <v>1</v>
      </c>
      <c r="B1561" s="2">
        <v>43079.694444444445</v>
      </c>
    </row>
    <row r="1562" spans="1:2" x14ac:dyDescent="0.25">
      <c r="A1562">
        <v>1</v>
      </c>
      <c r="B1562" s="2">
        <v>43079.674305555556</v>
      </c>
    </row>
    <row r="1563" spans="1:2" x14ac:dyDescent="0.25">
      <c r="A1563">
        <v>1</v>
      </c>
      <c r="B1563" s="2">
        <v>43079.669444444444</v>
      </c>
    </row>
    <row r="1564" spans="1:2" x14ac:dyDescent="0.25">
      <c r="A1564">
        <v>1</v>
      </c>
      <c r="B1564" s="2">
        <v>43079.663888888892</v>
      </c>
    </row>
    <row r="1565" spans="1:2" x14ac:dyDescent="0.25">
      <c r="A1565">
        <v>1</v>
      </c>
      <c r="B1565" s="2">
        <v>43079.661111111112</v>
      </c>
    </row>
    <row r="1566" spans="1:2" x14ac:dyDescent="0.25">
      <c r="A1566">
        <v>1</v>
      </c>
      <c r="B1566" s="2">
        <v>43079.659722222219</v>
      </c>
    </row>
    <row r="1567" spans="1:2" x14ac:dyDescent="0.25">
      <c r="A1567">
        <v>1</v>
      </c>
      <c r="B1567" s="2">
        <v>43079.643750000003</v>
      </c>
    </row>
    <row r="1568" spans="1:2" x14ac:dyDescent="0.25">
      <c r="A1568">
        <v>1</v>
      </c>
      <c r="B1568" s="2">
        <v>43079.642361111109</v>
      </c>
    </row>
    <row r="1569" spans="1:2" x14ac:dyDescent="0.25">
      <c r="A1569">
        <v>1</v>
      </c>
      <c r="B1569" s="2">
        <v>43079.638888888891</v>
      </c>
    </row>
    <row r="1570" spans="1:2" x14ac:dyDescent="0.25">
      <c r="A1570">
        <v>1</v>
      </c>
      <c r="B1570" s="2">
        <v>43079.632638888892</v>
      </c>
    </row>
    <row r="1571" spans="1:2" x14ac:dyDescent="0.25">
      <c r="A1571">
        <v>1</v>
      </c>
      <c r="B1571" s="2">
        <v>43079.618055555555</v>
      </c>
    </row>
    <row r="1572" spans="1:2" x14ac:dyDescent="0.25">
      <c r="A1572">
        <v>1</v>
      </c>
      <c r="B1572" s="2">
        <v>43079.612500000003</v>
      </c>
    </row>
    <row r="1573" spans="1:2" x14ac:dyDescent="0.25">
      <c r="A1573">
        <v>1</v>
      </c>
      <c r="B1573" s="2">
        <v>43079.604166666664</v>
      </c>
    </row>
    <row r="1574" spans="1:2" x14ac:dyDescent="0.25">
      <c r="A1574">
        <v>1</v>
      </c>
      <c r="B1574" s="2">
        <v>43079.6</v>
      </c>
    </row>
    <row r="1575" spans="1:2" x14ac:dyDescent="0.25">
      <c r="A1575">
        <v>1</v>
      </c>
      <c r="B1575" s="2">
        <v>43079.597222222219</v>
      </c>
    </row>
    <row r="1576" spans="1:2" x14ac:dyDescent="0.25">
      <c r="A1576">
        <v>1</v>
      </c>
      <c r="B1576" s="2">
        <v>43079.584722222222</v>
      </c>
    </row>
    <row r="1577" spans="1:2" x14ac:dyDescent="0.25">
      <c r="A1577">
        <v>1</v>
      </c>
      <c r="B1577" s="2">
        <v>43079.581250000003</v>
      </c>
    </row>
    <row r="1578" spans="1:2" x14ac:dyDescent="0.25">
      <c r="A1578">
        <v>1</v>
      </c>
      <c r="B1578" s="2">
        <v>43079.574305555558</v>
      </c>
    </row>
    <row r="1579" spans="1:2" x14ac:dyDescent="0.25">
      <c r="A1579">
        <v>1</v>
      </c>
      <c r="B1579" s="2">
        <v>43079.573611111111</v>
      </c>
    </row>
    <row r="1580" spans="1:2" x14ac:dyDescent="0.25">
      <c r="A1580">
        <v>1</v>
      </c>
      <c r="B1580" s="2">
        <v>43079.563194444447</v>
      </c>
    </row>
    <row r="1581" spans="1:2" x14ac:dyDescent="0.25">
      <c r="A1581">
        <v>1</v>
      </c>
      <c r="B1581" s="2">
        <v>43079.561111111114</v>
      </c>
    </row>
    <row r="1582" spans="1:2" x14ac:dyDescent="0.25">
      <c r="A1582">
        <v>1</v>
      </c>
      <c r="B1582" s="2">
        <v>43079.555555555555</v>
      </c>
    </row>
    <row r="1583" spans="1:2" x14ac:dyDescent="0.25">
      <c r="A1583">
        <v>1</v>
      </c>
      <c r="B1583" s="2">
        <v>43079.552083333336</v>
      </c>
    </row>
    <row r="1584" spans="1:2" x14ac:dyDescent="0.25">
      <c r="A1584">
        <v>1</v>
      </c>
      <c r="B1584" s="2">
        <v>43079.545138888891</v>
      </c>
    </row>
    <row r="1585" spans="1:2" x14ac:dyDescent="0.25">
      <c r="A1585">
        <v>1</v>
      </c>
      <c r="B1585" s="2">
        <v>43079.537499999999</v>
      </c>
    </row>
    <row r="1586" spans="1:2" x14ac:dyDescent="0.25">
      <c r="A1586">
        <v>1</v>
      </c>
      <c r="B1586" s="2">
        <v>43079.537499999999</v>
      </c>
    </row>
    <row r="1587" spans="1:2" x14ac:dyDescent="0.25">
      <c r="A1587">
        <v>1</v>
      </c>
      <c r="B1587" s="2">
        <v>43079.534722222219</v>
      </c>
    </row>
    <row r="1588" spans="1:2" x14ac:dyDescent="0.25">
      <c r="A1588">
        <v>1</v>
      </c>
      <c r="B1588" s="2">
        <v>43079.526388888888</v>
      </c>
    </row>
    <row r="1589" spans="1:2" x14ac:dyDescent="0.25">
      <c r="A1589">
        <v>1</v>
      </c>
      <c r="B1589" s="2">
        <v>43079.522916666669</v>
      </c>
    </row>
    <row r="1590" spans="1:2" x14ac:dyDescent="0.25">
      <c r="A1590">
        <v>1</v>
      </c>
      <c r="B1590" s="2">
        <v>43079.519444444442</v>
      </c>
    </row>
    <row r="1591" spans="1:2" x14ac:dyDescent="0.25">
      <c r="A1591">
        <v>1</v>
      </c>
      <c r="B1591" s="2">
        <v>43079.515972222223</v>
      </c>
    </row>
    <row r="1592" spans="1:2" x14ac:dyDescent="0.25">
      <c r="A1592">
        <v>1</v>
      </c>
      <c r="B1592" s="2">
        <v>43079.508333333331</v>
      </c>
    </row>
    <row r="1593" spans="1:2" x14ac:dyDescent="0.25">
      <c r="A1593">
        <v>1</v>
      </c>
      <c r="B1593" s="2">
        <v>43079.508333333331</v>
      </c>
    </row>
    <row r="1594" spans="1:2" x14ac:dyDescent="0.25">
      <c r="A1594">
        <v>1</v>
      </c>
      <c r="B1594" s="2">
        <v>43079.496527777781</v>
      </c>
    </row>
    <row r="1595" spans="1:2" x14ac:dyDescent="0.25">
      <c r="A1595">
        <v>1</v>
      </c>
      <c r="B1595" s="2">
        <v>43079.490972222222</v>
      </c>
    </row>
    <row r="1596" spans="1:2" x14ac:dyDescent="0.25">
      <c r="A1596">
        <v>1</v>
      </c>
      <c r="B1596" s="2">
        <v>43079.475694444445</v>
      </c>
    </row>
    <row r="1597" spans="1:2" x14ac:dyDescent="0.25">
      <c r="A1597">
        <v>1</v>
      </c>
      <c r="B1597" s="2">
        <v>43079.46875</v>
      </c>
    </row>
    <row r="1598" spans="1:2" x14ac:dyDescent="0.25">
      <c r="A1598">
        <v>1</v>
      </c>
      <c r="B1598" s="2">
        <v>43079.46597222222</v>
      </c>
    </row>
    <row r="1599" spans="1:2" x14ac:dyDescent="0.25">
      <c r="A1599">
        <v>1</v>
      </c>
      <c r="B1599" s="2">
        <v>43079.463888888888</v>
      </c>
    </row>
    <row r="1600" spans="1:2" x14ac:dyDescent="0.25">
      <c r="A1600">
        <v>1</v>
      </c>
      <c r="B1600" s="2">
        <v>43079.454861111109</v>
      </c>
    </row>
    <row r="1601" spans="1:2" x14ac:dyDescent="0.25">
      <c r="A1601">
        <v>1</v>
      </c>
      <c r="B1601" s="2">
        <v>43079.448611111111</v>
      </c>
    </row>
    <row r="1602" spans="1:2" x14ac:dyDescent="0.25">
      <c r="A1602">
        <v>1</v>
      </c>
      <c r="B1602" s="2">
        <v>43079.441666666666</v>
      </c>
    </row>
    <row r="1603" spans="1:2" x14ac:dyDescent="0.25">
      <c r="A1603">
        <v>1</v>
      </c>
      <c r="B1603" s="2">
        <v>43079.4375</v>
      </c>
    </row>
    <row r="1604" spans="1:2" x14ac:dyDescent="0.25">
      <c r="A1604">
        <v>1</v>
      </c>
      <c r="B1604" s="2">
        <v>43079.431944444441</v>
      </c>
    </row>
    <row r="1605" spans="1:2" x14ac:dyDescent="0.25">
      <c r="A1605">
        <v>1</v>
      </c>
      <c r="B1605" s="2">
        <v>43079.426388888889</v>
      </c>
    </row>
    <row r="1606" spans="1:2" x14ac:dyDescent="0.25">
      <c r="A1606">
        <v>1</v>
      </c>
      <c r="B1606" s="2">
        <v>43079.419444444444</v>
      </c>
    </row>
    <row r="1607" spans="1:2" x14ac:dyDescent="0.25">
      <c r="A1607">
        <v>1</v>
      </c>
      <c r="B1607" s="2">
        <v>43079.392361111109</v>
      </c>
    </row>
    <row r="1608" spans="1:2" x14ac:dyDescent="0.25">
      <c r="A1608">
        <v>1</v>
      </c>
      <c r="B1608" s="2">
        <v>43079.384722222225</v>
      </c>
    </row>
    <row r="1609" spans="1:2" x14ac:dyDescent="0.25">
      <c r="A1609">
        <v>1</v>
      </c>
      <c r="B1609" s="2">
        <v>43079.382638888892</v>
      </c>
    </row>
    <row r="1610" spans="1:2" x14ac:dyDescent="0.25">
      <c r="A1610">
        <v>1</v>
      </c>
      <c r="B1610" s="2">
        <v>43079.362500000003</v>
      </c>
    </row>
    <row r="1611" spans="1:2" x14ac:dyDescent="0.25">
      <c r="A1611">
        <v>1</v>
      </c>
      <c r="B1611" s="2">
        <v>43079.345833333333</v>
      </c>
    </row>
    <row r="1612" spans="1:2" x14ac:dyDescent="0.25">
      <c r="A1612">
        <v>1</v>
      </c>
      <c r="B1612" s="2">
        <v>43079.339583333334</v>
      </c>
    </row>
    <row r="1613" spans="1:2" x14ac:dyDescent="0.25">
      <c r="A1613">
        <v>1</v>
      </c>
      <c r="B1613" s="2">
        <v>43079.302777777775</v>
      </c>
    </row>
    <row r="1614" spans="1:2" x14ac:dyDescent="0.25">
      <c r="A1614">
        <v>1</v>
      </c>
      <c r="B1614" s="2">
        <v>43079.300694444442</v>
      </c>
    </row>
    <row r="1615" spans="1:2" x14ac:dyDescent="0.25">
      <c r="A1615">
        <v>1</v>
      </c>
      <c r="B1615" s="2">
        <v>43079.211111111108</v>
      </c>
    </row>
    <row r="1616" spans="1:2" x14ac:dyDescent="0.25">
      <c r="A1616">
        <v>1</v>
      </c>
      <c r="B1616" s="2">
        <v>43079.197222222225</v>
      </c>
    </row>
    <row r="1617" spans="1:2" x14ac:dyDescent="0.25">
      <c r="A1617">
        <v>1</v>
      </c>
      <c r="B1617" s="2">
        <v>43079.164583333331</v>
      </c>
    </row>
    <row r="1618" spans="1:2" x14ac:dyDescent="0.25">
      <c r="A1618">
        <v>1</v>
      </c>
      <c r="B1618" s="2">
        <v>43079.163194444445</v>
      </c>
    </row>
    <row r="1619" spans="1:2" x14ac:dyDescent="0.25">
      <c r="A1619">
        <v>1</v>
      </c>
      <c r="B1619" s="2">
        <v>43079.154861111114</v>
      </c>
    </row>
    <row r="1620" spans="1:2" x14ac:dyDescent="0.25">
      <c r="A1620">
        <v>1</v>
      </c>
      <c r="B1620" s="2">
        <v>43079.142361111109</v>
      </c>
    </row>
    <row r="1621" spans="1:2" x14ac:dyDescent="0.25">
      <c r="A1621">
        <v>1</v>
      </c>
      <c r="B1621" s="2">
        <v>43079.133333333331</v>
      </c>
    </row>
    <row r="1622" spans="1:2" x14ac:dyDescent="0.25">
      <c r="A1622">
        <v>1</v>
      </c>
      <c r="B1622" s="2">
        <v>43079.123611111114</v>
      </c>
    </row>
    <row r="1623" spans="1:2" x14ac:dyDescent="0.25">
      <c r="A1623">
        <v>1</v>
      </c>
      <c r="B1623" s="2">
        <v>43079.111111111109</v>
      </c>
    </row>
    <row r="1624" spans="1:2" x14ac:dyDescent="0.25">
      <c r="A1624">
        <v>1</v>
      </c>
      <c r="B1624" s="2">
        <v>43079.103472222225</v>
      </c>
    </row>
    <row r="1625" spans="1:2" x14ac:dyDescent="0.25">
      <c r="A1625">
        <v>1</v>
      </c>
      <c r="B1625" s="2">
        <v>43079.1</v>
      </c>
    </row>
    <row r="1626" spans="1:2" x14ac:dyDescent="0.25">
      <c r="A1626">
        <v>1</v>
      </c>
      <c r="B1626" s="2">
        <v>43079.074305555558</v>
      </c>
    </row>
    <row r="1627" spans="1:2" x14ac:dyDescent="0.25">
      <c r="A1627">
        <v>1</v>
      </c>
      <c r="B1627" s="2">
        <v>43079.041666666664</v>
      </c>
    </row>
    <row r="1628" spans="1:2" x14ac:dyDescent="0.25">
      <c r="A1628">
        <v>1</v>
      </c>
      <c r="B1628" s="2">
        <v>43078.995138888888</v>
      </c>
    </row>
    <row r="1629" spans="1:2" x14ac:dyDescent="0.25">
      <c r="A1629">
        <v>1</v>
      </c>
      <c r="B1629" s="2">
        <v>43078.942361111112</v>
      </c>
    </row>
    <row r="1630" spans="1:2" x14ac:dyDescent="0.25">
      <c r="A1630">
        <v>1</v>
      </c>
      <c r="B1630" s="2">
        <v>43078.935416666667</v>
      </c>
    </row>
    <row r="1631" spans="1:2" x14ac:dyDescent="0.25">
      <c r="A1631">
        <v>1</v>
      </c>
      <c r="B1631" s="2">
        <v>43078.932638888888</v>
      </c>
    </row>
    <row r="1632" spans="1:2" x14ac:dyDescent="0.25">
      <c r="A1632">
        <v>1</v>
      </c>
      <c r="B1632" s="2">
        <v>43078.929861111108</v>
      </c>
    </row>
    <row r="1633" spans="1:2" x14ac:dyDescent="0.25">
      <c r="A1633">
        <v>1</v>
      </c>
      <c r="B1633" s="2">
        <v>43078.928472222222</v>
      </c>
    </row>
    <row r="1634" spans="1:2" x14ac:dyDescent="0.25">
      <c r="A1634">
        <v>1</v>
      </c>
      <c r="B1634" s="2">
        <v>43078.924305555556</v>
      </c>
    </row>
    <row r="1635" spans="1:2" x14ac:dyDescent="0.25">
      <c r="A1635">
        <v>1</v>
      </c>
      <c r="B1635" s="2">
        <v>43078.915972222225</v>
      </c>
    </row>
    <row r="1636" spans="1:2" x14ac:dyDescent="0.25">
      <c r="A1636">
        <v>1</v>
      </c>
      <c r="B1636" s="2">
        <v>43078.909722222219</v>
      </c>
    </row>
    <row r="1637" spans="1:2" x14ac:dyDescent="0.25">
      <c r="A1637">
        <v>1</v>
      </c>
      <c r="B1637" s="2">
        <v>43078.885416666664</v>
      </c>
    </row>
    <row r="1638" spans="1:2" x14ac:dyDescent="0.25">
      <c r="A1638">
        <v>1</v>
      </c>
      <c r="B1638" s="2">
        <v>43078.885416666664</v>
      </c>
    </row>
    <row r="1639" spans="1:2" x14ac:dyDescent="0.25">
      <c r="A1639">
        <v>1</v>
      </c>
      <c r="B1639" s="2">
        <v>43078.872916666667</v>
      </c>
    </row>
    <row r="1640" spans="1:2" x14ac:dyDescent="0.25">
      <c r="A1640">
        <v>1</v>
      </c>
      <c r="B1640" s="2">
        <v>43078.845833333333</v>
      </c>
    </row>
    <row r="1641" spans="1:2" x14ac:dyDescent="0.25">
      <c r="A1641">
        <v>1</v>
      </c>
      <c r="B1641" s="2">
        <v>43078.841666666667</v>
      </c>
    </row>
    <row r="1642" spans="1:2" x14ac:dyDescent="0.25">
      <c r="A1642">
        <v>1</v>
      </c>
      <c r="B1642" s="2">
        <v>43078.838194444441</v>
      </c>
    </row>
    <row r="1643" spans="1:2" x14ac:dyDescent="0.25">
      <c r="A1643">
        <v>1</v>
      </c>
      <c r="B1643" s="2">
        <v>43078.831944444442</v>
      </c>
    </row>
    <row r="1644" spans="1:2" x14ac:dyDescent="0.25">
      <c r="A1644">
        <v>1</v>
      </c>
      <c r="B1644" s="2">
        <v>43078.82916666667</v>
      </c>
    </row>
    <row r="1645" spans="1:2" x14ac:dyDescent="0.25">
      <c r="A1645">
        <v>1</v>
      </c>
      <c r="B1645" s="2">
        <v>43078.819444444445</v>
      </c>
    </row>
    <row r="1646" spans="1:2" x14ac:dyDescent="0.25">
      <c r="A1646">
        <v>1</v>
      </c>
      <c r="B1646" s="2">
        <v>43078.789583333331</v>
      </c>
    </row>
    <row r="1647" spans="1:2" x14ac:dyDescent="0.25">
      <c r="A1647">
        <v>1</v>
      </c>
      <c r="B1647" s="2">
        <v>43078.789583333331</v>
      </c>
    </row>
    <row r="1648" spans="1:2" x14ac:dyDescent="0.25">
      <c r="A1648">
        <v>1</v>
      </c>
      <c r="B1648" s="2">
        <v>43078.784722222219</v>
      </c>
    </row>
    <row r="1649" spans="1:2" x14ac:dyDescent="0.25">
      <c r="A1649">
        <v>1</v>
      </c>
      <c r="B1649" s="2">
        <v>43078.780555555553</v>
      </c>
    </row>
    <row r="1650" spans="1:2" x14ac:dyDescent="0.25">
      <c r="A1650">
        <v>1</v>
      </c>
      <c r="B1650" s="2">
        <v>43078.77847222222</v>
      </c>
    </row>
    <row r="1651" spans="1:2" x14ac:dyDescent="0.25">
      <c r="A1651">
        <v>1</v>
      </c>
      <c r="B1651" s="2">
        <v>43078.769444444442</v>
      </c>
    </row>
    <row r="1652" spans="1:2" x14ac:dyDescent="0.25">
      <c r="A1652">
        <v>1</v>
      </c>
      <c r="B1652" s="2">
        <v>43078.760416666664</v>
      </c>
    </row>
    <row r="1653" spans="1:2" x14ac:dyDescent="0.25">
      <c r="A1653">
        <v>1</v>
      </c>
      <c r="B1653" s="2">
        <v>43078.759722222225</v>
      </c>
    </row>
    <row r="1654" spans="1:2" x14ac:dyDescent="0.25">
      <c r="A1654">
        <v>1</v>
      </c>
      <c r="B1654" s="2">
        <v>43078.756944444445</v>
      </c>
    </row>
    <row r="1655" spans="1:2" x14ac:dyDescent="0.25">
      <c r="A1655">
        <v>1</v>
      </c>
      <c r="B1655" s="2">
        <v>43078.75277777778</v>
      </c>
    </row>
    <row r="1656" spans="1:2" x14ac:dyDescent="0.25">
      <c r="A1656">
        <v>1</v>
      </c>
      <c r="B1656" s="2">
        <v>43078.739583333336</v>
      </c>
    </row>
    <row r="1657" spans="1:2" x14ac:dyDescent="0.25">
      <c r="A1657">
        <v>1</v>
      </c>
      <c r="B1657" s="2">
        <v>43078.734722222223</v>
      </c>
    </row>
    <row r="1658" spans="1:2" x14ac:dyDescent="0.25">
      <c r="A1658">
        <v>1</v>
      </c>
      <c r="B1658" s="2">
        <v>43078.731944444444</v>
      </c>
    </row>
    <row r="1659" spans="1:2" x14ac:dyDescent="0.25">
      <c r="A1659">
        <v>1</v>
      </c>
      <c r="B1659" s="2">
        <v>43078.717361111114</v>
      </c>
    </row>
    <row r="1660" spans="1:2" x14ac:dyDescent="0.25">
      <c r="A1660">
        <v>1</v>
      </c>
      <c r="B1660" s="2">
        <v>43078.717361111114</v>
      </c>
    </row>
    <row r="1661" spans="1:2" x14ac:dyDescent="0.25">
      <c r="A1661">
        <v>1</v>
      </c>
      <c r="B1661" s="2">
        <v>43078.709027777775</v>
      </c>
    </row>
    <row r="1662" spans="1:2" x14ac:dyDescent="0.25">
      <c r="A1662">
        <v>1</v>
      </c>
      <c r="B1662" s="2">
        <v>43078.702777777777</v>
      </c>
    </row>
    <row r="1663" spans="1:2" x14ac:dyDescent="0.25">
      <c r="A1663">
        <v>1</v>
      </c>
      <c r="B1663" s="2">
        <v>43078.689583333333</v>
      </c>
    </row>
    <row r="1664" spans="1:2" x14ac:dyDescent="0.25">
      <c r="A1664">
        <v>1</v>
      </c>
      <c r="B1664" s="2">
        <v>43078.689583333333</v>
      </c>
    </row>
    <row r="1665" spans="1:2" x14ac:dyDescent="0.25">
      <c r="A1665">
        <v>1</v>
      </c>
      <c r="B1665" s="2">
        <v>43078.683333333334</v>
      </c>
    </row>
    <row r="1666" spans="1:2" x14ac:dyDescent="0.25">
      <c r="A1666">
        <v>1</v>
      </c>
      <c r="B1666" s="2">
        <v>43078.682638888888</v>
      </c>
    </row>
    <row r="1667" spans="1:2" x14ac:dyDescent="0.25">
      <c r="A1667">
        <v>1</v>
      </c>
      <c r="B1667" s="2">
        <v>43078.680555555555</v>
      </c>
    </row>
    <row r="1668" spans="1:2" x14ac:dyDescent="0.25">
      <c r="A1668">
        <v>1</v>
      </c>
      <c r="B1668" s="2">
        <v>43078.680555555555</v>
      </c>
    </row>
    <row r="1669" spans="1:2" x14ac:dyDescent="0.25">
      <c r="A1669">
        <v>1</v>
      </c>
      <c r="B1669" s="2">
        <v>43078.678472222222</v>
      </c>
    </row>
    <row r="1670" spans="1:2" x14ac:dyDescent="0.25">
      <c r="A1670">
        <v>1</v>
      </c>
      <c r="B1670" s="2">
        <v>43078.664583333331</v>
      </c>
    </row>
    <row r="1671" spans="1:2" x14ac:dyDescent="0.25">
      <c r="A1671">
        <v>1</v>
      </c>
      <c r="B1671" s="2">
        <v>43078.65625</v>
      </c>
    </row>
    <row r="1672" spans="1:2" x14ac:dyDescent="0.25">
      <c r="A1672">
        <v>1</v>
      </c>
      <c r="B1672" s="2">
        <v>43078.650694444441</v>
      </c>
    </row>
    <row r="1673" spans="1:2" x14ac:dyDescent="0.25">
      <c r="A1673">
        <v>1</v>
      </c>
      <c r="B1673" s="2">
        <v>43078.64166666667</v>
      </c>
    </row>
    <row r="1674" spans="1:2" x14ac:dyDescent="0.25">
      <c r="A1674">
        <v>1</v>
      </c>
      <c r="B1674" s="2">
        <v>43078.631249999999</v>
      </c>
    </row>
    <row r="1675" spans="1:2" x14ac:dyDescent="0.25">
      <c r="A1675">
        <v>1</v>
      </c>
      <c r="B1675" s="2">
        <v>43078.625694444447</v>
      </c>
    </row>
    <row r="1676" spans="1:2" x14ac:dyDescent="0.25">
      <c r="A1676">
        <v>1</v>
      </c>
      <c r="B1676" s="2">
        <v>43078.621527777781</v>
      </c>
    </row>
    <row r="1677" spans="1:2" x14ac:dyDescent="0.25">
      <c r="A1677">
        <v>1</v>
      </c>
      <c r="B1677" s="2">
        <v>43078.619444444441</v>
      </c>
    </row>
    <row r="1678" spans="1:2" x14ac:dyDescent="0.25">
      <c r="A1678">
        <v>1</v>
      </c>
      <c r="B1678" s="2">
        <v>43078.615972222222</v>
      </c>
    </row>
    <row r="1679" spans="1:2" x14ac:dyDescent="0.25">
      <c r="A1679">
        <v>1</v>
      </c>
      <c r="B1679" s="2">
        <v>43078.609722222223</v>
      </c>
    </row>
    <row r="1680" spans="1:2" x14ac:dyDescent="0.25">
      <c r="A1680">
        <v>1</v>
      </c>
      <c r="B1680" s="2">
        <v>43078.609027777777</v>
      </c>
    </row>
    <row r="1681" spans="1:2" x14ac:dyDescent="0.25">
      <c r="A1681">
        <v>1</v>
      </c>
      <c r="B1681" s="2">
        <v>43078.604861111111</v>
      </c>
    </row>
    <row r="1682" spans="1:2" x14ac:dyDescent="0.25">
      <c r="A1682">
        <v>1</v>
      </c>
      <c r="B1682" s="2">
        <v>43078.599305555559</v>
      </c>
    </row>
    <row r="1683" spans="1:2" x14ac:dyDescent="0.25">
      <c r="A1683">
        <v>1</v>
      </c>
      <c r="B1683" s="2">
        <v>43078.597916666666</v>
      </c>
    </row>
    <row r="1684" spans="1:2" x14ac:dyDescent="0.25">
      <c r="A1684">
        <v>1</v>
      </c>
      <c r="B1684" s="2">
        <v>43078.595138888886</v>
      </c>
    </row>
    <row r="1685" spans="1:2" x14ac:dyDescent="0.25">
      <c r="A1685">
        <v>1</v>
      </c>
      <c r="B1685" s="2">
        <v>43078.59375</v>
      </c>
    </row>
    <row r="1686" spans="1:2" x14ac:dyDescent="0.25">
      <c r="A1686">
        <v>1</v>
      </c>
      <c r="B1686" s="2">
        <v>43078.581250000003</v>
      </c>
    </row>
    <row r="1687" spans="1:2" x14ac:dyDescent="0.25">
      <c r="A1687">
        <v>1</v>
      </c>
      <c r="B1687" s="2">
        <v>43078.576388888891</v>
      </c>
    </row>
    <row r="1688" spans="1:2" x14ac:dyDescent="0.25">
      <c r="A1688">
        <v>1</v>
      </c>
      <c r="B1688" s="2">
        <v>43078.574305555558</v>
      </c>
    </row>
    <row r="1689" spans="1:2" x14ac:dyDescent="0.25">
      <c r="A1689">
        <v>1</v>
      </c>
      <c r="B1689" s="2">
        <v>43078.572916666664</v>
      </c>
    </row>
    <row r="1690" spans="1:2" x14ac:dyDescent="0.25">
      <c r="A1690">
        <v>1</v>
      </c>
      <c r="B1690" s="2">
        <v>43078.568055555559</v>
      </c>
    </row>
    <row r="1691" spans="1:2" x14ac:dyDescent="0.25">
      <c r="A1691">
        <v>1</v>
      </c>
      <c r="B1691" s="2">
        <v>43078.566666666666</v>
      </c>
    </row>
    <row r="1692" spans="1:2" x14ac:dyDescent="0.25">
      <c r="A1692">
        <v>1</v>
      </c>
      <c r="B1692" s="2">
        <v>43078.566666666666</v>
      </c>
    </row>
    <row r="1693" spans="1:2" x14ac:dyDescent="0.25">
      <c r="A1693">
        <v>1</v>
      </c>
      <c r="B1693" s="2">
        <v>43078.551388888889</v>
      </c>
    </row>
    <row r="1694" spans="1:2" x14ac:dyDescent="0.25">
      <c r="A1694">
        <v>1</v>
      </c>
      <c r="B1694" s="2">
        <v>43078.55</v>
      </c>
    </row>
    <row r="1695" spans="1:2" x14ac:dyDescent="0.25">
      <c r="A1695">
        <v>1</v>
      </c>
      <c r="B1695" s="2">
        <v>43078.543749999997</v>
      </c>
    </row>
    <row r="1696" spans="1:2" x14ac:dyDescent="0.25">
      <c r="A1696">
        <v>1</v>
      </c>
      <c r="B1696" s="2">
        <v>43078.537499999999</v>
      </c>
    </row>
    <row r="1697" spans="1:2" x14ac:dyDescent="0.25">
      <c r="A1697">
        <v>1</v>
      </c>
      <c r="B1697" s="2">
        <v>43078.536111111112</v>
      </c>
    </row>
    <row r="1698" spans="1:2" x14ac:dyDescent="0.25">
      <c r="A1698">
        <v>1</v>
      </c>
      <c r="B1698" s="2">
        <v>43078.535416666666</v>
      </c>
    </row>
    <row r="1699" spans="1:2" x14ac:dyDescent="0.25">
      <c r="A1699">
        <v>1</v>
      </c>
      <c r="B1699" s="2">
        <v>43078.53402777778</v>
      </c>
    </row>
    <row r="1700" spans="1:2" x14ac:dyDescent="0.25">
      <c r="A1700">
        <v>1</v>
      </c>
      <c r="B1700" s="2">
        <v>43078.525000000001</v>
      </c>
    </row>
    <row r="1701" spans="1:2" x14ac:dyDescent="0.25">
      <c r="A1701">
        <v>1</v>
      </c>
      <c r="B1701" s="2">
        <v>43078.523611111108</v>
      </c>
    </row>
    <row r="1702" spans="1:2" x14ac:dyDescent="0.25">
      <c r="A1702">
        <v>1</v>
      </c>
      <c r="B1702" s="2">
        <v>43078.520138888889</v>
      </c>
    </row>
    <row r="1703" spans="1:2" x14ac:dyDescent="0.25">
      <c r="A1703">
        <v>1</v>
      </c>
      <c r="B1703" s="2">
        <v>43078.509027777778</v>
      </c>
    </row>
    <row r="1704" spans="1:2" x14ac:dyDescent="0.25">
      <c r="A1704">
        <v>1</v>
      </c>
      <c r="B1704" s="2">
        <v>43078.506944444445</v>
      </c>
    </row>
    <row r="1705" spans="1:2" x14ac:dyDescent="0.25">
      <c r="A1705">
        <v>1</v>
      </c>
      <c r="B1705" s="2">
        <v>43078.504861111112</v>
      </c>
    </row>
    <row r="1706" spans="1:2" x14ac:dyDescent="0.25">
      <c r="A1706">
        <v>1</v>
      </c>
      <c r="B1706" s="2">
        <v>43078.504861111112</v>
      </c>
    </row>
    <row r="1707" spans="1:2" x14ac:dyDescent="0.25">
      <c r="A1707">
        <v>1</v>
      </c>
      <c r="B1707" s="2">
        <v>43078.502083333333</v>
      </c>
    </row>
    <row r="1708" spans="1:2" x14ac:dyDescent="0.25">
      <c r="A1708">
        <v>1</v>
      </c>
      <c r="B1708" s="2">
        <v>43078.499305555553</v>
      </c>
    </row>
    <row r="1709" spans="1:2" x14ac:dyDescent="0.25">
      <c r="A1709">
        <v>1</v>
      </c>
      <c r="B1709" s="2">
        <v>43078.490277777775</v>
      </c>
    </row>
    <row r="1710" spans="1:2" x14ac:dyDescent="0.25">
      <c r="A1710">
        <v>1</v>
      </c>
      <c r="B1710" s="2">
        <v>43078.488194444442</v>
      </c>
    </row>
    <row r="1711" spans="1:2" x14ac:dyDescent="0.25">
      <c r="A1711">
        <v>1</v>
      </c>
      <c r="B1711" s="2">
        <v>43078.486111111109</v>
      </c>
    </row>
    <row r="1712" spans="1:2" x14ac:dyDescent="0.25">
      <c r="A1712">
        <v>1</v>
      </c>
      <c r="B1712" s="2">
        <v>43078.477777777778</v>
      </c>
    </row>
    <row r="1713" spans="1:2" x14ac:dyDescent="0.25">
      <c r="A1713">
        <v>1</v>
      </c>
      <c r="B1713" s="2">
        <v>43078.476388888892</v>
      </c>
    </row>
    <row r="1714" spans="1:2" x14ac:dyDescent="0.25">
      <c r="A1714">
        <v>1</v>
      </c>
      <c r="B1714" s="2">
        <v>43078.476388888892</v>
      </c>
    </row>
    <row r="1715" spans="1:2" x14ac:dyDescent="0.25">
      <c r="A1715">
        <v>1</v>
      </c>
      <c r="B1715" s="2">
        <v>43078.459722222222</v>
      </c>
    </row>
    <row r="1716" spans="1:2" x14ac:dyDescent="0.25">
      <c r="A1716">
        <v>1</v>
      </c>
      <c r="B1716" s="2">
        <v>43078.457638888889</v>
      </c>
    </row>
    <row r="1717" spans="1:2" x14ac:dyDescent="0.25">
      <c r="A1717">
        <v>1</v>
      </c>
      <c r="B1717" s="2">
        <v>43078.457638888889</v>
      </c>
    </row>
    <row r="1718" spans="1:2" x14ac:dyDescent="0.25">
      <c r="A1718">
        <v>1</v>
      </c>
      <c r="B1718" s="2">
        <v>43078.455555555556</v>
      </c>
    </row>
    <row r="1719" spans="1:2" x14ac:dyDescent="0.25">
      <c r="A1719">
        <v>1</v>
      </c>
      <c r="B1719" s="2">
        <v>43078.443749999999</v>
      </c>
    </row>
    <row r="1720" spans="1:2" x14ac:dyDescent="0.25">
      <c r="A1720">
        <v>1</v>
      </c>
      <c r="B1720" s="2">
        <v>43078.438194444447</v>
      </c>
    </row>
    <row r="1721" spans="1:2" x14ac:dyDescent="0.25">
      <c r="A1721">
        <v>1</v>
      </c>
      <c r="B1721" s="2">
        <v>43078.4375</v>
      </c>
    </row>
    <row r="1722" spans="1:2" x14ac:dyDescent="0.25">
      <c r="A1722">
        <v>1</v>
      </c>
      <c r="B1722" s="2">
        <v>43078.419444444444</v>
      </c>
    </row>
    <row r="1723" spans="1:2" x14ac:dyDescent="0.25">
      <c r="A1723">
        <v>1</v>
      </c>
      <c r="B1723" s="2">
        <v>43078.415277777778</v>
      </c>
    </row>
    <row r="1724" spans="1:2" x14ac:dyDescent="0.25">
      <c r="A1724">
        <v>1</v>
      </c>
      <c r="B1724" s="2">
        <v>43078.405555555553</v>
      </c>
    </row>
    <row r="1725" spans="1:2" x14ac:dyDescent="0.25">
      <c r="A1725">
        <v>1</v>
      </c>
      <c r="B1725" s="2">
        <v>43078.400000000001</v>
      </c>
    </row>
    <row r="1726" spans="1:2" x14ac:dyDescent="0.25">
      <c r="A1726">
        <v>1</v>
      </c>
      <c r="B1726" s="2">
        <v>43078.395833333336</v>
      </c>
    </row>
    <row r="1727" spans="1:2" x14ac:dyDescent="0.25">
      <c r="A1727">
        <v>1</v>
      </c>
      <c r="B1727" s="2">
        <v>43078.383333333331</v>
      </c>
    </row>
    <row r="1728" spans="1:2" x14ac:dyDescent="0.25">
      <c r="A1728">
        <v>1</v>
      </c>
      <c r="B1728" s="2">
        <v>43078.376388888886</v>
      </c>
    </row>
    <row r="1729" spans="1:2" x14ac:dyDescent="0.25">
      <c r="A1729">
        <v>1</v>
      </c>
      <c r="B1729" s="2">
        <v>43078.375694444447</v>
      </c>
    </row>
    <row r="1730" spans="1:2" x14ac:dyDescent="0.25">
      <c r="A1730">
        <v>1</v>
      </c>
      <c r="B1730" s="2">
        <v>43078.373611111114</v>
      </c>
    </row>
    <row r="1731" spans="1:2" x14ac:dyDescent="0.25">
      <c r="A1731">
        <v>1</v>
      </c>
      <c r="B1731" s="2">
        <v>43078.370833333334</v>
      </c>
    </row>
    <row r="1732" spans="1:2" x14ac:dyDescent="0.25">
      <c r="A1732">
        <v>1</v>
      </c>
      <c r="B1732" s="2">
        <v>43078.365277777775</v>
      </c>
    </row>
    <row r="1733" spans="1:2" x14ac:dyDescent="0.25">
      <c r="A1733">
        <v>1</v>
      </c>
      <c r="B1733" s="2">
        <v>43078.362500000003</v>
      </c>
    </row>
    <row r="1734" spans="1:2" x14ac:dyDescent="0.25">
      <c r="A1734">
        <v>1</v>
      </c>
      <c r="B1734" s="2">
        <v>43078.359027777777</v>
      </c>
    </row>
    <row r="1735" spans="1:2" x14ac:dyDescent="0.25">
      <c r="A1735">
        <v>1</v>
      </c>
      <c r="B1735" s="2">
        <v>43078.355555555558</v>
      </c>
    </row>
    <row r="1736" spans="1:2" x14ac:dyDescent="0.25">
      <c r="A1736">
        <v>1</v>
      </c>
      <c r="B1736" s="2">
        <v>43078.34652777778</v>
      </c>
    </row>
    <row r="1737" spans="1:2" x14ac:dyDescent="0.25">
      <c r="A1737">
        <v>1</v>
      </c>
      <c r="B1737" s="2">
        <v>43078.345833333333</v>
      </c>
    </row>
    <row r="1738" spans="1:2" x14ac:dyDescent="0.25">
      <c r="A1738">
        <v>1</v>
      </c>
      <c r="B1738" s="2">
        <v>43078.322222222225</v>
      </c>
    </row>
    <row r="1739" spans="1:2" x14ac:dyDescent="0.25">
      <c r="A1739">
        <v>1</v>
      </c>
      <c r="B1739" s="2">
        <v>43078.306250000001</v>
      </c>
    </row>
    <row r="1740" spans="1:2" x14ac:dyDescent="0.25">
      <c r="A1740">
        <v>1</v>
      </c>
      <c r="B1740" s="2">
        <v>43078.267361111109</v>
      </c>
    </row>
    <row r="1741" spans="1:2" x14ac:dyDescent="0.25">
      <c r="A1741">
        <v>1</v>
      </c>
      <c r="B1741" s="2">
        <v>43078.254861111112</v>
      </c>
    </row>
    <row r="1742" spans="1:2" x14ac:dyDescent="0.25">
      <c r="A1742">
        <v>1</v>
      </c>
      <c r="B1742" s="2">
        <v>43078.250694444447</v>
      </c>
    </row>
    <row r="1743" spans="1:2" x14ac:dyDescent="0.25">
      <c r="A1743">
        <v>1</v>
      </c>
      <c r="B1743" s="2">
        <v>43078.128472222219</v>
      </c>
    </row>
    <row r="1744" spans="1:2" x14ac:dyDescent="0.25">
      <c r="A1744">
        <v>1</v>
      </c>
      <c r="B1744" s="2">
        <v>43078.063888888886</v>
      </c>
    </row>
    <row r="1745" spans="1:2" x14ac:dyDescent="0.25">
      <c r="A1745">
        <v>1</v>
      </c>
      <c r="B1745" s="2">
        <v>43078.037499999999</v>
      </c>
    </row>
    <row r="1746" spans="1:2" x14ac:dyDescent="0.25">
      <c r="A1746">
        <v>1</v>
      </c>
      <c r="B1746" s="2">
        <v>43078.013888888891</v>
      </c>
    </row>
    <row r="1747" spans="1:2" x14ac:dyDescent="0.25">
      <c r="A1747">
        <v>1</v>
      </c>
      <c r="B1747" s="2">
        <v>43077.973611111112</v>
      </c>
    </row>
    <row r="1748" spans="1:2" x14ac:dyDescent="0.25">
      <c r="A1748">
        <v>1</v>
      </c>
      <c r="B1748" s="2">
        <v>43077.969444444447</v>
      </c>
    </row>
    <row r="1749" spans="1:2" x14ac:dyDescent="0.25">
      <c r="A1749">
        <v>1</v>
      </c>
      <c r="B1749" s="2">
        <v>43077.96597222222</v>
      </c>
    </row>
    <row r="1750" spans="1:2" x14ac:dyDescent="0.25">
      <c r="A1750">
        <v>1</v>
      </c>
      <c r="B1750" s="2">
        <v>43077.961805555555</v>
      </c>
    </row>
    <row r="1751" spans="1:2" x14ac:dyDescent="0.25">
      <c r="A1751">
        <v>1</v>
      </c>
      <c r="B1751" s="2">
        <v>43077.957638888889</v>
      </c>
    </row>
    <row r="1752" spans="1:2" x14ac:dyDescent="0.25">
      <c r="A1752">
        <v>1</v>
      </c>
      <c r="B1752" s="2">
        <v>43077.948611111111</v>
      </c>
    </row>
    <row r="1753" spans="1:2" x14ac:dyDescent="0.25">
      <c r="A1753">
        <v>1</v>
      </c>
      <c r="B1753" s="2">
        <v>43077.946527777778</v>
      </c>
    </row>
    <row r="1754" spans="1:2" x14ac:dyDescent="0.25">
      <c r="A1754">
        <v>1</v>
      </c>
      <c r="B1754" s="2">
        <v>43077.944444444445</v>
      </c>
    </row>
    <row r="1755" spans="1:2" x14ac:dyDescent="0.25">
      <c r="A1755">
        <v>1</v>
      </c>
      <c r="B1755" s="2">
        <v>43077.936805555553</v>
      </c>
    </row>
    <row r="1756" spans="1:2" x14ac:dyDescent="0.25">
      <c r="A1756">
        <v>1</v>
      </c>
      <c r="B1756" s="2">
        <v>43077.924305555556</v>
      </c>
    </row>
    <row r="1757" spans="1:2" x14ac:dyDescent="0.25">
      <c r="A1757">
        <v>1</v>
      </c>
      <c r="B1757" s="2">
        <v>43077.923611111109</v>
      </c>
    </row>
    <row r="1758" spans="1:2" x14ac:dyDescent="0.25">
      <c r="A1758">
        <v>1</v>
      </c>
      <c r="B1758" s="2">
        <v>43077.90347222222</v>
      </c>
    </row>
    <row r="1759" spans="1:2" x14ac:dyDescent="0.25">
      <c r="A1759">
        <v>1</v>
      </c>
      <c r="B1759" s="2">
        <v>43077.888888888891</v>
      </c>
    </row>
    <row r="1760" spans="1:2" x14ac:dyDescent="0.25">
      <c r="A1760">
        <v>1</v>
      </c>
      <c r="B1760" s="2">
        <v>43077.888194444444</v>
      </c>
    </row>
    <row r="1761" spans="1:2" x14ac:dyDescent="0.25">
      <c r="A1761">
        <v>1</v>
      </c>
      <c r="B1761" s="2">
        <v>43077.878472222219</v>
      </c>
    </row>
    <row r="1762" spans="1:2" x14ac:dyDescent="0.25">
      <c r="A1762">
        <v>1</v>
      </c>
      <c r="B1762" s="2">
        <v>43077.84375</v>
      </c>
    </row>
    <row r="1763" spans="1:2" x14ac:dyDescent="0.25">
      <c r="A1763">
        <v>1</v>
      </c>
      <c r="B1763" s="2">
        <v>43077.831250000003</v>
      </c>
    </row>
    <row r="1764" spans="1:2" x14ac:dyDescent="0.25">
      <c r="A1764">
        <v>1</v>
      </c>
      <c r="B1764" s="2">
        <v>43077.824999999997</v>
      </c>
    </row>
    <row r="1765" spans="1:2" x14ac:dyDescent="0.25">
      <c r="A1765">
        <v>1</v>
      </c>
      <c r="B1765" s="2">
        <v>43077.823611111111</v>
      </c>
    </row>
    <row r="1766" spans="1:2" x14ac:dyDescent="0.25">
      <c r="A1766">
        <v>1</v>
      </c>
      <c r="B1766" s="2">
        <v>43077.811111111114</v>
      </c>
    </row>
    <row r="1767" spans="1:2" x14ac:dyDescent="0.25">
      <c r="A1767">
        <v>1</v>
      </c>
      <c r="B1767" s="2">
        <v>43077.79791666667</v>
      </c>
    </row>
    <row r="1768" spans="1:2" x14ac:dyDescent="0.25">
      <c r="A1768">
        <v>1</v>
      </c>
      <c r="B1768" s="2">
        <v>43077.794444444444</v>
      </c>
    </row>
    <row r="1769" spans="1:2" x14ac:dyDescent="0.25">
      <c r="A1769">
        <v>1</v>
      </c>
      <c r="B1769" s="2">
        <v>43077.793749999997</v>
      </c>
    </row>
    <row r="1770" spans="1:2" x14ac:dyDescent="0.25">
      <c r="A1770">
        <v>1</v>
      </c>
      <c r="B1770" s="2">
        <v>43077.793055555558</v>
      </c>
    </row>
    <row r="1771" spans="1:2" x14ac:dyDescent="0.25">
      <c r="A1771">
        <v>1</v>
      </c>
      <c r="B1771" s="2">
        <v>43077.789583333331</v>
      </c>
    </row>
    <row r="1772" spans="1:2" x14ac:dyDescent="0.25">
      <c r="A1772">
        <v>1</v>
      </c>
      <c r="B1772" s="2">
        <v>43077.787499999999</v>
      </c>
    </row>
    <row r="1773" spans="1:2" x14ac:dyDescent="0.25">
      <c r="A1773">
        <v>1</v>
      </c>
      <c r="B1773" s="2">
        <v>43077.774305555555</v>
      </c>
    </row>
    <row r="1774" spans="1:2" x14ac:dyDescent="0.25">
      <c r="A1774">
        <v>1</v>
      </c>
      <c r="B1774" s="2">
        <v>43077.770138888889</v>
      </c>
    </row>
    <row r="1775" spans="1:2" x14ac:dyDescent="0.25">
      <c r="A1775">
        <v>1</v>
      </c>
      <c r="B1775" s="2">
        <v>43077.765972222223</v>
      </c>
    </row>
    <row r="1776" spans="1:2" x14ac:dyDescent="0.25">
      <c r="A1776">
        <v>1</v>
      </c>
      <c r="B1776" s="2">
        <v>43077.762499999997</v>
      </c>
    </row>
    <row r="1777" spans="1:2" x14ac:dyDescent="0.25">
      <c r="A1777">
        <v>1</v>
      </c>
      <c r="B1777" s="2">
        <v>43077.756944444445</v>
      </c>
    </row>
    <row r="1778" spans="1:2" x14ac:dyDescent="0.25">
      <c r="A1778">
        <v>1</v>
      </c>
      <c r="B1778" s="2">
        <v>43077.753472222219</v>
      </c>
    </row>
    <row r="1779" spans="1:2" x14ac:dyDescent="0.25">
      <c r="A1779">
        <v>1</v>
      </c>
      <c r="B1779" s="2">
        <v>43077.749305555553</v>
      </c>
    </row>
    <row r="1780" spans="1:2" x14ac:dyDescent="0.25">
      <c r="A1780">
        <v>1</v>
      </c>
      <c r="B1780" s="2">
        <v>43077.743055555555</v>
      </c>
    </row>
    <row r="1781" spans="1:2" x14ac:dyDescent="0.25">
      <c r="A1781">
        <v>1</v>
      </c>
      <c r="B1781" s="2">
        <v>43077.741666666669</v>
      </c>
    </row>
    <row r="1782" spans="1:2" x14ac:dyDescent="0.25">
      <c r="A1782">
        <v>1</v>
      </c>
      <c r="B1782" s="2">
        <v>43077.73541666667</v>
      </c>
    </row>
    <row r="1783" spans="1:2" x14ac:dyDescent="0.25">
      <c r="A1783">
        <v>1</v>
      </c>
      <c r="B1783" s="2">
        <v>43077.734722222223</v>
      </c>
    </row>
    <row r="1784" spans="1:2" x14ac:dyDescent="0.25">
      <c r="A1784">
        <v>1</v>
      </c>
      <c r="B1784" s="2">
        <v>43077.728472222225</v>
      </c>
    </row>
    <row r="1785" spans="1:2" x14ac:dyDescent="0.25">
      <c r="A1785">
        <v>1</v>
      </c>
      <c r="B1785" s="2">
        <v>43077.724305555559</v>
      </c>
    </row>
    <row r="1786" spans="1:2" x14ac:dyDescent="0.25">
      <c r="A1786">
        <v>1</v>
      </c>
      <c r="B1786" s="2">
        <v>43077.720138888886</v>
      </c>
    </row>
    <row r="1787" spans="1:2" x14ac:dyDescent="0.25">
      <c r="A1787">
        <v>1</v>
      </c>
      <c r="B1787" s="2">
        <v>43077.710416666669</v>
      </c>
    </row>
    <row r="1788" spans="1:2" x14ac:dyDescent="0.25">
      <c r="A1788">
        <v>1</v>
      </c>
      <c r="B1788" s="2">
        <v>43077.695833333331</v>
      </c>
    </row>
    <row r="1789" spans="1:2" x14ac:dyDescent="0.25">
      <c r="A1789">
        <v>1</v>
      </c>
      <c r="B1789" s="2">
        <v>43077.689583333333</v>
      </c>
    </row>
    <row r="1790" spans="1:2" x14ac:dyDescent="0.25">
      <c r="A1790">
        <v>1</v>
      </c>
      <c r="B1790" s="2">
        <v>43077.688194444447</v>
      </c>
    </row>
    <row r="1791" spans="1:2" x14ac:dyDescent="0.25">
      <c r="A1791">
        <v>1</v>
      </c>
      <c r="B1791" s="2">
        <v>43077.688194444447</v>
      </c>
    </row>
    <row r="1792" spans="1:2" x14ac:dyDescent="0.25">
      <c r="A1792">
        <v>1</v>
      </c>
      <c r="B1792" s="2">
        <v>43077.679861111108</v>
      </c>
    </row>
    <row r="1793" spans="1:2" x14ac:dyDescent="0.25">
      <c r="A1793">
        <v>1</v>
      </c>
      <c r="B1793" s="2">
        <v>43077.671527777777</v>
      </c>
    </row>
    <row r="1794" spans="1:2" x14ac:dyDescent="0.25">
      <c r="A1794">
        <v>1</v>
      </c>
      <c r="B1794" s="2">
        <v>43077.670138888891</v>
      </c>
    </row>
    <row r="1795" spans="1:2" x14ac:dyDescent="0.25">
      <c r="A1795">
        <v>1</v>
      </c>
      <c r="B1795" s="2">
        <v>43077.663888888892</v>
      </c>
    </row>
    <row r="1796" spans="1:2" x14ac:dyDescent="0.25">
      <c r="A1796">
        <v>1</v>
      </c>
      <c r="B1796" s="2">
        <v>43077.663888888892</v>
      </c>
    </row>
    <row r="1797" spans="1:2" x14ac:dyDescent="0.25">
      <c r="A1797">
        <v>1</v>
      </c>
      <c r="B1797" s="2">
        <v>43077.663888888892</v>
      </c>
    </row>
    <row r="1798" spans="1:2" x14ac:dyDescent="0.25">
      <c r="A1798">
        <v>1</v>
      </c>
      <c r="B1798" s="2">
        <v>43077.649305555555</v>
      </c>
    </row>
    <row r="1799" spans="1:2" x14ac:dyDescent="0.25">
      <c r="A1799">
        <v>1</v>
      </c>
      <c r="B1799" s="2">
        <v>43077.647222222222</v>
      </c>
    </row>
    <row r="1800" spans="1:2" x14ac:dyDescent="0.25">
      <c r="A1800">
        <v>1</v>
      </c>
      <c r="B1800" s="2">
        <v>43077.644444444442</v>
      </c>
    </row>
    <row r="1801" spans="1:2" x14ac:dyDescent="0.25">
      <c r="A1801">
        <v>1</v>
      </c>
      <c r="B1801" s="2">
        <v>43077.640972222223</v>
      </c>
    </row>
    <row r="1802" spans="1:2" x14ac:dyDescent="0.25">
      <c r="A1802">
        <v>1</v>
      </c>
      <c r="B1802" s="2">
        <v>43077.622916666667</v>
      </c>
    </row>
    <row r="1803" spans="1:2" x14ac:dyDescent="0.25">
      <c r="A1803">
        <v>1</v>
      </c>
      <c r="B1803" s="2">
        <v>43077.618750000001</v>
      </c>
    </row>
    <row r="1804" spans="1:2" x14ac:dyDescent="0.25">
      <c r="A1804">
        <v>1</v>
      </c>
      <c r="B1804" s="2">
        <v>43077.616666666669</v>
      </c>
    </row>
    <row r="1805" spans="1:2" x14ac:dyDescent="0.25">
      <c r="A1805">
        <v>1</v>
      </c>
      <c r="B1805" s="2">
        <v>43077.612500000003</v>
      </c>
    </row>
    <row r="1806" spans="1:2" x14ac:dyDescent="0.25">
      <c r="A1806">
        <v>1</v>
      </c>
      <c r="B1806" s="2">
        <v>43077.604166666664</v>
      </c>
    </row>
    <row r="1807" spans="1:2" x14ac:dyDescent="0.25">
      <c r="A1807">
        <v>1</v>
      </c>
      <c r="B1807" s="2">
        <v>43077.582638888889</v>
      </c>
    </row>
    <row r="1808" spans="1:2" x14ac:dyDescent="0.25">
      <c r="A1808">
        <v>1</v>
      </c>
      <c r="B1808" s="2">
        <v>43077.579861111109</v>
      </c>
    </row>
    <row r="1809" spans="1:2" x14ac:dyDescent="0.25">
      <c r="A1809">
        <v>1</v>
      </c>
      <c r="B1809" s="2">
        <v>43077.57916666667</v>
      </c>
    </row>
    <row r="1810" spans="1:2" x14ac:dyDescent="0.25">
      <c r="A1810">
        <v>1</v>
      </c>
      <c r="B1810" s="2">
        <v>43077.574999999997</v>
      </c>
    </row>
    <row r="1811" spans="1:2" x14ac:dyDescent="0.25">
      <c r="A1811">
        <v>1</v>
      </c>
      <c r="B1811" s="2">
        <v>43077.571527777778</v>
      </c>
    </row>
    <row r="1812" spans="1:2" x14ac:dyDescent="0.25">
      <c r="A1812">
        <v>1</v>
      </c>
      <c r="B1812" s="2">
        <v>43077.571527777778</v>
      </c>
    </row>
    <row r="1813" spans="1:2" x14ac:dyDescent="0.25">
      <c r="A1813">
        <v>1</v>
      </c>
      <c r="B1813" s="2">
        <v>43077.568749999999</v>
      </c>
    </row>
    <row r="1814" spans="1:2" x14ac:dyDescent="0.25">
      <c r="A1814">
        <v>1</v>
      </c>
      <c r="B1814" s="2">
        <v>43077.565972222219</v>
      </c>
    </row>
    <row r="1815" spans="1:2" x14ac:dyDescent="0.25">
      <c r="A1815">
        <v>1</v>
      </c>
      <c r="B1815" s="2">
        <v>43077.561805555553</v>
      </c>
    </row>
    <row r="1816" spans="1:2" x14ac:dyDescent="0.25">
      <c r="A1816">
        <v>1</v>
      </c>
      <c r="B1816" s="2">
        <v>43077.556944444441</v>
      </c>
    </row>
    <row r="1817" spans="1:2" x14ac:dyDescent="0.25">
      <c r="A1817">
        <v>1</v>
      </c>
      <c r="B1817" s="2">
        <v>43077.554166666669</v>
      </c>
    </row>
    <row r="1818" spans="1:2" x14ac:dyDescent="0.25">
      <c r="A1818">
        <v>1</v>
      </c>
      <c r="B1818" s="2">
        <v>43077.550694444442</v>
      </c>
    </row>
    <row r="1819" spans="1:2" x14ac:dyDescent="0.25">
      <c r="A1819">
        <v>1</v>
      </c>
      <c r="B1819" s="2">
        <v>43077.550694444442</v>
      </c>
    </row>
    <row r="1820" spans="1:2" x14ac:dyDescent="0.25">
      <c r="A1820">
        <v>1</v>
      </c>
      <c r="B1820" s="2">
        <v>43077.55</v>
      </c>
    </row>
    <row r="1821" spans="1:2" x14ac:dyDescent="0.25">
      <c r="A1821">
        <v>1</v>
      </c>
      <c r="B1821" s="2">
        <v>43077.54791666667</v>
      </c>
    </row>
    <row r="1822" spans="1:2" x14ac:dyDescent="0.25">
      <c r="A1822">
        <v>1</v>
      </c>
      <c r="B1822" s="2">
        <v>43077.54583333333</v>
      </c>
    </row>
    <row r="1823" spans="1:2" x14ac:dyDescent="0.25">
      <c r="A1823">
        <v>1</v>
      </c>
      <c r="B1823" s="2">
        <v>43077.540972222225</v>
      </c>
    </row>
    <row r="1824" spans="1:2" x14ac:dyDescent="0.25">
      <c r="A1824">
        <v>1</v>
      </c>
      <c r="B1824" s="2">
        <v>43077.538194444445</v>
      </c>
    </row>
    <row r="1825" spans="1:2" x14ac:dyDescent="0.25">
      <c r="A1825">
        <v>1</v>
      </c>
      <c r="B1825" s="2">
        <v>43077.529861111114</v>
      </c>
    </row>
    <row r="1826" spans="1:2" x14ac:dyDescent="0.25">
      <c r="A1826">
        <v>1</v>
      </c>
      <c r="B1826" s="2">
        <v>43077.520138888889</v>
      </c>
    </row>
    <row r="1827" spans="1:2" x14ac:dyDescent="0.25">
      <c r="A1827">
        <v>1</v>
      </c>
      <c r="B1827" s="2">
        <v>43077.506249999999</v>
      </c>
    </row>
    <row r="1828" spans="1:2" x14ac:dyDescent="0.25">
      <c r="A1828">
        <v>1</v>
      </c>
      <c r="B1828" s="2">
        <v>43077.504861111112</v>
      </c>
    </row>
    <row r="1829" spans="1:2" x14ac:dyDescent="0.25">
      <c r="A1829">
        <v>1</v>
      </c>
      <c r="B1829" s="2">
        <v>43077.50277777778</v>
      </c>
    </row>
    <row r="1830" spans="1:2" x14ac:dyDescent="0.25">
      <c r="A1830">
        <v>1</v>
      </c>
      <c r="B1830" s="2">
        <v>43077.500694444447</v>
      </c>
    </row>
    <row r="1831" spans="1:2" x14ac:dyDescent="0.25">
      <c r="A1831">
        <v>1</v>
      </c>
      <c r="B1831" s="2">
        <v>43077.498611111114</v>
      </c>
    </row>
    <row r="1832" spans="1:2" x14ac:dyDescent="0.25">
      <c r="A1832">
        <v>1</v>
      </c>
      <c r="B1832" s="2">
        <v>43077.490277777775</v>
      </c>
    </row>
    <row r="1833" spans="1:2" x14ac:dyDescent="0.25">
      <c r="A1833">
        <v>1</v>
      </c>
      <c r="B1833" s="2">
        <v>43077.486805555556</v>
      </c>
    </row>
    <row r="1834" spans="1:2" x14ac:dyDescent="0.25">
      <c r="A1834">
        <v>1</v>
      </c>
      <c r="B1834" s="2">
        <v>43077.486805555556</v>
      </c>
    </row>
    <row r="1835" spans="1:2" x14ac:dyDescent="0.25">
      <c r="A1835">
        <v>1</v>
      </c>
      <c r="B1835" s="2">
        <v>43077.48333333333</v>
      </c>
    </row>
    <row r="1836" spans="1:2" x14ac:dyDescent="0.25">
      <c r="A1836">
        <v>1</v>
      </c>
      <c r="B1836" s="2">
        <v>43077.479861111111</v>
      </c>
    </row>
    <row r="1837" spans="1:2" x14ac:dyDescent="0.25">
      <c r="A1837">
        <v>1</v>
      </c>
      <c r="B1837" s="2">
        <v>43077.477777777778</v>
      </c>
    </row>
    <row r="1838" spans="1:2" x14ac:dyDescent="0.25">
      <c r="A1838">
        <v>1</v>
      </c>
      <c r="B1838" s="2">
        <v>43077.477083333331</v>
      </c>
    </row>
    <row r="1839" spans="1:2" x14ac:dyDescent="0.25">
      <c r="A1839">
        <v>1</v>
      </c>
      <c r="B1839" s="2">
        <v>43077.473611111112</v>
      </c>
    </row>
    <row r="1840" spans="1:2" x14ac:dyDescent="0.25">
      <c r="A1840">
        <v>1</v>
      </c>
      <c r="B1840" s="2">
        <v>43077.473611111112</v>
      </c>
    </row>
    <row r="1841" spans="1:2" x14ac:dyDescent="0.25">
      <c r="A1841">
        <v>1</v>
      </c>
      <c r="B1841" s="2">
        <v>43077.472916666666</v>
      </c>
    </row>
    <row r="1842" spans="1:2" x14ac:dyDescent="0.25">
      <c r="A1842">
        <v>1</v>
      </c>
      <c r="B1842" s="2">
        <v>43077.464583333334</v>
      </c>
    </row>
    <row r="1843" spans="1:2" x14ac:dyDescent="0.25">
      <c r="A1843">
        <v>1</v>
      </c>
      <c r="B1843" s="2">
        <v>43077.458333333336</v>
      </c>
    </row>
    <row r="1844" spans="1:2" x14ac:dyDescent="0.25">
      <c r="A1844">
        <v>1</v>
      </c>
      <c r="B1844" s="2">
        <v>43077.458333333336</v>
      </c>
    </row>
    <row r="1845" spans="1:2" x14ac:dyDescent="0.25">
      <c r="A1845">
        <v>1</v>
      </c>
      <c r="B1845" s="2">
        <v>43077.455555555556</v>
      </c>
    </row>
    <row r="1846" spans="1:2" x14ac:dyDescent="0.25">
      <c r="A1846">
        <v>1</v>
      </c>
      <c r="B1846" s="2">
        <v>43077.45208333333</v>
      </c>
    </row>
    <row r="1847" spans="1:2" x14ac:dyDescent="0.25">
      <c r="A1847">
        <v>1</v>
      </c>
      <c r="B1847" s="2">
        <v>43077.444444444445</v>
      </c>
    </row>
    <row r="1848" spans="1:2" x14ac:dyDescent="0.25">
      <c r="A1848">
        <v>1</v>
      </c>
      <c r="B1848" s="2">
        <v>43077.427777777775</v>
      </c>
    </row>
    <row r="1849" spans="1:2" x14ac:dyDescent="0.25">
      <c r="A1849">
        <v>1</v>
      </c>
      <c r="B1849" s="2">
        <v>43077.427777777775</v>
      </c>
    </row>
    <row r="1850" spans="1:2" x14ac:dyDescent="0.25">
      <c r="A1850">
        <v>1</v>
      </c>
      <c r="B1850" s="2">
        <v>43077.427083333336</v>
      </c>
    </row>
    <row r="1851" spans="1:2" x14ac:dyDescent="0.25">
      <c r="A1851">
        <v>1</v>
      </c>
      <c r="B1851" s="2">
        <v>43077.426388888889</v>
      </c>
    </row>
    <row r="1852" spans="1:2" x14ac:dyDescent="0.25">
      <c r="A1852">
        <v>1</v>
      </c>
      <c r="B1852" s="2">
        <v>43077.424305555556</v>
      </c>
    </row>
    <row r="1853" spans="1:2" x14ac:dyDescent="0.25">
      <c r="A1853">
        <v>1</v>
      </c>
      <c r="B1853" s="2">
        <v>43077.418749999997</v>
      </c>
    </row>
    <row r="1854" spans="1:2" x14ac:dyDescent="0.25">
      <c r="A1854">
        <v>1</v>
      </c>
      <c r="B1854" s="2">
        <v>43077.418749999997</v>
      </c>
    </row>
    <row r="1855" spans="1:2" x14ac:dyDescent="0.25">
      <c r="A1855">
        <v>1</v>
      </c>
      <c r="B1855" s="2">
        <v>43077.414583333331</v>
      </c>
    </row>
    <row r="1856" spans="1:2" x14ac:dyDescent="0.25">
      <c r="A1856">
        <v>1</v>
      </c>
      <c r="B1856" s="2">
        <v>43077.412499999999</v>
      </c>
    </row>
    <row r="1857" spans="1:2" x14ac:dyDescent="0.25">
      <c r="A1857">
        <v>1</v>
      </c>
      <c r="B1857" s="2">
        <v>43077.388888888891</v>
      </c>
    </row>
    <row r="1858" spans="1:2" x14ac:dyDescent="0.25">
      <c r="A1858">
        <v>1</v>
      </c>
      <c r="B1858" s="2">
        <v>43077.388888888891</v>
      </c>
    </row>
    <row r="1859" spans="1:2" x14ac:dyDescent="0.25">
      <c r="A1859">
        <v>1</v>
      </c>
      <c r="B1859" s="2">
        <v>43077.381944444445</v>
      </c>
    </row>
    <row r="1860" spans="1:2" x14ac:dyDescent="0.25">
      <c r="A1860">
        <v>1</v>
      </c>
      <c r="B1860" s="2">
        <v>43077.379861111112</v>
      </c>
    </row>
    <row r="1861" spans="1:2" x14ac:dyDescent="0.25">
      <c r="A1861">
        <v>1</v>
      </c>
      <c r="B1861" s="2">
        <v>43077.375694444447</v>
      </c>
    </row>
    <row r="1862" spans="1:2" x14ac:dyDescent="0.25">
      <c r="A1862">
        <v>1</v>
      </c>
      <c r="B1862" s="2">
        <v>43077.375694444447</v>
      </c>
    </row>
    <row r="1863" spans="1:2" x14ac:dyDescent="0.25">
      <c r="A1863">
        <v>1</v>
      </c>
      <c r="B1863" s="2">
        <v>43077.375694444447</v>
      </c>
    </row>
    <row r="1864" spans="1:2" x14ac:dyDescent="0.25">
      <c r="A1864">
        <v>1</v>
      </c>
      <c r="B1864" s="2">
        <v>43077.375</v>
      </c>
    </row>
    <row r="1865" spans="1:2" x14ac:dyDescent="0.25">
      <c r="A1865">
        <v>1</v>
      </c>
      <c r="B1865" s="2">
        <v>43077.370833333334</v>
      </c>
    </row>
    <row r="1866" spans="1:2" x14ac:dyDescent="0.25">
      <c r="A1866">
        <v>1</v>
      </c>
      <c r="B1866" s="2">
        <v>43077.365277777775</v>
      </c>
    </row>
    <row r="1867" spans="1:2" x14ac:dyDescent="0.25">
      <c r="A1867">
        <v>1</v>
      </c>
      <c r="B1867" s="2">
        <v>43077.363888888889</v>
      </c>
    </row>
    <row r="1868" spans="1:2" x14ac:dyDescent="0.25">
      <c r="A1868">
        <v>1</v>
      </c>
      <c r="B1868" s="2">
        <v>43077.351388888892</v>
      </c>
    </row>
    <row r="1869" spans="1:2" x14ac:dyDescent="0.25">
      <c r="A1869">
        <v>1</v>
      </c>
      <c r="B1869" s="2">
        <v>43077.34652777778</v>
      </c>
    </row>
    <row r="1870" spans="1:2" x14ac:dyDescent="0.25">
      <c r="A1870">
        <v>1</v>
      </c>
      <c r="B1870" s="2">
        <v>43077.331944444442</v>
      </c>
    </row>
    <row r="1871" spans="1:2" x14ac:dyDescent="0.25">
      <c r="A1871">
        <v>1</v>
      </c>
      <c r="B1871" s="2">
        <v>43077.330555555556</v>
      </c>
    </row>
    <row r="1872" spans="1:2" x14ac:dyDescent="0.25">
      <c r="A1872">
        <v>1</v>
      </c>
      <c r="B1872" s="2">
        <v>43077.329861111109</v>
      </c>
    </row>
    <row r="1873" spans="1:2" x14ac:dyDescent="0.25">
      <c r="A1873">
        <v>1</v>
      </c>
      <c r="B1873" s="2">
        <v>43077.320138888892</v>
      </c>
    </row>
    <row r="1874" spans="1:2" x14ac:dyDescent="0.25">
      <c r="A1874">
        <v>1</v>
      </c>
      <c r="B1874" s="2">
        <v>43077.311111111114</v>
      </c>
    </row>
    <row r="1875" spans="1:2" x14ac:dyDescent="0.25">
      <c r="A1875">
        <v>1</v>
      </c>
      <c r="B1875" s="2">
        <v>43077.302777777775</v>
      </c>
    </row>
    <row r="1876" spans="1:2" x14ac:dyDescent="0.25">
      <c r="A1876">
        <v>1</v>
      </c>
      <c r="B1876" s="2">
        <v>43077.288888888892</v>
      </c>
    </row>
    <row r="1877" spans="1:2" x14ac:dyDescent="0.25">
      <c r="A1877">
        <v>1</v>
      </c>
      <c r="B1877" s="2">
        <v>43077.28402777778</v>
      </c>
    </row>
    <row r="1878" spans="1:2" x14ac:dyDescent="0.25">
      <c r="A1878">
        <v>1</v>
      </c>
      <c r="B1878" s="2">
        <v>43077.283333333333</v>
      </c>
    </row>
    <row r="1879" spans="1:2" x14ac:dyDescent="0.25">
      <c r="A1879">
        <v>1</v>
      </c>
      <c r="B1879" s="2">
        <v>43077.281944444447</v>
      </c>
    </row>
    <row r="1880" spans="1:2" x14ac:dyDescent="0.25">
      <c r="A1880">
        <v>1</v>
      </c>
      <c r="B1880" s="2">
        <v>43077.28125</v>
      </c>
    </row>
    <row r="1881" spans="1:2" x14ac:dyDescent="0.25">
      <c r="A1881">
        <v>1</v>
      </c>
      <c r="B1881" s="2">
        <v>43077.256944444445</v>
      </c>
    </row>
    <row r="1882" spans="1:2" x14ac:dyDescent="0.25">
      <c r="A1882">
        <v>1</v>
      </c>
      <c r="B1882" s="2">
        <v>43077.24722222222</v>
      </c>
    </row>
    <row r="1883" spans="1:2" x14ac:dyDescent="0.25">
      <c r="A1883">
        <v>1</v>
      </c>
      <c r="B1883" s="2">
        <v>43077.234722222223</v>
      </c>
    </row>
    <row r="1884" spans="1:2" x14ac:dyDescent="0.25">
      <c r="A1884">
        <v>1</v>
      </c>
      <c r="B1884" s="2">
        <v>43077.220138888886</v>
      </c>
    </row>
    <row r="1885" spans="1:2" x14ac:dyDescent="0.25">
      <c r="A1885">
        <v>1</v>
      </c>
      <c r="B1885" s="2">
        <v>43077.186111111114</v>
      </c>
    </row>
    <row r="1886" spans="1:2" x14ac:dyDescent="0.25">
      <c r="A1886">
        <v>1</v>
      </c>
      <c r="B1886" s="2">
        <v>43077.179166666669</v>
      </c>
    </row>
    <row r="1887" spans="1:2" x14ac:dyDescent="0.25">
      <c r="A1887">
        <v>1</v>
      </c>
      <c r="B1887" s="2">
        <v>43077.173611111109</v>
      </c>
    </row>
    <row r="1888" spans="1:2" x14ac:dyDescent="0.25">
      <c r="A1888">
        <v>1</v>
      </c>
      <c r="B1888" s="2">
        <v>43077.123611111114</v>
      </c>
    </row>
    <row r="1889" spans="1:2" x14ac:dyDescent="0.25">
      <c r="A1889">
        <v>1</v>
      </c>
      <c r="B1889" s="2">
        <v>43077.093055555553</v>
      </c>
    </row>
    <row r="1890" spans="1:2" x14ac:dyDescent="0.25">
      <c r="A1890">
        <v>1</v>
      </c>
      <c r="B1890" s="2">
        <v>43077.087500000001</v>
      </c>
    </row>
    <row r="1891" spans="1:2" x14ac:dyDescent="0.25">
      <c r="A1891">
        <v>1</v>
      </c>
      <c r="B1891" s="2">
        <v>43077.056250000001</v>
      </c>
    </row>
    <row r="1892" spans="1:2" x14ac:dyDescent="0.25">
      <c r="A1892">
        <v>1</v>
      </c>
      <c r="B1892" s="2">
        <v>43076.99722222222</v>
      </c>
    </row>
    <row r="1893" spans="1:2" x14ac:dyDescent="0.25">
      <c r="A1893">
        <v>1</v>
      </c>
      <c r="B1893" s="2">
        <v>43076.98541666667</v>
      </c>
    </row>
    <row r="1894" spans="1:2" x14ac:dyDescent="0.25">
      <c r="A1894">
        <v>1</v>
      </c>
      <c r="B1894" s="2">
        <v>43076.981944444444</v>
      </c>
    </row>
    <row r="1895" spans="1:2" x14ac:dyDescent="0.25">
      <c r="A1895">
        <v>1</v>
      </c>
      <c r="B1895" s="2">
        <v>43076.979861111111</v>
      </c>
    </row>
    <row r="1896" spans="1:2" x14ac:dyDescent="0.25">
      <c r="A1896">
        <v>1</v>
      </c>
      <c r="B1896" s="2">
        <v>43076.96875</v>
      </c>
    </row>
    <row r="1897" spans="1:2" x14ac:dyDescent="0.25">
      <c r="A1897">
        <v>1</v>
      </c>
      <c r="B1897" s="2">
        <v>43076.968055555553</v>
      </c>
    </row>
    <row r="1898" spans="1:2" x14ac:dyDescent="0.25">
      <c r="A1898">
        <v>1</v>
      </c>
      <c r="B1898" s="2">
        <v>43076.957638888889</v>
      </c>
    </row>
    <row r="1899" spans="1:2" x14ac:dyDescent="0.25">
      <c r="A1899">
        <v>1</v>
      </c>
      <c r="B1899" s="2">
        <v>43076.934027777781</v>
      </c>
    </row>
    <row r="1900" spans="1:2" x14ac:dyDescent="0.25">
      <c r="A1900">
        <v>1</v>
      </c>
      <c r="B1900" s="2">
        <v>43076.930555555555</v>
      </c>
    </row>
    <row r="1901" spans="1:2" x14ac:dyDescent="0.25">
      <c r="A1901">
        <v>1</v>
      </c>
      <c r="B1901" s="2">
        <v>43076.929166666669</v>
      </c>
    </row>
    <row r="1902" spans="1:2" x14ac:dyDescent="0.25">
      <c r="A1902">
        <v>1</v>
      </c>
      <c r="B1902" s="2">
        <v>43076.92291666667</v>
      </c>
    </row>
    <row r="1903" spans="1:2" x14ac:dyDescent="0.25">
      <c r="A1903">
        <v>1</v>
      </c>
      <c r="B1903" s="2">
        <v>43076.908333333333</v>
      </c>
    </row>
    <row r="1904" spans="1:2" x14ac:dyDescent="0.25">
      <c r="A1904">
        <v>1</v>
      </c>
      <c r="B1904" s="2">
        <v>43076.90347222222</v>
      </c>
    </row>
    <row r="1905" spans="1:2" x14ac:dyDescent="0.25">
      <c r="A1905">
        <v>1</v>
      </c>
      <c r="B1905" s="2">
        <v>43076.902083333334</v>
      </c>
    </row>
    <row r="1906" spans="1:2" x14ac:dyDescent="0.25">
      <c r="A1906">
        <v>1</v>
      </c>
      <c r="B1906" s="2">
        <v>43076.899305555555</v>
      </c>
    </row>
    <row r="1907" spans="1:2" x14ac:dyDescent="0.25">
      <c r="A1907">
        <v>1</v>
      </c>
      <c r="B1907" s="2">
        <v>43076.899305555555</v>
      </c>
    </row>
    <row r="1908" spans="1:2" x14ac:dyDescent="0.25">
      <c r="A1908">
        <v>1</v>
      </c>
      <c r="B1908" s="2">
        <v>43076.896527777775</v>
      </c>
    </row>
    <row r="1909" spans="1:2" x14ac:dyDescent="0.25">
      <c r="A1909">
        <v>1</v>
      </c>
      <c r="B1909" s="2">
        <v>43076.895833333336</v>
      </c>
    </row>
    <row r="1910" spans="1:2" x14ac:dyDescent="0.25">
      <c r="A1910">
        <v>1</v>
      </c>
      <c r="B1910" s="2">
        <v>43076.890277777777</v>
      </c>
    </row>
    <row r="1911" spans="1:2" x14ac:dyDescent="0.25">
      <c r="A1911">
        <v>1</v>
      </c>
      <c r="B1911" s="2">
        <v>43076.884722222225</v>
      </c>
    </row>
    <row r="1912" spans="1:2" x14ac:dyDescent="0.25">
      <c r="A1912">
        <v>1</v>
      </c>
      <c r="B1912" s="2">
        <v>43076.881249999999</v>
      </c>
    </row>
    <row r="1913" spans="1:2" x14ac:dyDescent="0.25">
      <c r="A1913">
        <v>1</v>
      </c>
      <c r="B1913" s="2">
        <v>43076.875</v>
      </c>
    </row>
    <row r="1914" spans="1:2" x14ac:dyDescent="0.25">
      <c r="A1914">
        <v>1</v>
      </c>
      <c r="B1914" s="2">
        <v>43076.872916666667</v>
      </c>
    </row>
    <row r="1915" spans="1:2" x14ac:dyDescent="0.25">
      <c r="A1915">
        <v>1</v>
      </c>
      <c r="B1915" s="2">
        <v>43076.85833333333</v>
      </c>
    </row>
    <row r="1916" spans="1:2" x14ac:dyDescent="0.25">
      <c r="A1916">
        <v>1</v>
      </c>
      <c r="B1916" s="2">
        <v>43076.851388888892</v>
      </c>
    </row>
    <row r="1917" spans="1:2" x14ac:dyDescent="0.25">
      <c r="A1917">
        <v>1</v>
      </c>
      <c r="B1917" s="2">
        <v>43076.845833333333</v>
      </c>
    </row>
    <row r="1918" spans="1:2" x14ac:dyDescent="0.25">
      <c r="A1918">
        <v>1</v>
      </c>
      <c r="B1918" s="2">
        <v>43076.842361111114</v>
      </c>
    </row>
    <row r="1919" spans="1:2" x14ac:dyDescent="0.25">
      <c r="A1919">
        <v>1</v>
      </c>
      <c r="B1919" s="2">
        <v>43076.84097222222</v>
      </c>
    </row>
    <row r="1920" spans="1:2" x14ac:dyDescent="0.25">
      <c r="A1920">
        <v>1</v>
      </c>
      <c r="B1920" s="2">
        <v>43076.84097222222</v>
      </c>
    </row>
    <row r="1921" spans="1:2" x14ac:dyDescent="0.25">
      <c r="A1921">
        <v>1</v>
      </c>
      <c r="B1921" s="2">
        <v>43076.837500000001</v>
      </c>
    </row>
    <row r="1922" spans="1:2" x14ac:dyDescent="0.25">
      <c r="A1922">
        <v>1</v>
      </c>
      <c r="B1922" s="2">
        <v>43076.836111111108</v>
      </c>
    </row>
    <row r="1923" spans="1:2" x14ac:dyDescent="0.25">
      <c r="A1923">
        <v>1</v>
      </c>
      <c r="B1923" s="2">
        <v>43076.829861111109</v>
      </c>
    </row>
    <row r="1924" spans="1:2" x14ac:dyDescent="0.25">
      <c r="A1924">
        <v>1</v>
      </c>
      <c r="B1924" s="2">
        <v>43076.827777777777</v>
      </c>
    </row>
    <row r="1925" spans="1:2" x14ac:dyDescent="0.25">
      <c r="A1925">
        <v>1</v>
      </c>
      <c r="B1925" s="2">
        <v>43076.826388888891</v>
      </c>
    </row>
    <row r="1926" spans="1:2" x14ac:dyDescent="0.25">
      <c r="A1926">
        <v>1</v>
      </c>
      <c r="B1926" s="2">
        <v>43076.824999999997</v>
      </c>
    </row>
    <row r="1927" spans="1:2" x14ac:dyDescent="0.25">
      <c r="A1927">
        <v>1</v>
      </c>
      <c r="B1927" s="2">
        <v>43076.822916666664</v>
      </c>
    </row>
    <row r="1928" spans="1:2" x14ac:dyDescent="0.25">
      <c r="A1928">
        <v>1</v>
      </c>
      <c r="B1928" s="2">
        <v>43076.813888888886</v>
      </c>
    </row>
    <row r="1929" spans="1:2" x14ac:dyDescent="0.25">
      <c r="A1929">
        <v>1</v>
      </c>
      <c r="B1929" s="2">
        <v>43076.813888888886</v>
      </c>
    </row>
    <row r="1930" spans="1:2" x14ac:dyDescent="0.25">
      <c r="A1930">
        <v>1</v>
      </c>
      <c r="B1930" s="2">
        <v>43076.803472222222</v>
      </c>
    </row>
    <row r="1931" spans="1:2" x14ac:dyDescent="0.25">
      <c r="A1931">
        <v>1</v>
      </c>
      <c r="B1931" s="2">
        <v>43076.797222222223</v>
      </c>
    </row>
    <row r="1932" spans="1:2" x14ac:dyDescent="0.25">
      <c r="A1932">
        <v>1</v>
      </c>
      <c r="B1932" s="2">
        <v>43076.795138888891</v>
      </c>
    </row>
    <row r="1933" spans="1:2" x14ac:dyDescent="0.25">
      <c r="A1933">
        <v>1</v>
      </c>
      <c r="B1933" s="2">
        <v>43076.788888888892</v>
      </c>
    </row>
    <row r="1934" spans="1:2" x14ac:dyDescent="0.25">
      <c r="A1934">
        <v>1</v>
      </c>
      <c r="B1934" s="2">
        <v>43076.786805555559</v>
      </c>
    </row>
    <row r="1935" spans="1:2" x14ac:dyDescent="0.25">
      <c r="A1935">
        <v>1</v>
      </c>
      <c r="B1935" s="2">
        <v>43076.786805555559</v>
      </c>
    </row>
    <row r="1936" spans="1:2" x14ac:dyDescent="0.25">
      <c r="A1936">
        <v>1</v>
      </c>
      <c r="B1936" s="2">
        <v>43076.786805555559</v>
      </c>
    </row>
    <row r="1937" spans="1:2" x14ac:dyDescent="0.25">
      <c r="A1937">
        <v>1</v>
      </c>
      <c r="B1937" s="2">
        <v>43076.782638888886</v>
      </c>
    </row>
    <row r="1938" spans="1:2" x14ac:dyDescent="0.25">
      <c r="A1938">
        <v>1</v>
      </c>
      <c r="B1938" s="2">
        <v>43076.781944444447</v>
      </c>
    </row>
    <row r="1939" spans="1:2" x14ac:dyDescent="0.25">
      <c r="A1939">
        <v>1</v>
      </c>
      <c r="B1939" s="2">
        <v>43076.775000000001</v>
      </c>
    </row>
    <row r="1940" spans="1:2" x14ac:dyDescent="0.25">
      <c r="A1940">
        <v>1</v>
      </c>
      <c r="B1940" s="2">
        <v>43076.775000000001</v>
      </c>
    </row>
    <row r="1941" spans="1:2" x14ac:dyDescent="0.25">
      <c r="A1941">
        <v>1</v>
      </c>
      <c r="B1941" s="2">
        <v>43076.771527777775</v>
      </c>
    </row>
    <row r="1942" spans="1:2" x14ac:dyDescent="0.25">
      <c r="A1942">
        <v>1</v>
      </c>
      <c r="B1942" s="2">
        <v>43076.768055555556</v>
      </c>
    </row>
    <row r="1943" spans="1:2" x14ac:dyDescent="0.25">
      <c r="A1943">
        <v>1</v>
      </c>
      <c r="B1943" s="2">
        <v>43076.765972222223</v>
      </c>
    </row>
    <row r="1944" spans="1:2" x14ac:dyDescent="0.25">
      <c r="A1944">
        <v>1</v>
      </c>
      <c r="B1944" s="2">
        <v>43076.756944444445</v>
      </c>
    </row>
    <row r="1945" spans="1:2" x14ac:dyDescent="0.25">
      <c r="A1945">
        <v>1</v>
      </c>
      <c r="B1945" s="2">
        <v>43076.753472222219</v>
      </c>
    </row>
    <row r="1946" spans="1:2" x14ac:dyDescent="0.25">
      <c r="A1946">
        <v>1</v>
      </c>
      <c r="B1946" s="2">
        <v>43076.753472222219</v>
      </c>
    </row>
    <row r="1947" spans="1:2" x14ac:dyDescent="0.25">
      <c r="A1947">
        <v>1</v>
      </c>
      <c r="B1947" s="2">
        <v>43076.75277777778</v>
      </c>
    </row>
    <row r="1948" spans="1:2" x14ac:dyDescent="0.25">
      <c r="A1948">
        <v>1</v>
      </c>
      <c r="B1948" s="2">
        <v>43076.747916666667</v>
      </c>
    </row>
    <row r="1949" spans="1:2" x14ac:dyDescent="0.25">
      <c r="A1949">
        <v>1</v>
      </c>
      <c r="B1949" s="2">
        <v>43076.745833333334</v>
      </c>
    </row>
    <row r="1950" spans="1:2" x14ac:dyDescent="0.25">
      <c r="A1950">
        <v>1</v>
      </c>
      <c r="B1950" s="2">
        <v>43076.741666666669</v>
      </c>
    </row>
    <row r="1951" spans="1:2" x14ac:dyDescent="0.25">
      <c r="A1951">
        <v>1</v>
      </c>
      <c r="B1951" s="2">
        <v>43076.740972222222</v>
      </c>
    </row>
    <row r="1952" spans="1:2" x14ac:dyDescent="0.25">
      <c r="A1952">
        <v>1</v>
      </c>
      <c r="B1952" s="2">
        <v>43076.736805555556</v>
      </c>
    </row>
    <row r="1953" spans="1:2" x14ac:dyDescent="0.25">
      <c r="A1953">
        <v>1</v>
      </c>
      <c r="B1953" s="2">
        <v>43076.730555555558</v>
      </c>
    </row>
    <row r="1954" spans="1:2" x14ac:dyDescent="0.25">
      <c r="A1954">
        <v>1</v>
      </c>
      <c r="B1954" s="2">
        <v>43076.728472222225</v>
      </c>
    </row>
    <row r="1955" spans="1:2" x14ac:dyDescent="0.25">
      <c r="A1955">
        <v>1</v>
      </c>
      <c r="B1955" s="2">
        <v>43076.724999999999</v>
      </c>
    </row>
    <row r="1956" spans="1:2" x14ac:dyDescent="0.25">
      <c r="A1956">
        <v>1</v>
      </c>
      <c r="B1956" s="2">
        <v>43076.719444444447</v>
      </c>
    </row>
    <row r="1957" spans="1:2" x14ac:dyDescent="0.25">
      <c r="A1957">
        <v>1</v>
      </c>
      <c r="B1957" s="2">
        <v>43076.716666666667</v>
      </c>
    </row>
    <row r="1958" spans="1:2" x14ac:dyDescent="0.25">
      <c r="A1958">
        <v>1</v>
      </c>
      <c r="B1958" s="2">
        <v>43076.713888888888</v>
      </c>
    </row>
    <row r="1959" spans="1:2" x14ac:dyDescent="0.25">
      <c r="A1959">
        <v>1</v>
      </c>
      <c r="B1959" s="2">
        <v>43076.713194444441</v>
      </c>
    </row>
    <row r="1960" spans="1:2" x14ac:dyDescent="0.25">
      <c r="A1960">
        <v>1</v>
      </c>
      <c r="B1960" s="2">
        <v>43076.708333333336</v>
      </c>
    </row>
    <row r="1961" spans="1:2" x14ac:dyDescent="0.25">
      <c r="A1961">
        <v>1</v>
      </c>
      <c r="B1961" s="2">
        <v>43076.702777777777</v>
      </c>
    </row>
    <row r="1962" spans="1:2" x14ac:dyDescent="0.25">
      <c r="A1962">
        <v>1</v>
      </c>
      <c r="B1962" s="2">
        <v>43076.699305555558</v>
      </c>
    </row>
    <row r="1963" spans="1:2" x14ac:dyDescent="0.25">
      <c r="A1963">
        <v>1</v>
      </c>
      <c r="B1963" s="2">
        <v>43076.695138888892</v>
      </c>
    </row>
    <row r="1964" spans="1:2" x14ac:dyDescent="0.25">
      <c r="A1964">
        <v>1</v>
      </c>
      <c r="B1964" s="2">
        <v>43076.692361111112</v>
      </c>
    </row>
    <row r="1965" spans="1:2" x14ac:dyDescent="0.25">
      <c r="A1965">
        <v>1</v>
      </c>
      <c r="B1965" s="2">
        <v>43076.688888888886</v>
      </c>
    </row>
    <row r="1966" spans="1:2" x14ac:dyDescent="0.25">
      <c r="A1966">
        <v>1</v>
      </c>
      <c r="B1966" s="2">
        <v>43076.688194444447</v>
      </c>
    </row>
    <row r="1967" spans="1:2" x14ac:dyDescent="0.25">
      <c r="A1967">
        <v>1</v>
      </c>
      <c r="B1967" s="2">
        <v>43076.686111111114</v>
      </c>
    </row>
    <row r="1968" spans="1:2" x14ac:dyDescent="0.25">
      <c r="A1968">
        <v>1</v>
      </c>
      <c r="B1968" s="2">
        <v>43076.68472222222</v>
      </c>
    </row>
    <row r="1969" spans="1:2" x14ac:dyDescent="0.25">
      <c r="A1969">
        <v>1</v>
      </c>
      <c r="B1969" s="2">
        <v>43076.680555555555</v>
      </c>
    </row>
    <row r="1970" spans="1:2" x14ac:dyDescent="0.25">
      <c r="A1970">
        <v>1</v>
      </c>
      <c r="B1970" s="2">
        <v>43076.677083333336</v>
      </c>
    </row>
    <row r="1971" spans="1:2" x14ac:dyDescent="0.25">
      <c r="A1971">
        <v>1</v>
      </c>
      <c r="B1971" s="2">
        <v>43076.675000000003</v>
      </c>
    </row>
    <row r="1972" spans="1:2" x14ac:dyDescent="0.25">
      <c r="A1972">
        <v>1</v>
      </c>
      <c r="B1972" s="2">
        <v>43076.67083333333</v>
      </c>
    </row>
    <row r="1973" spans="1:2" x14ac:dyDescent="0.25">
      <c r="A1973">
        <v>1</v>
      </c>
      <c r="B1973" s="2">
        <v>43076.662499999999</v>
      </c>
    </row>
    <row r="1974" spans="1:2" x14ac:dyDescent="0.25">
      <c r="A1974">
        <v>1</v>
      </c>
      <c r="B1974" s="2">
        <v>43076.661805555559</v>
      </c>
    </row>
    <row r="1975" spans="1:2" x14ac:dyDescent="0.25">
      <c r="A1975">
        <v>1</v>
      </c>
      <c r="B1975" s="2">
        <v>43076.647222222222</v>
      </c>
    </row>
    <row r="1976" spans="1:2" x14ac:dyDescent="0.25">
      <c r="A1976">
        <v>1</v>
      </c>
      <c r="B1976" s="2">
        <v>43076.646527777775</v>
      </c>
    </row>
    <row r="1977" spans="1:2" x14ac:dyDescent="0.25">
      <c r="A1977">
        <v>1</v>
      </c>
      <c r="B1977" s="2">
        <v>43076.643750000003</v>
      </c>
    </row>
    <row r="1978" spans="1:2" x14ac:dyDescent="0.25">
      <c r="A1978">
        <v>1</v>
      </c>
      <c r="B1978" s="2">
        <v>43076.63958333333</v>
      </c>
    </row>
    <row r="1979" spans="1:2" x14ac:dyDescent="0.25">
      <c r="A1979">
        <v>1</v>
      </c>
      <c r="B1979" s="2">
        <v>43076.635416666664</v>
      </c>
    </row>
    <row r="1980" spans="1:2" x14ac:dyDescent="0.25">
      <c r="A1980">
        <v>1</v>
      </c>
      <c r="B1980" s="2">
        <v>43076.626388888886</v>
      </c>
    </row>
    <row r="1981" spans="1:2" x14ac:dyDescent="0.25">
      <c r="A1981">
        <v>1</v>
      </c>
      <c r="B1981" s="2">
        <v>43076.621527777781</v>
      </c>
    </row>
    <row r="1982" spans="1:2" x14ac:dyDescent="0.25">
      <c r="A1982">
        <v>1</v>
      </c>
      <c r="B1982" s="2">
        <v>43076.620833333334</v>
      </c>
    </row>
    <row r="1983" spans="1:2" x14ac:dyDescent="0.25">
      <c r="A1983">
        <v>1</v>
      </c>
      <c r="B1983" s="2">
        <v>43076.612500000003</v>
      </c>
    </row>
    <row r="1984" spans="1:2" x14ac:dyDescent="0.25">
      <c r="A1984">
        <v>1</v>
      </c>
      <c r="B1984" s="2">
        <v>43076.60833333333</v>
      </c>
    </row>
    <row r="1985" spans="1:2" x14ac:dyDescent="0.25">
      <c r="A1985">
        <v>1</v>
      </c>
      <c r="B1985" s="2">
        <v>43076.605555555558</v>
      </c>
    </row>
    <row r="1986" spans="1:2" x14ac:dyDescent="0.25">
      <c r="A1986">
        <v>1</v>
      </c>
      <c r="B1986" s="2">
        <v>43076.595138888886</v>
      </c>
    </row>
    <row r="1987" spans="1:2" x14ac:dyDescent="0.25">
      <c r="A1987">
        <v>1</v>
      </c>
      <c r="B1987" s="2">
        <v>43076.581944444442</v>
      </c>
    </row>
    <row r="1988" spans="1:2" x14ac:dyDescent="0.25">
      <c r="A1988">
        <v>1</v>
      </c>
      <c r="B1988" s="2">
        <v>43076.57916666667</v>
      </c>
    </row>
    <row r="1989" spans="1:2" x14ac:dyDescent="0.25">
      <c r="A1989">
        <v>1</v>
      </c>
      <c r="B1989" s="2">
        <v>43076.575694444444</v>
      </c>
    </row>
    <row r="1990" spans="1:2" x14ac:dyDescent="0.25">
      <c r="A1990">
        <v>1</v>
      </c>
      <c r="B1990" s="2">
        <v>43076.574999999997</v>
      </c>
    </row>
    <row r="1991" spans="1:2" x14ac:dyDescent="0.25">
      <c r="A1991">
        <v>1</v>
      </c>
      <c r="B1991" s="2">
        <v>43076.574305555558</v>
      </c>
    </row>
    <row r="1992" spans="1:2" x14ac:dyDescent="0.25">
      <c r="A1992">
        <v>1</v>
      </c>
      <c r="B1992" s="2">
        <v>43076.561111111114</v>
      </c>
    </row>
    <row r="1993" spans="1:2" x14ac:dyDescent="0.25">
      <c r="A1993">
        <v>1</v>
      </c>
      <c r="B1993" s="2">
        <v>43076.557638888888</v>
      </c>
    </row>
    <row r="1994" spans="1:2" x14ac:dyDescent="0.25">
      <c r="A1994">
        <v>1</v>
      </c>
      <c r="B1994" s="2">
        <v>43076.556250000001</v>
      </c>
    </row>
    <row r="1995" spans="1:2" x14ac:dyDescent="0.25">
      <c r="A1995">
        <v>1</v>
      </c>
      <c r="B1995" s="2">
        <v>43076.554861111108</v>
      </c>
    </row>
    <row r="1996" spans="1:2" x14ac:dyDescent="0.25">
      <c r="A1996">
        <v>1</v>
      </c>
      <c r="B1996" s="2">
        <v>43076.552777777775</v>
      </c>
    </row>
    <row r="1997" spans="1:2" x14ac:dyDescent="0.25">
      <c r="A1997">
        <v>1</v>
      </c>
      <c r="B1997" s="2">
        <v>43076.552083333336</v>
      </c>
    </row>
    <row r="1998" spans="1:2" x14ac:dyDescent="0.25">
      <c r="A1998">
        <v>1</v>
      </c>
      <c r="B1998" s="2">
        <v>43076.54791666667</v>
      </c>
    </row>
    <row r="1999" spans="1:2" x14ac:dyDescent="0.25">
      <c r="A1999">
        <v>1</v>
      </c>
      <c r="B1999" s="2">
        <v>43076.53402777778</v>
      </c>
    </row>
    <row r="2000" spans="1:2" x14ac:dyDescent="0.25">
      <c r="A2000">
        <v>1</v>
      </c>
      <c r="B2000" s="2">
        <v>43076.53125</v>
      </c>
    </row>
    <row r="2001" spans="1:2" x14ac:dyDescent="0.25">
      <c r="A2001">
        <v>1</v>
      </c>
      <c r="B2001" s="2">
        <v>43076.529861111114</v>
      </c>
    </row>
    <row r="2002" spans="1:2" x14ac:dyDescent="0.25">
      <c r="A2002">
        <v>1</v>
      </c>
      <c r="B2002" s="2">
        <v>43076.527083333334</v>
      </c>
    </row>
    <row r="2003" spans="1:2" x14ac:dyDescent="0.25">
      <c r="A2003">
        <v>1</v>
      </c>
      <c r="B2003" s="2">
        <v>43076.510416666664</v>
      </c>
    </row>
    <row r="2004" spans="1:2" x14ac:dyDescent="0.25">
      <c r="A2004">
        <v>1</v>
      </c>
      <c r="B2004" s="2">
        <v>43076.509722222225</v>
      </c>
    </row>
    <row r="2005" spans="1:2" x14ac:dyDescent="0.25">
      <c r="A2005">
        <v>1</v>
      </c>
      <c r="B2005" s="2">
        <v>43076.507638888892</v>
      </c>
    </row>
    <row r="2006" spans="1:2" x14ac:dyDescent="0.25">
      <c r="A2006">
        <v>1</v>
      </c>
      <c r="B2006" s="2">
        <v>43076.490972222222</v>
      </c>
    </row>
    <row r="2007" spans="1:2" x14ac:dyDescent="0.25">
      <c r="A2007">
        <v>1</v>
      </c>
      <c r="B2007" s="2">
        <v>43076.487500000003</v>
      </c>
    </row>
    <row r="2008" spans="1:2" x14ac:dyDescent="0.25">
      <c r="A2008">
        <v>1</v>
      </c>
      <c r="B2008" s="2">
        <v>43076.48333333333</v>
      </c>
    </row>
    <row r="2009" spans="1:2" x14ac:dyDescent="0.25">
      <c r="A2009">
        <v>1</v>
      </c>
      <c r="B2009" s="2">
        <v>43076.481249999997</v>
      </c>
    </row>
    <row r="2010" spans="1:2" x14ac:dyDescent="0.25">
      <c r="A2010">
        <v>1</v>
      </c>
      <c r="B2010" s="2">
        <v>43076.479861111111</v>
      </c>
    </row>
    <row r="2011" spans="1:2" x14ac:dyDescent="0.25">
      <c r="A2011">
        <v>1</v>
      </c>
      <c r="B2011" s="2">
        <v>43076.477777777778</v>
      </c>
    </row>
    <row r="2012" spans="1:2" x14ac:dyDescent="0.25">
      <c r="A2012">
        <v>1</v>
      </c>
      <c r="B2012" s="2">
        <v>43076.476388888892</v>
      </c>
    </row>
    <row r="2013" spans="1:2" x14ac:dyDescent="0.25">
      <c r="A2013">
        <v>1</v>
      </c>
      <c r="B2013" s="2">
        <v>43076.474305555559</v>
      </c>
    </row>
    <row r="2014" spans="1:2" x14ac:dyDescent="0.25">
      <c r="A2014">
        <v>1</v>
      </c>
      <c r="B2014" s="2">
        <v>43076.472222222219</v>
      </c>
    </row>
    <row r="2015" spans="1:2" x14ac:dyDescent="0.25">
      <c r="A2015">
        <v>1</v>
      </c>
      <c r="B2015" s="2">
        <v>43076.466666666667</v>
      </c>
    </row>
    <row r="2016" spans="1:2" x14ac:dyDescent="0.25">
      <c r="A2016">
        <v>1</v>
      </c>
      <c r="B2016" s="2">
        <v>43076.46597222222</v>
      </c>
    </row>
    <row r="2017" spans="1:2" x14ac:dyDescent="0.25">
      <c r="A2017">
        <v>1</v>
      </c>
      <c r="B2017" s="2">
        <v>43076.464583333334</v>
      </c>
    </row>
    <row r="2018" spans="1:2" x14ac:dyDescent="0.25">
      <c r="A2018">
        <v>1</v>
      </c>
      <c r="B2018" s="2">
        <v>43076.463888888888</v>
      </c>
    </row>
    <row r="2019" spans="1:2" x14ac:dyDescent="0.25">
      <c r="A2019">
        <v>1</v>
      </c>
      <c r="B2019" s="2">
        <v>43076.461111111108</v>
      </c>
    </row>
    <row r="2020" spans="1:2" x14ac:dyDescent="0.25">
      <c r="A2020">
        <v>1</v>
      </c>
      <c r="B2020" s="2">
        <v>43076.459722222222</v>
      </c>
    </row>
    <row r="2021" spans="1:2" x14ac:dyDescent="0.25">
      <c r="A2021">
        <v>1</v>
      </c>
      <c r="B2021" s="2">
        <v>43076.459027777775</v>
      </c>
    </row>
    <row r="2022" spans="1:2" x14ac:dyDescent="0.25">
      <c r="A2022">
        <v>1</v>
      </c>
      <c r="B2022" s="2">
        <v>43076.456250000003</v>
      </c>
    </row>
    <row r="2023" spans="1:2" x14ac:dyDescent="0.25">
      <c r="A2023">
        <v>1</v>
      </c>
      <c r="B2023" s="2">
        <v>43076.454861111109</v>
      </c>
    </row>
    <row r="2024" spans="1:2" x14ac:dyDescent="0.25">
      <c r="A2024">
        <v>1</v>
      </c>
      <c r="B2024" s="2">
        <v>43076.447916666664</v>
      </c>
    </row>
    <row r="2025" spans="1:2" x14ac:dyDescent="0.25">
      <c r="A2025">
        <v>1</v>
      </c>
      <c r="B2025" s="2">
        <v>43076.444444444445</v>
      </c>
    </row>
    <row r="2026" spans="1:2" x14ac:dyDescent="0.25">
      <c r="A2026">
        <v>1</v>
      </c>
      <c r="B2026" s="2">
        <v>43076.439583333333</v>
      </c>
    </row>
    <row r="2027" spans="1:2" x14ac:dyDescent="0.25">
      <c r="A2027">
        <v>1</v>
      </c>
      <c r="B2027" s="2">
        <v>43076.439583333333</v>
      </c>
    </row>
    <row r="2028" spans="1:2" x14ac:dyDescent="0.25">
      <c r="A2028">
        <v>1</v>
      </c>
      <c r="B2028" s="2">
        <v>43076.439583333333</v>
      </c>
    </row>
    <row r="2029" spans="1:2" x14ac:dyDescent="0.25">
      <c r="A2029">
        <v>1</v>
      </c>
      <c r="B2029" s="2">
        <v>43076.431250000001</v>
      </c>
    </row>
    <row r="2030" spans="1:2" x14ac:dyDescent="0.25">
      <c r="A2030">
        <v>1</v>
      </c>
      <c r="B2030" s="2">
        <v>43076.428472222222</v>
      </c>
    </row>
    <row r="2031" spans="1:2" x14ac:dyDescent="0.25">
      <c r="A2031">
        <v>1</v>
      </c>
      <c r="B2031" s="2">
        <v>43076.426388888889</v>
      </c>
    </row>
    <row r="2032" spans="1:2" x14ac:dyDescent="0.25">
      <c r="A2032">
        <v>1</v>
      </c>
      <c r="B2032" s="2">
        <v>43076.424305555556</v>
      </c>
    </row>
    <row r="2033" spans="1:2" x14ac:dyDescent="0.25">
      <c r="A2033">
        <v>1</v>
      </c>
      <c r="B2033" s="2">
        <v>43076.409722222219</v>
      </c>
    </row>
    <row r="2034" spans="1:2" x14ac:dyDescent="0.25">
      <c r="A2034">
        <v>1</v>
      </c>
      <c r="B2034" s="2">
        <v>43076.404861111114</v>
      </c>
    </row>
    <row r="2035" spans="1:2" x14ac:dyDescent="0.25">
      <c r="A2035">
        <v>1</v>
      </c>
      <c r="B2035" s="2">
        <v>43076.402777777781</v>
      </c>
    </row>
    <row r="2036" spans="1:2" x14ac:dyDescent="0.25">
      <c r="A2036">
        <v>1</v>
      </c>
      <c r="B2036" s="2">
        <v>43076.402083333334</v>
      </c>
    </row>
    <row r="2037" spans="1:2" x14ac:dyDescent="0.25">
      <c r="A2037">
        <v>1</v>
      </c>
      <c r="B2037" s="2">
        <v>43076.397222222222</v>
      </c>
    </row>
    <row r="2038" spans="1:2" x14ac:dyDescent="0.25">
      <c r="A2038">
        <v>1</v>
      </c>
      <c r="B2038" s="2">
        <v>43076.395833333336</v>
      </c>
    </row>
    <row r="2039" spans="1:2" x14ac:dyDescent="0.25">
      <c r="A2039">
        <v>1</v>
      </c>
      <c r="B2039" s="2">
        <v>43076.392361111109</v>
      </c>
    </row>
    <row r="2040" spans="1:2" x14ac:dyDescent="0.25">
      <c r="A2040">
        <v>1</v>
      </c>
      <c r="B2040" s="2">
        <v>43076.390972222223</v>
      </c>
    </row>
    <row r="2041" spans="1:2" x14ac:dyDescent="0.25">
      <c r="A2041">
        <v>1</v>
      </c>
      <c r="B2041" s="2">
        <v>43076.383333333331</v>
      </c>
    </row>
    <row r="2042" spans="1:2" x14ac:dyDescent="0.25">
      <c r="A2042">
        <v>1</v>
      </c>
      <c r="B2042" s="2">
        <v>43076.381944444445</v>
      </c>
    </row>
    <row r="2043" spans="1:2" x14ac:dyDescent="0.25">
      <c r="A2043">
        <v>1</v>
      </c>
      <c r="B2043" s="2">
        <v>43076.378472222219</v>
      </c>
    </row>
    <row r="2044" spans="1:2" x14ac:dyDescent="0.25">
      <c r="A2044">
        <v>1</v>
      </c>
      <c r="B2044" s="2">
        <v>43076.377083333333</v>
      </c>
    </row>
    <row r="2045" spans="1:2" x14ac:dyDescent="0.25">
      <c r="A2045">
        <v>1</v>
      </c>
      <c r="B2045" s="2">
        <v>43076.375</v>
      </c>
    </row>
    <row r="2046" spans="1:2" x14ac:dyDescent="0.25">
      <c r="A2046">
        <v>1</v>
      </c>
      <c r="B2046" s="2">
        <v>43076.375</v>
      </c>
    </row>
    <row r="2047" spans="1:2" x14ac:dyDescent="0.25">
      <c r="A2047">
        <v>1</v>
      </c>
      <c r="B2047" s="2">
        <v>43076.374305555553</v>
      </c>
    </row>
    <row r="2048" spans="1:2" x14ac:dyDescent="0.25">
      <c r="A2048">
        <v>1</v>
      </c>
      <c r="B2048" s="2">
        <v>43076.368750000001</v>
      </c>
    </row>
    <row r="2049" spans="1:2" x14ac:dyDescent="0.25">
      <c r="A2049">
        <v>1</v>
      </c>
      <c r="B2049" s="2">
        <v>43076.36041666667</v>
      </c>
    </row>
    <row r="2050" spans="1:2" x14ac:dyDescent="0.25">
      <c r="A2050">
        <v>1</v>
      </c>
      <c r="B2050" s="2">
        <v>43076.353472222225</v>
      </c>
    </row>
    <row r="2051" spans="1:2" x14ac:dyDescent="0.25">
      <c r="A2051">
        <v>1</v>
      </c>
      <c r="B2051" s="2">
        <v>43076.352777777778</v>
      </c>
    </row>
    <row r="2052" spans="1:2" x14ac:dyDescent="0.25">
      <c r="A2052">
        <v>1</v>
      </c>
      <c r="B2052" s="2">
        <v>43076.352083333331</v>
      </c>
    </row>
    <row r="2053" spans="1:2" x14ac:dyDescent="0.25">
      <c r="A2053">
        <v>1</v>
      </c>
      <c r="B2053" s="2">
        <v>43076.347222222219</v>
      </c>
    </row>
    <row r="2054" spans="1:2" x14ac:dyDescent="0.25">
      <c r="A2054">
        <v>1</v>
      </c>
      <c r="B2054" s="2">
        <v>43076.345833333333</v>
      </c>
    </row>
    <row r="2055" spans="1:2" x14ac:dyDescent="0.25">
      <c r="A2055">
        <v>1</v>
      </c>
      <c r="B2055" s="2">
        <v>43076.345138888886</v>
      </c>
    </row>
    <row r="2056" spans="1:2" x14ac:dyDescent="0.25">
      <c r="A2056">
        <v>1</v>
      </c>
      <c r="B2056" s="2">
        <v>43076.334722222222</v>
      </c>
    </row>
    <row r="2057" spans="1:2" x14ac:dyDescent="0.25">
      <c r="A2057">
        <v>1</v>
      </c>
      <c r="B2057" s="2">
        <v>43076.334722222222</v>
      </c>
    </row>
    <row r="2058" spans="1:2" x14ac:dyDescent="0.25">
      <c r="A2058">
        <v>1</v>
      </c>
      <c r="B2058" s="2">
        <v>43076.319444444445</v>
      </c>
    </row>
    <row r="2059" spans="1:2" x14ac:dyDescent="0.25">
      <c r="A2059">
        <v>1</v>
      </c>
      <c r="B2059" s="2">
        <v>43076.318055555559</v>
      </c>
    </row>
    <row r="2060" spans="1:2" x14ac:dyDescent="0.25">
      <c r="A2060">
        <v>1</v>
      </c>
      <c r="B2060" s="2">
        <v>43076.3125</v>
      </c>
    </row>
    <row r="2061" spans="1:2" x14ac:dyDescent="0.25">
      <c r="A2061">
        <v>1</v>
      </c>
      <c r="B2061" s="2">
        <v>43076.311805555553</v>
      </c>
    </row>
    <row r="2062" spans="1:2" x14ac:dyDescent="0.25">
      <c r="A2062">
        <v>1</v>
      </c>
      <c r="B2062" s="2">
        <v>43076.30972222222</v>
      </c>
    </row>
    <row r="2063" spans="1:2" x14ac:dyDescent="0.25">
      <c r="A2063">
        <v>1</v>
      </c>
      <c r="B2063" s="2">
        <v>43076.279861111114</v>
      </c>
    </row>
    <row r="2064" spans="1:2" x14ac:dyDescent="0.25">
      <c r="A2064">
        <v>1</v>
      </c>
      <c r="B2064" s="2">
        <v>43076.27847222222</v>
      </c>
    </row>
    <row r="2065" spans="1:2" x14ac:dyDescent="0.25">
      <c r="A2065">
        <v>1</v>
      </c>
      <c r="B2065" s="2">
        <v>43076.224305555559</v>
      </c>
    </row>
    <row r="2066" spans="1:2" x14ac:dyDescent="0.25">
      <c r="A2066">
        <v>1</v>
      </c>
      <c r="B2066" s="2">
        <v>43076.220138888886</v>
      </c>
    </row>
    <row r="2067" spans="1:2" x14ac:dyDescent="0.25">
      <c r="A2067">
        <v>1</v>
      </c>
      <c r="B2067" s="2">
        <v>43076.219444444447</v>
      </c>
    </row>
    <row r="2068" spans="1:2" x14ac:dyDescent="0.25">
      <c r="A2068">
        <v>1</v>
      </c>
      <c r="B2068" s="2">
        <v>43076.203472222223</v>
      </c>
    </row>
    <row r="2069" spans="1:2" x14ac:dyDescent="0.25">
      <c r="A2069">
        <v>1</v>
      </c>
      <c r="B2069" s="2">
        <v>43076.036111111112</v>
      </c>
    </row>
    <row r="2070" spans="1:2" x14ac:dyDescent="0.25">
      <c r="A2070">
        <v>1</v>
      </c>
      <c r="B2070" s="2">
        <v>43076.032638888886</v>
      </c>
    </row>
    <row r="2071" spans="1:2" x14ac:dyDescent="0.25">
      <c r="A2071">
        <v>1</v>
      </c>
      <c r="B2071" s="2">
        <v>43075.999305555553</v>
      </c>
    </row>
    <row r="2072" spans="1:2" x14ac:dyDescent="0.25">
      <c r="A2072">
        <v>1</v>
      </c>
      <c r="B2072" s="2">
        <v>43075.995833333334</v>
      </c>
    </row>
    <row r="2073" spans="1:2" x14ac:dyDescent="0.25">
      <c r="A2073">
        <v>1</v>
      </c>
      <c r="B2073" s="2">
        <v>43075.990972222222</v>
      </c>
    </row>
    <row r="2074" spans="1:2" x14ac:dyDescent="0.25">
      <c r="A2074">
        <v>1</v>
      </c>
      <c r="B2074" s="2">
        <v>43075.988888888889</v>
      </c>
    </row>
    <row r="2075" spans="1:2" x14ac:dyDescent="0.25">
      <c r="A2075">
        <v>1</v>
      </c>
      <c r="B2075" s="2">
        <v>43075.986805555556</v>
      </c>
    </row>
    <row r="2076" spans="1:2" x14ac:dyDescent="0.25">
      <c r="A2076">
        <v>1</v>
      </c>
      <c r="B2076" s="2">
        <v>43075.98333333333</v>
      </c>
    </row>
    <row r="2077" spans="1:2" x14ac:dyDescent="0.25">
      <c r="A2077">
        <v>1</v>
      </c>
      <c r="B2077" s="2">
        <v>43075.97152777778</v>
      </c>
    </row>
    <row r="2078" spans="1:2" x14ac:dyDescent="0.25">
      <c r="A2078">
        <v>1</v>
      </c>
      <c r="B2078" s="2">
        <v>43075.967361111114</v>
      </c>
    </row>
    <row r="2079" spans="1:2" x14ac:dyDescent="0.25">
      <c r="A2079">
        <v>1</v>
      </c>
      <c r="B2079" s="2">
        <v>43075.964583333334</v>
      </c>
    </row>
    <row r="2080" spans="1:2" x14ac:dyDescent="0.25">
      <c r="A2080">
        <v>1</v>
      </c>
      <c r="B2080" s="2">
        <v>43075.956944444442</v>
      </c>
    </row>
    <row r="2081" spans="1:2" x14ac:dyDescent="0.25">
      <c r="A2081">
        <v>1</v>
      </c>
      <c r="B2081" s="2">
        <v>43075.95416666667</v>
      </c>
    </row>
    <row r="2082" spans="1:2" x14ac:dyDescent="0.25">
      <c r="A2082">
        <v>1</v>
      </c>
      <c r="B2082" s="2">
        <v>43075.947916666664</v>
      </c>
    </row>
    <row r="2083" spans="1:2" x14ac:dyDescent="0.25">
      <c r="A2083">
        <v>1</v>
      </c>
      <c r="B2083" s="2">
        <v>43075.925000000003</v>
      </c>
    </row>
    <row r="2084" spans="1:2" x14ac:dyDescent="0.25">
      <c r="A2084">
        <v>1</v>
      </c>
      <c r="B2084" s="2">
        <v>43075.924305555556</v>
      </c>
    </row>
    <row r="2085" spans="1:2" x14ac:dyDescent="0.25">
      <c r="A2085">
        <v>1</v>
      </c>
      <c r="B2085" s="2">
        <v>43075.922222222223</v>
      </c>
    </row>
    <row r="2086" spans="1:2" x14ac:dyDescent="0.25">
      <c r="A2086">
        <v>1</v>
      </c>
      <c r="B2086" s="2">
        <v>43075.915972222225</v>
      </c>
    </row>
    <row r="2087" spans="1:2" x14ac:dyDescent="0.25">
      <c r="A2087">
        <v>1</v>
      </c>
      <c r="B2087" s="2">
        <v>43075.914583333331</v>
      </c>
    </row>
    <row r="2088" spans="1:2" x14ac:dyDescent="0.25">
      <c r="A2088">
        <v>1</v>
      </c>
      <c r="B2088" s="2">
        <v>43075.907638888886</v>
      </c>
    </row>
    <row r="2089" spans="1:2" x14ac:dyDescent="0.25">
      <c r="A2089">
        <v>1</v>
      </c>
      <c r="B2089" s="2">
        <v>43075.905555555553</v>
      </c>
    </row>
    <row r="2090" spans="1:2" x14ac:dyDescent="0.25">
      <c r="A2090">
        <v>1</v>
      </c>
      <c r="B2090" s="2">
        <v>43075.904166666667</v>
      </c>
    </row>
    <row r="2091" spans="1:2" x14ac:dyDescent="0.25">
      <c r="A2091">
        <v>1</v>
      </c>
      <c r="B2091" s="2">
        <v>43075.897916666669</v>
      </c>
    </row>
    <row r="2092" spans="1:2" x14ac:dyDescent="0.25">
      <c r="A2092">
        <v>1</v>
      </c>
      <c r="B2092" s="2">
        <v>43075.895833333336</v>
      </c>
    </row>
    <row r="2093" spans="1:2" x14ac:dyDescent="0.25">
      <c r="A2093">
        <v>1</v>
      </c>
      <c r="B2093" s="2">
        <v>43075.894444444442</v>
      </c>
    </row>
    <row r="2094" spans="1:2" x14ac:dyDescent="0.25">
      <c r="A2094">
        <v>1</v>
      </c>
      <c r="B2094" s="2">
        <v>43075.864583333336</v>
      </c>
    </row>
    <row r="2095" spans="1:2" x14ac:dyDescent="0.25">
      <c r="A2095">
        <v>1</v>
      </c>
      <c r="B2095" s="2">
        <v>43075.854166666664</v>
      </c>
    </row>
    <row r="2096" spans="1:2" x14ac:dyDescent="0.25">
      <c r="A2096">
        <v>1</v>
      </c>
      <c r="B2096" s="2">
        <v>43075.843055555553</v>
      </c>
    </row>
    <row r="2097" spans="1:2" x14ac:dyDescent="0.25">
      <c r="A2097">
        <v>1</v>
      </c>
      <c r="B2097" s="2">
        <v>43075.836111111108</v>
      </c>
    </row>
    <row r="2098" spans="1:2" x14ac:dyDescent="0.25">
      <c r="A2098">
        <v>1</v>
      </c>
      <c r="B2098" s="2">
        <v>43075.833333333336</v>
      </c>
    </row>
    <row r="2099" spans="1:2" x14ac:dyDescent="0.25">
      <c r="A2099">
        <v>1</v>
      </c>
      <c r="B2099" s="2">
        <v>43075.822222222225</v>
      </c>
    </row>
    <row r="2100" spans="1:2" x14ac:dyDescent="0.25">
      <c r="A2100">
        <v>1</v>
      </c>
      <c r="B2100" s="2">
        <v>43075.802777777775</v>
      </c>
    </row>
    <row r="2101" spans="1:2" x14ac:dyDescent="0.25">
      <c r="A2101">
        <v>1</v>
      </c>
      <c r="B2101" s="2">
        <v>43075.801388888889</v>
      </c>
    </row>
    <row r="2102" spans="1:2" x14ac:dyDescent="0.25">
      <c r="A2102">
        <v>1</v>
      </c>
      <c r="B2102" s="2">
        <v>43075.795138888891</v>
      </c>
    </row>
    <row r="2103" spans="1:2" x14ac:dyDescent="0.25">
      <c r="A2103">
        <v>1</v>
      </c>
      <c r="B2103" s="2">
        <v>43075.792361111111</v>
      </c>
    </row>
    <row r="2104" spans="1:2" x14ac:dyDescent="0.25">
      <c r="A2104">
        <v>1</v>
      </c>
      <c r="B2104" s="2">
        <v>43075.786111111112</v>
      </c>
    </row>
    <row r="2105" spans="1:2" x14ac:dyDescent="0.25">
      <c r="A2105">
        <v>1</v>
      </c>
      <c r="B2105" s="2">
        <v>43075.783333333333</v>
      </c>
    </row>
    <row r="2106" spans="1:2" x14ac:dyDescent="0.25">
      <c r="A2106">
        <v>1</v>
      </c>
      <c r="B2106" s="2">
        <v>43075.773611111108</v>
      </c>
    </row>
    <row r="2107" spans="1:2" x14ac:dyDescent="0.25">
      <c r="A2107">
        <v>1</v>
      </c>
      <c r="B2107" s="2">
        <v>43075.772916666669</v>
      </c>
    </row>
    <row r="2108" spans="1:2" x14ac:dyDescent="0.25">
      <c r="A2108">
        <v>1</v>
      </c>
      <c r="B2108" s="2">
        <v>43075.767361111109</v>
      </c>
    </row>
    <row r="2109" spans="1:2" x14ac:dyDescent="0.25">
      <c r="A2109">
        <v>1</v>
      </c>
      <c r="B2109" s="2">
        <v>43075.763194444444</v>
      </c>
    </row>
    <row r="2110" spans="1:2" x14ac:dyDescent="0.25">
      <c r="A2110">
        <v>1</v>
      </c>
      <c r="B2110" s="2">
        <v>43075.756249999999</v>
      </c>
    </row>
    <row r="2111" spans="1:2" x14ac:dyDescent="0.25">
      <c r="A2111">
        <v>1</v>
      </c>
      <c r="B2111" s="2">
        <v>43075.747916666667</v>
      </c>
    </row>
    <row r="2112" spans="1:2" x14ac:dyDescent="0.25">
      <c r="A2112">
        <v>1</v>
      </c>
      <c r="B2112" s="2">
        <v>43075.734027777777</v>
      </c>
    </row>
    <row r="2113" spans="1:2" x14ac:dyDescent="0.25">
      <c r="A2113">
        <v>1</v>
      </c>
      <c r="B2113" s="2">
        <v>43075.727777777778</v>
      </c>
    </row>
    <row r="2114" spans="1:2" x14ac:dyDescent="0.25">
      <c r="A2114">
        <v>1</v>
      </c>
      <c r="B2114" s="2">
        <v>43075.726388888892</v>
      </c>
    </row>
    <row r="2115" spans="1:2" x14ac:dyDescent="0.25">
      <c r="A2115">
        <v>1</v>
      </c>
      <c r="B2115" s="2">
        <v>43075.725694444445</v>
      </c>
    </row>
    <row r="2116" spans="1:2" x14ac:dyDescent="0.25">
      <c r="A2116">
        <v>1</v>
      </c>
      <c r="B2116" s="2">
        <v>43075.720833333333</v>
      </c>
    </row>
    <row r="2117" spans="1:2" x14ac:dyDescent="0.25">
      <c r="A2117">
        <v>1</v>
      </c>
      <c r="B2117" s="2">
        <v>43075.713194444441</v>
      </c>
    </row>
    <row r="2118" spans="1:2" x14ac:dyDescent="0.25">
      <c r="A2118">
        <v>1</v>
      </c>
      <c r="B2118" s="2">
        <v>43075.712500000001</v>
      </c>
    </row>
    <row r="2119" spans="1:2" x14ac:dyDescent="0.25">
      <c r="A2119">
        <v>1</v>
      </c>
      <c r="B2119" s="2">
        <v>43075.706944444442</v>
      </c>
    </row>
    <row r="2120" spans="1:2" x14ac:dyDescent="0.25">
      <c r="A2120">
        <v>1</v>
      </c>
      <c r="B2120" s="2">
        <v>43075.706250000003</v>
      </c>
    </row>
    <row r="2121" spans="1:2" x14ac:dyDescent="0.25">
      <c r="A2121">
        <v>1</v>
      </c>
      <c r="B2121" s="2">
        <v>43075.695833333331</v>
      </c>
    </row>
    <row r="2122" spans="1:2" x14ac:dyDescent="0.25">
      <c r="A2122">
        <v>1</v>
      </c>
      <c r="B2122" s="2">
        <v>43075.695138888892</v>
      </c>
    </row>
    <row r="2123" spans="1:2" x14ac:dyDescent="0.25">
      <c r="A2123">
        <v>1</v>
      </c>
      <c r="B2123" s="2">
        <v>43075.685416666667</v>
      </c>
    </row>
    <row r="2124" spans="1:2" x14ac:dyDescent="0.25">
      <c r="A2124">
        <v>1</v>
      </c>
      <c r="B2124" s="2">
        <v>43075.673611111109</v>
      </c>
    </row>
    <row r="2125" spans="1:2" x14ac:dyDescent="0.25">
      <c r="A2125">
        <v>1</v>
      </c>
      <c r="B2125" s="2">
        <v>43075.670138888891</v>
      </c>
    </row>
    <row r="2126" spans="1:2" x14ac:dyDescent="0.25">
      <c r="A2126">
        <v>1</v>
      </c>
      <c r="B2126" s="2">
        <v>43075.666666666664</v>
      </c>
    </row>
    <row r="2127" spans="1:2" x14ac:dyDescent="0.25">
      <c r="A2127">
        <v>1</v>
      </c>
      <c r="B2127" s="2">
        <v>43075.662499999999</v>
      </c>
    </row>
    <row r="2128" spans="1:2" x14ac:dyDescent="0.25">
      <c r="A2128">
        <v>1</v>
      </c>
      <c r="B2128" s="2">
        <v>43075.65347222222</v>
      </c>
    </row>
    <row r="2129" spans="1:2" x14ac:dyDescent="0.25">
      <c r="A2129">
        <v>1</v>
      </c>
      <c r="B2129" s="2">
        <v>43075.652083333334</v>
      </c>
    </row>
    <row r="2130" spans="1:2" x14ac:dyDescent="0.25">
      <c r="A2130">
        <v>1</v>
      </c>
      <c r="B2130" s="2">
        <v>43075.648611111108</v>
      </c>
    </row>
    <row r="2131" spans="1:2" x14ac:dyDescent="0.25">
      <c r="A2131">
        <v>1</v>
      </c>
      <c r="B2131" s="2">
        <v>43075.647222222222</v>
      </c>
    </row>
    <row r="2132" spans="1:2" x14ac:dyDescent="0.25">
      <c r="A2132">
        <v>1</v>
      </c>
      <c r="B2132" s="2">
        <v>43075.644444444442</v>
      </c>
    </row>
    <row r="2133" spans="1:2" x14ac:dyDescent="0.25">
      <c r="A2133">
        <v>1</v>
      </c>
      <c r="B2133" s="2">
        <v>43075.630555555559</v>
      </c>
    </row>
    <row r="2134" spans="1:2" x14ac:dyDescent="0.25">
      <c r="A2134">
        <v>1</v>
      </c>
      <c r="B2134" s="2">
        <v>43075.630555555559</v>
      </c>
    </row>
    <row r="2135" spans="1:2" x14ac:dyDescent="0.25">
      <c r="A2135">
        <v>1</v>
      </c>
      <c r="B2135" s="2">
        <v>43075.622916666667</v>
      </c>
    </row>
    <row r="2136" spans="1:2" x14ac:dyDescent="0.25">
      <c r="A2136">
        <v>1</v>
      </c>
      <c r="B2136" s="2">
        <v>43075.621527777781</v>
      </c>
    </row>
    <row r="2137" spans="1:2" x14ac:dyDescent="0.25">
      <c r="A2137">
        <v>1</v>
      </c>
      <c r="B2137" s="2">
        <v>43075.620833333334</v>
      </c>
    </row>
    <row r="2138" spans="1:2" x14ac:dyDescent="0.25">
      <c r="A2138">
        <v>1</v>
      </c>
      <c r="B2138" s="2">
        <v>43075.619444444441</v>
      </c>
    </row>
    <row r="2139" spans="1:2" x14ac:dyDescent="0.25">
      <c r="A2139">
        <v>1</v>
      </c>
      <c r="B2139" s="2">
        <v>43075.613888888889</v>
      </c>
    </row>
    <row r="2140" spans="1:2" x14ac:dyDescent="0.25">
      <c r="A2140">
        <v>1</v>
      </c>
      <c r="B2140" s="2">
        <v>43075.609722222223</v>
      </c>
    </row>
    <row r="2141" spans="1:2" x14ac:dyDescent="0.25">
      <c r="A2141">
        <v>1</v>
      </c>
      <c r="B2141" s="2">
        <v>43075.606249999997</v>
      </c>
    </row>
    <row r="2142" spans="1:2" x14ac:dyDescent="0.25">
      <c r="A2142">
        <v>1</v>
      </c>
      <c r="B2142" s="2">
        <v>43075.604861111111</v>
      </c>
    </row>
    <row r="2143" spans="1:2" x14ac:dyDescent="0.25">
      <c r="A2143">
        <v>1</v>
      </c>
      <c r="B2143" s="2">
        <v>43075.604166666664</v>
      </c>
    </row>
    <row r="2144" spans="1:2" x14ac:dyDescent="0.25">
      <c r="A2144">
        <v>1</v>
      </c>
      <c r="B2144" s="2">
        <v>43075.601388888892</v>
      </c>
    </row>
    <row r="2145" spans="1:2" x14ac:dyDescent="0.25">
      <c r="A2145">
        <v>1</v>
      </c>
      <c r="B2145" s="2">
        <v>43075.6</v>
      </c>
    </row>
    <row r="2146" spans="1:2" x14ac:dyDescent="0.25">
      <c r="A2146">
        <v>1</v>
      </c>
      <c r="B2146" s="2">
        <v>43075.59652777778</v>
      </c>
    </row>
    <row r="2147" spans="1:2" x14ac:dyDescent="0.25">
      <c r="A2147">
        <v>1</v>
      </c>
      <c r="B2147" s="2">
        <v>43075.59652777778</v>
      </c>
    </row>
    <row r="2148" spans="1:2" x14ac:dyDescent="0.25">
      <c r="A2148">
        <v>1</v>
      </c>
      <c r="B2148" s="2">
        <v>43075.583333333336</v>
      </c>
    </row>
    <row r="2149" spans="1:2" x14ac:dyDescent="0.25">
      <c r="A2149">
        <v>1</v>
      </c>
      <c r="B2149" s="2">
        <v>43075.574999999997</v>
      </c>
    </row>
    <row r="2150" spans="1:2" x14ac:dyDescent="0.25">
      <c r="A2150">
        <v>1</v>
      </c>
      <c r="B2150" s="2">
        <v>43075.574999999997</v>
      </c>
    </row>
    <row r="2151" spans="1:2" x14ac:dyDescent="0.25">
      <c r="A2151">
        <v>1</v>
      </c>
      <c r="B2151" s="2">
        <v>43075.574305555558</v>
      </c>
    </row>
    <row r="2152" spans="1:2" x14ac:dyDescent="0.25">
      <c r="A2152">
        <v>1</v>
      </c>
      <c r="B2152" s="2">
        <v>43075.563194444447</v>
      </c>
    </row>
    <row r="2153" spans="1:2" x14ac:dyDescent="0.25">
      <c r="A2153">
        <v>1</v>
      </c>
      <c r="B2153" s="2">
        <v>43075.558333333334</v>
      </c>
    </row>
    <row r="2154" spans="1:2" x14ac:dyDescent="0.25">
      <c r="A2154">
        <v>1</v>
      </c>
      <c r="B2154" s="2">
        <v>43075.552083333336</v>
      </c>
    </row>
    <row r="2155" spans="1:2" x14ac:dyDescent="0.25">
      <c r="A2155">
        <v>1</v>
      </c>
      <c r="B2155" s="2">
        <v>43075.551388888889</v>
      </c>
    </row>
    <row r="2156" spans="1:2" x14ac:dyDescent="0.25">
      <c r="A2156">
        <v>1</v>
      </c>
      <c r="B2156" s="2">
        <v>43075.551388888889</v>
      </c>
    </row>
    <row r="2157" spans="1:2" x14ac:dyDescent="0.25">
      <c r="A2157">
        <v>1</v>
      </c>
      <c r="B2157" s="2">
        <v>43075.536111111112</v>
      </c>
    </row>
    <row r="2158" spans="1:2" x14ac:dyDescent="0.25">
      <c r="A2158">
        <v>1</v>
      </c>
      <c r="B2158" s="2">
        <v>43075.529166666667</v>
      </c>
    </row>
    <row r="2159" spans="1:2" x14ac:dyDescent="0.25">
      <c r="A2159">
        <v>1</v>
      </c>
      <c r="B2159" s="2">
        <v>43075.527083333334</v>
      </c>
    </row>
    <row r="2160" spans="1:2" x14ac:dyDescent="0.25">
      <c r="A2160">
        <v>1</v>
      </c>
      <c r="B2160" s="2">
        <v>43075.513194444444</v>
      </c>
    </row>
    <row r="2161" spans="1:2" x14ac:dyDescent="0.25">
      <c r="A2161">
        <v>1</v>
      </c>
      <c r="B2161" s="2">
        <v>43075.504861111112</v>
      </c>
    </row>
    <row r="2162" spans="1:2" x14ac:dyDescent="0.25">
      <c r="A2162">
        <v>1</v>
      </c>
      <c r="B2162" s="2">
        <v>43075.501388888886</v>
      </c>
    </row>
    <row r="2163" spans="1:2" x14ac:dyDescent="0.25">
      <c r="A2163">
        <v>1</v>
      </c>
      <c r="B2163" s="2">
        <v>43075.498611111114</v>
      </c>
    </row>
    <row r="2164" spans="1:2" x14ac:dyDescent="0.25">
      <c r="A2164">
        <v>1</v>
      </c>
      <c r="B2164" s="2">
        <v>43075.490972222222</v>
      </c>
    </row>
    <row r="2165" spans="1:2" x14ac:dyDescent="0.25">
      <c r="A2165">
        <v>1</v>
      </c>
      <c r="B2165" s="2">
        <v>43075.484722222223</v>
      </c>
    </row>
    <row r="2166" spans="1:2" x14ac:dyDescent="0.25">
      <c r="A2166">
        <v>1</v>
      </c>
      <c r="B2166" s="2">
        <v>43075.484027777777</v>
      </c>
    </row>
    <row r="2167" spans="1:2" x14ac:dyDescent="0.25">
      <c r="A2167">
        <v>1</v>
      </c>
      <c r="B2167" s="2">
        <v>43075.474305555559</v>
      </c>
    </row>
    <row r="2168" spans="1:2" x14ac:dyDescent="0.25">
      <c r="A2168">
        <v>1</v>
      </c>
      <c r="B2168" s="2">
        <v>43075.457638888889</v>
      </c>
    </row>
    <row r="2169" spans="1:2" x14ac:dyDescent="0.25">
      <c r="A2169">
        <v>1</v>
      </c>
      <c r="B2169" s="2">
        <v>43075.45416666667</v>
      </c>
    </row>
    <row r="2170" spans="1:2" x14ac:dyDescent="0.25">
      <c r="A2170">
        <v>1</v>
      </c>
      <c r="B2170" s="2">
        <v>43075.453472222223</v>
      </c>
    </row>
    <row r="2171" spans="1:2" x14ac:dyDescent="0.25">
      <c r="A2171">
        <v>1</v>
      </c>
      <c r="B2171" s="2">
        <v>43075.452777777777</v>
      </c>
    </row>
    <row r="2172" spans="1:2" x14ac:dyDescent="0.25">
      <c r="A2172">
        <v>1</v>
      </c>
      <c r="B2172" s="2">
        <v>43075.45208333333</v>
      </c>
    </row>
    <row r="2173" spans="1:2" x14ac:dyDescent="0.25">
      <c r="A2173">
        <v>1</v>
      </c>
      <c r="B2173" s="2">
        <v>43075.443055555559</v>
      </c>
    </row>
    <row r="2174" spans="1:2" x14ac:dyDescent="0.25">
      <c r="A2174">
        <v>1</v>
      </c>
      <c r="B2174" s="2">
        <v>43075.442361111112</v>
      </c>
    </row>
    <row r="2175" spans="1:2" x14ac:dyDescent="0.25">
      <c r="A2175">
        <v>1</v>
      </c>
      <c r="B2175" s="2">
        <v>43075.436805555553</v>
      </c>
    </row>
    <row r="2176" spans="1:2" x14ac:dyDescent="0.25">
      <c r="A2176">
        <v>1</v>
      </c>
      <c r="B2176" s="2">
        <v>43075.436805555553</v>
      </c>
    </row>
    <row r="2177" spans="1:2" x14ac:dyDescent="0.25">
      <c r="A2177">
        <v>1</v>
      </c>
      <c r="B2177" s="2">
        <v>43075.436111111114</v>
      </c>
    </row>
    <row r="2178" spans="1:2" x14ac:dyDescent="0.25">
      <c r="A2178">
        <v>1</v>
      </c>
      <c r="B2178" s="2">
        <v>43075.43472222222</v>
      </c>
    </row>
    <row r="2179" spans="1:2" x14ac:dyDescent="0.25">
      <c r="A2179">
        <v>1</v>
      </c>
      <c r="B2179" s="2">
        <v>43075.431250000001</v>
      </c>
    </row>
    <row r="2180" spans="1:2" x14ac:dyDescent="0.25">
      <c r="A2180">
        <v>1</v>
      </c>
      <c r="B2180" s="2">
        <v>43075.427777777775</v>
      </c>
    </row>
    <row r="2181" spans="1:2" x14ac:dyDescent="0.25">
      <c r="A2181">
        <v>1</v>
      </c>
      <c r="B2181" s="2">
        <v>43075.424305555556</v>
      </c>
    </row>
    <row r="2182" spans="1:2" x14ac:dyDescent="0.25">
      <c r="A2182">
        <v>1</v>
      </c>
      <c r="B2182" s="2">
        <v>43075.416666666664</v>
      </c>
    </row>
    <row r="2183" spans="1:2" x14ac:dyDescent="0.25">
      <c r="A2183">
        <v>1</v>
      </c>
      <c r="B2183" s="2">
        <v>43075.415277777778</v>
      </c>
    </row>
    <row r="2184" spans="1:2" x14ac:dyDescent="0.25">
      <c r="A2184">
        <v>1</v>
      </c>
      <c r="B2184" s="2">
        <v>43075.411111111112</v>
      </c>
    </row>
    <row r="2185" spans="1:2" x14ac:dyDescent="0.25">
      <c r="A2185">
        <v>1</v>
      </c>
      <c r="B2185" s="2">
        <v>43075.404861111114</v>
      </c>
    </row>
    <row r="2186" spans="1:2" x14ac:dyDescent="0.25">
      <c r="A2186">
        <v>1</v>
      </c>
      <c r="B2186" s="2">
        <v>43075.397222222222</v>
      </c>
    </row>
    <row r="2187" spans="1:2" x14ac:dyDescent="0.25">
      <c r="A2187">
        <v>1</v>
      </c>
      <c r="B2187" s="2">
        <v>43075.397222222222</v>
      </c>
    </row>
    <row r="2188" spans="1:2" x14ac:dyDescent="0.25">
      <c r="A2188">
        <v>1</v>
      </c>
      <c r="B2188" s="2">
        <v>43075.394444444442</v>
      </c>
    </row>
    <row r="2189" spans="1:2" x14ac:dyDescent="0.25">
      <c r="A2189">
        <v>1</v>
      </c>
      <c r="B2189" s="2">
        <v>43075.394444444442</v>
      </c>
    </row>
    <row r="2190" spans="1:2" x14ac:dyDescent="0.25">
      <c r="A2190">
        <v>1</v>
      </c>
      <c r="B2190" s="2">
        <v>43075.394444444442</v>
      </c>
    </row>
    <row r="2191" spans="1:2" x14ac:dyDescent="0.25">
      <c r="A2191">
        <v>1</v>
      </c>
      <c r="B2191" s="2">
        <v>43075.390277777777</v>
      </c>
    </row>
    <row r="2192" spans="1:2" x14ac:dyDescent="0.25">
      <c r="A2192">
        <v>1</v>
      </c>
      <c r="B2192" s="2">
        <v>43075.38958333333</v>
      </c>
    </row>
    <row r="2193" spans="1:2" x14ac:dyDescent="0.25">
      <c r="A2193">
        <v>1</v>
      </c>
      <c r="B2193" s="2">
        <v>43075.386805555558</v>
      </c>
    </row>
    <row r="2194" spans="1:2" x14ac:dyDescent="0.25">
      <c r="A2194">
        <v>1</v>
      </c>
      <c r="B2194" s="2">
        <v>43075.384722222225</v>
      </c>
    </row>
    <row r="2195" spans="1:2" x14ac:dyDescent="0.25">
      <c r="A2195">
        <v>1</v>
      </c>
      <c r="B2195" s="2">
        <v>43075.36041666667</v>
      </c>
    </row>
    <row r="2196" spans="1:2" x14ac:dyDescent="0.25">
      <c r="A2196">
        <v>1</v>
      </c>
      <c r="B2196" s="2">
        <v>43075.357638888891</v>
      </c>
    </row>
    <row r="2197" spans="1:2" x14ac:dyDescent="0.25">
      <c r="A2197">
        <v>1</v>
      </c>
      <c r="B2197" s="2">
        <v>43075.35</v>
      </c>
    </row>
    <row r="2198" spans="1:2" x14ac:dyDescent="0.25">
      <c r="A2198">
        <v>1</v>
      </c>
      <c r="B2198" s="2">
        <v>43075.35</v>
      </c>
    </row>
    <row r="2199" spans="1:2" x14ac:dyDescent="0.25">
      <c r="A2199">
        <v>1</v>
      </c>
      <c r="B2199" s="2">
        <v>43075.349305555559</v>
      </c>
    </row>
    <row r="2200" spans="1:2" x14ac:dyDescent="0.25">
      <c r="A2200">
        <v>1</v>
      </c>
      <c r="B2200" s="2">
        <v>43075.348611111112</v>
      </c>
    </row>
    <row r="2201" spans="1:2" x14ac:dyDescent="0.25">
      <c r="A2201">
        <v>1</v>
      </c>
      <c r="B2201" s="2">
        <v>43075.345138888886</v>
      </c>
    </row>
    <row r="2202" spans="1:2" x14ac:dyDescent="0.25">
      <c r="A2202">
        <v>1</v>
      </c>
      <c r="B2202" s="2">
        <v>43075.339583333334</v>
      </c>
    </row>
    <row r="2203" spans="1:2" x14ac:dyDescent="0.25">
      <c r="A2203">
        <v>1</v>
      </c>
      <c r="B2203" s="2">
        <v>43075.338888888888</v>
      </c>
    </row>
    <row r="2204" spans="1:2" x14ac:dyDescent="0.25">
      <c r="A2204">
        <v>1</v>
      </c>
      <c r="B2204" s="2">
        <v>43075.329861111109</v>
      </c>
    </row>
    <row r="2205" spans="1:2" x14ac:dyDescent="0.25">
      <c r="A2205">
        <v>1</v>
      </c>
      <c r="B2205" s="2">
        <v>43075.323611111111</v>
      </c>
    </row>
    <row r="2206" spans="1:2" x14ac:dyDescent="0.25">
      <c r="A2206">
        <v>1</v>
      </c>
      <c r="B2206" s="2">
        <v>43075.289583333331</v>
      </c>
    </row>
    <row r="2207" spans="1:2" x14ac:dyDescent="0.25">
      <c r="A2207">
        <v>1</v>
      </c>
      <c r="B2207" s="2">
        <v>43075.254166666666</v>
      </c>
    </row>
    <row r="2208" spans="1:2" x14ac:dyDescent="0.25">
      <c r="A2208">
        <v>1</v>
      </c>
      <c r="B2208" s="2">
        <v>43075.25</v>
      </c>
    </row>
    <row r="2209" spans="1:2" x14ac:dyDescent="0.25">
      <c r="A2209">
        <v>1</v>
      </c>
      <c r="B2209" s="2">
        <v>43075.249305555553</v>
      </c>
    </row>
    <row r="2210" spans="1:2" x14ac:dyDescent="0.25">
      <c r="A2210">
        <v>1</v>
      </c>
      <c r="B2210" s="2">
        <v>43075.115972222222</v>
      </c>
    </row>
    <row r="2211" spans="1:2" x14ac:dyDescent="0.25">
      <c r="A2211">
        <v>1</v>
      </c>
      <c r="B2211" s="2">
        <v>43075.066666666666</v>
      </c>
    </row>
    <row r="2212" spans="1:2" x14ac:dyDescent="0.25">
      <c r="A2212">
        <v>1</v>
      </c>
      <c r="B2212" s="2">
        <v>43075.059027777781</v>
      </c>
    </row>
    <row r="2213" spans="1:2" x14ac:dyDescent="0.25">
      <c r="A2213">
        <v>1</v>
      </c>
      <c r="B2213" s="2">
        <v>43075.057638888888</v>
      </c>
    </row>
    <row r="2214" spans="1:2" x14ac:dyDescent="0.25">
      <c r="A2214">
        <v>1</v>
      </c>
      <c r="B2214" s="2">
        <v>43074.993750000001</v>
      </c>
    </row>
    <row r="2215" spans="1:2" x14ac:dyDescent="0.25">
      <c r="A2215">
        <v>1</v>
      </c>
      <c r="B2215" s="2">
        <v>43074.990277777775</v>
      </c>
    </row>
    <row r="2216" spans="1:2" x14ac:dyDescent="0.25">
      <c r="A2216">
        <v>1</v>
      </c>
      <c r="B2216" s="2">
        <v>43074.963888888888</v>
      </c>
    </row>
    <row r="2217" spans="1:2" x14ac:dyDescent="0.25">
      <c r="A2217">
        <v>1</v>
      </c>
      <c r="B2217" s="2">
        <v>43074.958333333336</v>
      </c>
    </row>
    <row r="2218" spans="1:2" x14ac:dyDescent="0.25">
      <c r="A2218">
        <v>1</v>
      </c>
      <c r="B2218" s="2">
        <v>43074.953472222223</v>
      </c>
    </row>
    <row r="2219" spans="1:2" x14ac:dyDescent="0.25">
      <c r="A2219">
        <v>1</v>
      </c>
      <c r="B2219" s="2">
        <v>43074.95</v>
      </c>
    </row>
    <row r="2220" spans="1:2" x14ac:dyDescent="0.25">
      <c r="A2220">
        <v>1</v>
      </c>
      <c r="B2220" s="2">
        <v>43074.948611111111</v>
      </c>
    </row>
    <row r="2221" spans="1:2" x14ac:dyDescent="0.25">
      <c r="A2221">
        <v>1</v>
      </c>
      <c r="B2221" s="2">
        <v>43074.947222222225</v>
      </c>
    </row>
    <row r="2222" spans="1:2" x14ac:dyDescent="0.25">
      <c r="A2222">
        <v>1</v>
      </c>
      <c r="B2222" s="2">
        <v>43074.944444444445</v>
      </c>
    </row>
    <row r="2223" spans="1:2" x14ac:dyDescent="0.25">
      <c r="A2223">
        <v>1</v>
      </c>
      <c r="B2223" s="2">
        <v>43074.943749999999</v>
      </c>
    </row>
    <row r="2224" spans="1:2" x14ac:dyDescent="0.25">
      <c r="A2224">
        <v>1</v>
      </c>
      <c r="B2224" s="2">
        <v>43074.940972222219</v>
      </c>
    </row>
    <row r="2225" spans="1:2" x14ac:dyDescent="0.25">
      <c r="A2225">
        <v>1</v>
      </c>
      <c r="B2225" s="2">
        <v>43074.935416666667</v>
      </c>
    </row>
    <row r="2226" spans="1:2" x14ac:dyDescent="0.25">
      <c r="A2226">
        <v>1</v>
      </c>
      <c r="B2226" s="2">
        <v>43074.925694444442</v>
      </c>
    </row>
    <row r="2227" spans="1:2" x14ac:dyDescent="0.25">
      <c r="A2227">
        <v>1</v>
      </c>
      <c r="B2227" s="2">
        <v>43074.901388888888</v>
      </c>
    </row>
    <row r="2228" spans="1:2" x14ac:dyDescent="0.25">
      <c r="A2228">
        <v>1</v>
      </c>
      <c r="B2228" s="2">
        <v>43074.900694444441</v>
      </c>
    </row>
    <row r="2229" spans="1:2" x14ac:dyDescent="0.25">
      <c r="A2229">
        <v>1</v>
      </c>
      <c r="B2229" s="2">
        <v>43074.898611111108</v>
      </c>
    </row>
    <row r="2230" spans="1:2" x14ac:dyDescent="0.25">
      <c r="A2230">
        <v>1</v>
      </c>
      <c r="B2230" s="2">
        <v>43074.881944444445</v>
      </c>
    </row>
    <row r="2231" spans="1:2" x14ac:dyDescent="0.25">
      <c r="A2231">
        <v>1</v>
      </c>
      <c r="B2231" s="2">
        <v>43074.87777777778</v>
      </c>
    </row>
    <row r="2232" spans="1:2" x14ac:dyDescent="0.25">
      <c r="A2232">
        <v>1</v>
      </c>
      <c r="B2232" s="2">
        <v>43074.873611111114</v>
      </c>
    </row>
    <row r="2233" spans="1:2" x14ac:dyDescent="0.25">
      <c r="A2233">
        <v>1</v>
      </c>
      <c r="B2233" s="2">
        <v>43074.868055555555</v>
      </c>
    </row>
    <row r="2234" spans="1:2" x14ac:dyDescent="0.25">
      <c r="A2234">
        <v>1</v>
      </c>
      <c r="B2234" s="2">
        <v>43074.865972222222</v>
      </c>
    </row>
    <row r="2235" spans="1:2" x14ac:dyDescent="0.25">
      <c r="A2235">
        <v>1</v>
      </c>
      <c r="B2235" s="2">
        <v>43074.863888888889</v>
      </c>
    </row>
    <row r="2236" spans="1:2" x14ac:dyDescent="0.25">
      <c r="A2236">
        <v>1</v>
      </c>
      <c r="B2236" s="2">
        <v>43074.85</v>
      </c>
    </row>
    <row r="2237" spans="1:2" x14ac:dyDescent="0.25">
      <c r="A2237">
        <v>1</v>
      </c>
      <c r="B2237" s="2">
        <v>43074.849305555559</v>
      </c>
    </row>
    <row r="2238" spans="1:2" x14ac:dyDescent="0.25">
      <c r="A2238">
        <v>1</v>
      </c>
      <c r="B2238" s="2">
        <v>43074.839583333334</v>
      </c>
    </row>
    <row r="2239" spans="1:2" x14ac:dyDescent="0.25">
      <c r="A2239">
        <v>1</v>
      </c>
      <c r="B2239" s="2">
        <v>43074.833333333336</v>
      </c>
    </row>
    <row r="2240" spans="1:2" x14ac:dyDescent="0.25">
      <c r="A2240">
        <v>1</v>
      </c>
      <c r="B2240" s="2">
        <v>43074.831944444442</v>
      </c>
    </row>
    <row r="2241" spans="1:2" x14ac:dyDescent="0.25">
      <c r="A2241">
        <v>1</v>
      </c>
      <c r="B2241" s="2">
        <v>43074.830555555556</v>
      </c>
    </row>
    <row r="2242" spans="1:2" x14ac:dyDescent="0.25">
      <c r="A2242">
        <v>1</v>
      </c>
      <c r="B2242" s="2">
        <v>43074.820833333331</v>
      </c>
    </row>
    <row r="2243" spans="1:2" x14ac:dyDescent="0.25">
      <c r="A2243">
        <v>1</v>
      </c>
      <c r="B2243" s="2">
        <v>43074.793055555558</v>
      </c>
    </row>
    <row r="2244" spans="1:2" x14ac:dyDescent="0.25">
      <c r="A2244">
        <v>1</v>
      </c>
      <c r="B2244" s="2">
        <v>43074.788888888892</v>
      </c>
    </row>
    <row r="2245" spans="1:2" x14ac:dyDescent="0.25">
      <c r="A2245">
        <v>1</v>
      </c>
      <c r="B2245" s="2">
        <v>43074.787499999999</v>
      </c>
    </row>
    <row r="2246" spans="1:2" x14ac:dyDescent="0.25">
      <c r="A2246">
        <v>1</v>
      </c>
      <c r="B2246" s="2">
        <v>43074.785416666666</v>
      </c>
    </row>
    <row r="2247" spans="1:2" x14ac:dyDescent="0.25">
      <c r="A2247">
        <v>1</v>
      </c>
      <c r="B2247" s="2">
        <v>43074.784722222219</v>
      </c>
    </row>
    <row r="2248" spans="1:2" x14ac:dyDescent="0.25">
      <c r="A2248">
        <v>1</v>
      </c>
      <c r="B2248" s="2">
        <v>43074.779166666667</v>
      </c>
    </row>
    <row r="2249" spans="1:2" x14ac:dyDescent="0.25">
      <c r="A2249">
        <v>1</v>
      </c>
      <c r="B2249" s="2">
        <v>43074.774305555555</v>
      </c>
    </row>
    <row r="2250" spans="1:2" x14ac:dyDescent="0.25">
      <c r="A2250">
        <v>1</v>
      </c>
      <c r="B2250" s="2">
        <v>43074.765972222223</v>
      </c>
    </row>
    <row r="2251" spans="1:2" x14ac:dyDescent="0.25">
      <c r="A2251">
        <v>1</v>
      </c>
      <c r="B2251" s="2">
        <v>43074.762499999997</v>
      </c>
    </row>
    <row r="2252" spans="1:2" x14ac:dyDescent="0.25">
      <c r="A2252">
        <v>1</v>
      </c>
      <c r="B2252" s="2">
        <v>43074.762499999997</v>
      </c>
    </row>
    <row r="2253" spans="1:2" x14ac:dyDescent="0.25">
      <c r="A2253">
        <v>1</v>
      </c>
      <c r="B2253" s="2">
        <v>43074.749305555553</v>
      </c>
    </row>
    <row r="2254" spans="1:2" x14ac:dyDescent="0.25">
      <c r="A2254">
        <v>1</v>
      </c>
      <c r="B2254" s="2">
        <v>43074.746527777781</v>
      </c>
    </row>
    <row r="2255" spans="1:2" x14ac:dyDescent="0.25">
      <c r="A2255">
        <v>1</v>
      </c>
      <c r="B2255" s="2">
        <v>43074.737500000003</v>
      </c>
    </row>
    <row r="2256" spans="1:2" x14ac:dyDescent="0.25">
      <c r="A2256">
        <v>1</v>
      </c>
      <c r="B2256" s="2">
        <v>43074.734027777777</v>
      </c>
    </row>
    <row r="2257" spans="1:2" x14ac:dyDescent="0.25">
      <c r="A2257">
        <v>1</v>
      </c>
      <c r="B2257" s="2">
        <v>43074.727083333331</v>
      </c>
    </row>
    <row r="2258" spans="1:2" x14ac:dyDescent="0.25">
      <c r="A2258">
        <v>1</v>
      </c>
      <c r="B2258" s="2">
        <v>43074.727083333331</v>
      </c>
    </row>
    <row r="2259" spans="1:2" x14ac:dyDescent="0.25">
      <c r="A2259">
        <v>1</v>
      </c>
      <c r="B2259" s="2">
        <v>43074.720833333333</v>
      </c>
    </row>
    <row r="2260" spans="1:2" x14ac:dyDescent="0.25">
      <c r="A2260">
        <v>1</v>
      </c>
      <c r="B2260" s="2">
        <v>43074.720138888886</v>
      </c>
    </row>
    <row r="2261" spans="1:2" x14ac:dyDescent="0.25">
      <c r="A2261">
        <v>1</v>
      </c>
      <c r="B2261" s="2">
        <v>43074.71597222222</v>
      </c>
    </row>
    <row r="2262" spans="1:2" x14ac:dyDescent="0.25">
      <c r="A2262">
        <v>1</v>
      </c>
      <c r="B2262" s="2">
        <v>43074.710416666669</v>
      </c>
    </row>
    <row r="2263" spans="1:2" x14ac:dyDescent="0.25">
      <c r="A2263">
        <v>1</v>
      </c>
      <c r="B2263" s="2">
        <v>43074.70208333333</v>
      </c>
    </row>
    <row r="2264" spans="1:2" x14ac:dyDescent="0.25">
      <c r="A2264">
        <v>1</v>
      </c>
      <c r="B2264" s="2">
        <v>43074.69027777778</v>
      </c>
    </row>
    <row r="2265" spans="1:2" x14ac:dyDescent="0.25">
      <c r="A2265">
        <v>1</v>
      </c>
      <c r="B2265" s="2">
        <v>43074.667361111111</v>
      </c>
    </row>
    <row r="2266" spans="1:2" x14ac:dyDescent="0.25">
      <c r="A2266">
        <v>1</v>
      </c>
      <c r="B2266" s="2">
        <v>43074.665277777778</v>
      </c>
    </row>
    <row r="2267" spans="1:2" x14ac:dyDescent="0.25">
      <c r="A2267">
        <v>1</v>
      </c>
      <c r="B2267" s="2">
        <v>43074.643750000003</v>
      </c>
    </row>
    <row r="2268" spans="1:2" x14ac:dyDescent="0.25">
      <c r="A2268">
        <v>1</v>
      </c>
      <c r="B2268" s="2">
        <v>43074.640972222223</v>
      </c>
    </row>
    <row r="2269" spans="1:2" x14ac:dyDescent="0.25">
      <c r="A2269">
        <v>1</v>
      </c>
      <c r="B2269" s="2">
        <v>43074.63958333333</v>
      </c>
    </row>
    <row r="2270" spans="1:2" x14ac:dyDescent="0.25">
      <c r="A2270">
        <v>1</v>
      </c>
      <c r="B2270" s="2">
        <v>43074.630555555559</v>
      </c>
    </row>
    <row r="2271" spans="1:2" x14ac:dyDescent="0.25">
      <c r="A2271">
        <v>1</v>
      </c>
      <c r="B2271" s="2">
        <v>43074.626388888886</v>
      </c>
    </row>
    <row r="2272" spans="1:2" x14ac:dyDescent="0.25">
      <c r="A2272">
        <v>1</v>
      </c>
      <c r="B2272" s="2">
        <v>43074.620138888888</v>
      </c>
    </row>
    <row r="2273" spans="1:2" x14ac:dyDescent="0.25">
      <c r="A2273">
        <v>1</v>
      </c>
      <c r="B2273" s="2">
        <v>43074.597222222219</v>
      </c>
    </row>
    <row r="2274" spans="1:2" x14ac:dyDescent="0.25">
      <c r="A2274">
        <v>1</v>
      </c>
      <c r="B2274" s="2">
        <v>43074.590277777781</v>
      </c>
    </row>
    <row r="2275" spans="1:2" x14ac:dyDescent="0.25">
      <c r="A2275">
        <v>1</v>
      </c>
      <c r="B2275" s="2">
        <v>43074.588888888888</v>
      </c>
    </row>
    <row r="2276" spans="1:2" x14ac:dyDescent="0.25">
      <c r="A2276">
        <v>1</v>
      </c>
      <c r="B2276" s="2">
        <v>43074.587500000001</v>
      </c>
    </row>
    <row r="2277" spans="1:2" x14ac:dyDescent="0.25">
      <c r="A2277">
        <v>1</v>
      </c>
      <c r="B2277" s="2">
        <v>43074.574305555558</v>
      </c>
    </row>
    <row r="2278" spans="1:2" x14ac:dyDescent="0.25">
      <c r="A2278">
        <v>1</v>
      </c>
      <c r="B2278" s="2">
        <v>43074.554861111108</v>
      </c>
    </row>
    <row r="2279" spans="1:2" x14ac:dyDescent="0.25">
      <c r="A2279">
        <v>1</v>
      </c>
      <c r="B2279" s="2">
        <v>43074.546527777777</v>
      </c>
    </row>
    <row r="2280" spans="1:2" x14ac:dyDescent="0.25">
      <c r="A2280">
        <v>1</v>
      </c>
      <c r="B2280" s="2">
        <v>43074.538194444445</v>
      </c>
    </row>
    <row r="2281" spans="1:2" x14ac:dyDescent="0.25">
      <c r="A2281">
        <v>1</v>
      </c>
      <c r="B2281" s="2">
        <v>43074.536111111112</v>
      </c>
    </row>
    <row r="2282" spans="1:2" x14ac:dyDescent="0.25">
      <c r="A2282">
        <v>1</v>
      </c>
      <c r="B2282" s="2">
        <v>43074.531944444447</v>
      </c>
    </row>
    <row r="2283" spans="1:2" x14ac:dyDescent="0.25">
      <c r="A2283">
        <v>1</v>
      </c>
      <c r="B2283" s="2">
        <v>43074.52847222222</v>
      </c>
    </row>
    <row r="2284" spans="1:2" x14ac:dyDescent="0.25">
      <c r="A2284">
        <v>1</v>
      </c>
      <c r="B2284" s="2">
        <v>43074.518055555556</v>
      </c>
    </row>
    <row r="2285" spans="1:2" x14ac:dyDescent="0.25">
      <c r="A2285">
        <v>1</v>
      </c>
      <c r="B2285" s="2">
        <v>43074.518055555556</v>
      </c>
    </row>
    <row r="2286" spans="1:2" x14ac:dyDescent="0.25">
      <c r="A2286">
        <v>1</v>
      </c>
      <c r="B2286" s="2">
        <v>43074.511111111111</v>
      </c>
    </row>
    <row r="2287" spans="1:2" x14ac:dyDescent="0.25">
      <c r="A2287">
        <v>1</v>
      </c>
      <c r="B2287" s="2">
        <v>43074.507638888892</v>
      </c>
    </row>
    <row r="2288" spans="1:2" x14ac:dyDescent="0.25">
      <c r="A2288">
        <v>1</v>
      </c>
      <c r="B2288" s="2">
        <v>43074.495833333334</v>
      </c>
    </row>
    <row r="2289" spans="1:2" x14ac:dyDescent="0.25">
      <c r="A2289">
        <v>1</v>
      </c>
      <c r="B2289" s="2">
        <v>43074.495138888888</v>
      </c>
    </row>
    <row r="2290" spans="1:2" x14ac:dyDescent="0.25">
      <c r="A2290">
        <v>1</v>
      </c>
      <c r="B2290" s="2">
        <v>43074.490972222222</v>
      </c>
    </row>
    <row r="2291" spans="1:2" x14ac:dyDescent="0.25">
      <c r="A2291">
        <v>1</v>
      </c>
      <c r="B2291" s="2">
        <v>43074.486805555556</v>
      </c>
    </row>
    <row r="2292" spans="1:2" x14ac:dyDescent="0.25">
      <c r="A2292">
        <v>1</v>
      </c>
      <c r="B2292" s="2">
        <v>43074.486805555556</v>
      </c>
    </row>
    <row r="2293" spans="1:2" x14ac:dyDescent="0.25">
      <c r="A2293">
        <v>1</v>
      </c>
      <c r="B2293" s="2">
        <v>43074.482638888891</v>
      </c>
    </row>
    <row r="2294" spans="1:2" x14ac:dyDescent="0.25">
      <c r="A2294">
        <v>1</v>
      </c>
      <c r="B2294" s="2">
        <v>43074.474999999999</v>
      </c>
    </row>
    <row r="2295" spans="1:2" x14ac:dyDescent="0.25">
      <c r="A2295">
        <v>1</v>
      </c>
      <c r="B2295" s="2">
        <v>43074.474305555559</v>
      </c>
    </row>
    <row r="2296" spans="1:2" x14ac:dyDescent="0.25">
      <c r="A2296">
        <v>1</v>
      </c>
      <c r="B2296" s="2">
        <v>43074.472222222219</v>
      </c>
    </row>
    <row r="2297" spans="1:2" x14ac:dyDescent="0.25">
      <c r="A2297">
        <v>1</v>
      </c>
      <c r="B2297" s="2">
        <v>43074.470833333333</v>
      </c>
    </row>
    <row r="2298" spans="1:2" x14ac:dyDescent="0.25">
      <c r="A2298">
        <v>1</v>
      </c>
      <c r="B2298" s="2">
        <v>43074.470138888886</v>
      </c>
    </row>
    <row r="2299" spans="1:2" x14ac:dyDescent="0.25">
      <c r="A2299">
        <v>1</v>
      </c>
      <c r="B2299" s="2">
        <v>43074.46875</v>
      </c>
    </row>
    <row r="2300" spans="1:2" x14ac:dyDescent="0.25">
      <c r="A2300">
        <v>1</v>
      </c>
      <c r="B2300" s="2">
        <v>43074.464583333334</v>
      </c>
    </row>
    <row r="2301" spans="1:2" x14ac:dyDescent="0.25">
      <c r="A2301">
        <v>1</v>
      </c>
      <c r="B2301" s="2">
        <v>43074.463194444441</v>
      </c>
    </row>
    <row r="2302" spans="1:2" x14ac:dyDescent="0.25">
      <c r="A2302">
        <v>1</v>
      </c>
      <c r="B2302" s="2">
        <v>43074.459027777775</v>
      </c>
    </row>
    <row r="2303" spans="1:2" x14ac:dyDescent="0.25">
      <c r="A2303">
        <v>1</v>
      </c>
      <c r="B2303" s="2">
        <v>43074.456944444442</v>
      </c>
    </row>
    <row r="2304" spans="1:2" x14ac:dyDescent="0.25">
      <c r="A2304">
        <v>1</v>
      </c>
      <c r="B2304" s="2">
        <v>43074.452777777777</v>
      </c>
    </row>
    <row r="2305" spans="1:2" x14ac:dyDescent="0.25">
      <c r="A2305">
        <v>1</v>
      </c>
      <c r="B2305" s="2">
        <v>43074.452777777777</v>
      </c>
    </row>
    <row r="2306" spans="1:2" x14ac:dyDescent="0.25">
      <c r="A2306">
        <v>1</v>
      </c>
      <c r="B2306" s="2">
        <v>43074.447916666664</v>
      </c>
    </row>
    <row r="2307" spans="1:2" x14ac:dyDescent="0.25">
      <c r="A2307">
        <v>1</v>
      </c>
      <c r="B2307" s="2">
        <v>43074.445138888892</v>
      </c>
    </row>
    <row r="2308" spans="1:2" x14ac:dyDescent="0.25">
      <c r="A2308">
        <v>1</v>
      </c>
      <c r="B2308" s="2">
        <v>43074.444444444445</v>
      </c>
    </row>
    <row r="2309" spans="1:2" x14ac:dyDescent="0.25">
      <c r="A2309">
        <v>1</v>
      </c>
      <c r="B2309" s="2">
        <v>43074.443749999999</v>
      </c>
    </row>
    <row r="2310" spans="1:2" x14ac:dyDescent="0.25">
      <c r="A2310">
        <v>1</v>
      </c>
      <c r="B2310" s="2">
        <v>43074.438194444447</v>
      </c>
    </row>
    <row r="2311" spans="1:2" x14ac:dyDescent="0.25">
      <c r="A2311">
        <v>1</v>
      </c>
      <c r="B2311" s="2">
        <v>43074.427777777775</v>
      </c>
    </row>
    <row r="2312" spans="1:2" x14ac:dyDescent="0.25">
      <c r="A2312">
        <v>1</v>
      </c>
      <c r="B2312" s="2">
        <v>43074.424305555556</v>
      </c>
    </row>
    <row r="2313" spans="1:2" x14ac:dyDescent="0.25">
      <c r="A2313">
        <v>1</v>
      </c>
      <c r="B2313" s="2">
        <v>43074.408333333333</v>
      </c>
    </row>
    <row r="2314" spans="1:2" x14ac:dyDescent="0.25">
      <c r="A2314">
        <v>1</v>
      </c>
      <c r="B2314" s="2">
        <v>43074.402777777781</v>
      </c>
    </row>
    <row r="2315" spans="1:2" x14ac:dyDescent="0.25">
      <c r="A2315">
        <v>1</v>
      </c>
      <c r="B2315" s="2">
        <v>43074.397916666669</v>
      </c>
    </row>
    <row r="2316" spans="1:2" x14ac:dyDescent="0.25">
      <c r="A2316">
        <v>1</v>
      </c>
      <c r="B2316" s="2">
        <v>43074.397222222222</v>
      </c>
    </row>
    <row r="2317" spans="1:2" x14ac:dyDescent="0.25">
      <c r="A2317">
        <v>1</v>
      </c>
      <c r="B2317" s="2">
        <v>43074.394444444442</v>
      </c>
    </row>
    <row r="2318" spans="1:2" x14ac:dyDescent="0.25">
      <c r="A2318">
        <v>1</v>
      </c>
      <c r="B2318" s="2">
        <v>43074.39166666667</v>
      </c>
    </row>
    <row r="2319" spans="1:2" x14ac:dyDescent="0.25">
      <c r="A2319">
        <v>1</v>
      </c>
      <c r="B2319" s="2">
        <v>43074.390972222223</v>
      </c>
    </row>
    <row r="2320" spans="1:2" x14ac:dyDescent="0.25">
      <c r="A2320">
        <v>1</v>
      </c>
      <c r="B2320" s="2">
        <v>43074.385416666664</v>
      </c>
    </row>
    <row r="2321" spans="1:2" x14ac:dyDescent="0.25">
      <c r="A2321">
        <v>1</v>
      </c>
      <c r="B2321" s="2">
        <v>43074.37777777778</v>
      </c>
    </row>
    <row r="2322" spans="1:2" x14ac:dyDescent="0.25">
      <c r="A2322">
        <v>1</v>
      </c>
      <c r="B2322" s="2">
        <v>43074.374305555553</v>
      </c>
    </row>
    <row r="2323" spans="1:2" x14ac:dyDescent="0.25">
      <c r="A2323">
        <v>1</v>
      </c>
      <c r="B2323" s="2">
        <v>43074.370833333334</v>
      </c>
    </row>
    <row r="2324" spans="1:2" x14ac:dyDescent="0.25">
      <c r="A2324">
        <v>1</v>
      </c>
      <c r="B2324" s="2">
        <v>43074.366666666669</v>
      </c>
    </row>
    <row r="2325" spans="1:2" x14ac:dyDescent="0.25">
      <c r="A2325">
        <v>1</v>
      </c>
      <c r="B2325" s="2">
        <v>43074.355555555558</v>
      </c>
    </row>
    <row r="2326" spans="1:2" x14ac:dyDescent="0.25">
      <c r="A2326">
        <v>1</v>
      </c>
      <c r="B2326" s="2">
        <v>43074.350694444445</v>
      </c>
    </row>
    <row r="2327" spans="1:2" x14ac:dyDescent="0.25">
      <c r="A2327">
        <v>1</v>
      </c>
      <c r="B2327" s="2">
        <v>43074.347222222219</v>
      </c>
    </row>
    <row r="2328" spans="1:2" x14ac:dyDescent="0.25">
      <c r="A2328">
        <v>1</v>
      </c>
      <c r="B2328" s="2">
        <v>43074.34652777778</v>
      </c>
    </row>
    <row r="2329" spans="1:2" x14ac:dyDescent="0.25">
      <c r="A2329">
        <v>1</v>
      </c>
      <c r="B2329" s="2">
        <v>43074.344444444447</v>
      </c>
    </row>
    <row r="2330" spans="1:2" x14ac:dyDescent="0.25">
      <c r="A2330">
        <v>1</v>
      </c>
      <c r="B2330" s="2">
        <v>43074.343055555553</v>
      </c>
    </row>
    <row r="2331" spans="1:2" x14ac:dyDescent="0.25">
      <c r="A2331">
        <v>1</v>
      </c>
      <c r="B2331" s="2">
        <v>43074.342361111114</v>
      </c>
    </row>
    <row r="2332" spans="1:2" x14ac:dyDescent="0.25">
      <c r="A2332">
        <v>1</v>
      </c>
      <c r="B2332" s="2">
        <v>43074.338194444441</v>
      </c>
    </row>
    <row r="2333" spans="1:2" x14ac:dyDescent="0.25">
      <c r="A2333">
        <v>1</v>
      </c>
      <c r="B2333" s="2">
        <v>43074.331944444442</v>
      </c>
    </row>
    <row r="2334" spans="1:2" x14ac:dyDescent="0.25">
      <c r="A2334">
        <v>1</v>
      </c>
      <c r="B2334" s="2">
        <v>43074.308333333334</v>
      </c>
    </row>
    <row r="2335" spans="1:2" x14ac:dyDescent="0.25">
      <c r="A2335">
        <v>1</v>
      </c>
      <c r="B2335" s="2">
        <v>43074.303472222222</v>
      </c>
    </row>
    <row r="2336" spans="1:2" x14ac:dyDescent="0.25">
      <c r="A2336">
        <v>1</v>
      </c>
      <c r="B2336" s="2">
        <v>43074.281944444447</v>
      </c>
    </row>
    <row r="2337" spans="1:2" x14ac:dyDescent="0.25">
      <c r="A2337">
        <v>1</v>
      </c>
      <c r="B2337" s="2">
        <v>43074.270833333336</v>
      </c>
    </row>
    <row r="2338" spans="1:2" x14ac:dyDescent="0.25">
      <c r="A2338">
        <v>1</v>
      </c>
      <c r="B2338" s="2">
        <v>43074.261111111111</v>
      </c>
    </row>
    <row r="2339" spans="1:2" x14ac:dyDescent="0.25">
      <c r="A2339">
        <v>1</v>
      </c>
      <c r="B2339" s="2">
        <v>43074.238194444442</v>
      </c>
    </row>
    <row r="2340" spans="1:2" x14ac:dyDescent="0.25">
      <c r="A2340">
        <v>1</v>
      </c>
      <c r="B2340" s="2">
        <v>43074.155555555553</v>
      </c>
    </row>
    <row r="2341" spans="1:2" x14ac:dyDescent="0.25">
      <c r="A2341">
        <v>1</v>
      </c>
      <c r="B2341" s="2">
        <v>43074.106944444444</v>
      </c>
    </row>
    <row r="2342" spans="1:2" x14ac:dyDescent="0.25">
      <c r="A2342">
        <v>1</v>
      </c>
      <c r="B2342" s="2">
        <v>43074.099305555559</v>
      </c>
    </row>
    <row r="2343" spans="1:2" x14ac:dyDescent="0.25">
      <c r="A2343">
        <v>1</v>
      </c>
      <c r="B2343" s="2">
        <v>43074.088888888888</v>
      </c>
    </row>
    <row r="2344" spans="1:2" x14ac:dyDescent="0.25">
      <c r="A2344">
        <v>1</v>
      </c>
      <c r="B2344" s="2">
        <v>43074.086805555555</v>
      </c>
    </row>
    <row r="2345" spans="1:2" x14ac:dyDescent="0.25">
      <c r="A2345">
        <v>1</v>
      </c>
      <c r="B2345" s="2">
        <v>43074.032638888886</v>
      </c>
    </row>
    <row r="2346" spans="1:2" x14ac:dyDescent="0.25">
      <c r="A2346">
        <v>1</v>
      </c>
      <c r="B2346" s="2">
        <v>43073.97152777778</v>
      </c>
    </row>
    <row r="2347" spans="1:2" x14ac:dyDescent="0.25">
      <c r="A2347">
        <v>1</v>
      </c>
      <c r="B2347" s="2">
        <v>43073.962500000001</v>
      </c>
    </row>
    <row r="2348" spans="1:2" x14ac:dyDescent="0.25">
      <c r="A2348">
        <v>1</v>
      </c>
      <c r="B2348" s="2">
        <v>43073.949305555558</v>
      </c>
    </row>
    <row r="2349" spans="1:2" x14ac:dyDescent="0.25">
      <c r="A2349">
        <v>1</v>
      </c>
      <c r="B2349" s="2">
        <v>43073.945833333331</v>
      </c>
    </row>
    <row r="2350" spans="1:2" x14ac:dyDescent="0.25">
      <c r="A2350">
        <v>1</v>
      </c>
      <c r="B2350" s="2">
        <v>43073.941666666666</v>
      </c>
    </row>
    <row r="2351" spans="1:2" x14ac:dyDescent="0.25">
      <c r="A2351">
        <v>1</v>
      </c>
      <c r="B2351" s="2">
        <v>43073.92083333333</v>
      </c>
    </row>
    <row r="2352" spans="1:2" x14ac:dyDescent="0.25">
      <c r="A2352">
        <v>1</v>
      </c>
      <c r="B2352" s="2">
        <v>43073.911111111112</v>
      </c>
    </row>
    <row r="2353" spans="1:2" x14ac:dyDescent="0.25">
      <c r="A2353">
        <v>1</v>
      </c>
      <c r="B2353" s="2">
        <v>43073.90625</v>
      </c>
    </row>
    <row r="2354" spans="1:2" x14ac:dyDescent="0.25">
      <c r="A2354">
        <v>1</v>
      </c>
      <c r="B2354" s="2">
        <v>43073.904861111114</v>
      </c>
    </row>
    <row r="2355" spans="1:2" x14ac:dyDescent="0.25">
      <c r="A2355">
        <v>1</v>
      </c>
      <c r="B2355" s="2">
        <v>43073.896527777775</v>
      </c>
    </row>
    <row r="2356" spans="1:2" x14ac:dyDescent="0.25">
      <c r="A2356">
        <v>1</v>
      </c>
      <c r="B2356" s="2">
        <v>43073.894444444442</v>
      </c>
    </row>
    <row r="2357" spans="1:2" x14ac:dyDescent="0.25">
      <c r="A2357">
        <v>1</v>
      </c>
      <c r="B2357" s="2">
        <v>43073.88958333333</v>
      </c>
    </row>
    <row r="2358" spans="1:2" x14ac:dyDescent="0.25">
      <c r="A2358">
        <v>1</v>
      </c>
      <c r="B2358" s="2">
        <v>43073.87777777778</v>
      </c>
    </row>
    <row r="2359" spans="1:2" x14ac:dyDescent="0.25">
      <c r="A2359">
        <v>1</v>
      </c>
      <c r="B2359" s="2">
        <v>43073.866666666669</v>
      </c>
    </row>
    <row r="2360" spans="1:2" x14ac:dyDescent="0.25">
      <c r="A2360">
        <v>1</v>
      </c>
      <c r="B2360" s="2">
        <v>43073.865972222222</v>
      </c>
    </row>
    <row r="2361" spans="1:2" x14ac:dyDescent="0.25">
      <c r="A2361">
        <v>1</v>
      </c>
      <c r="B2361" s="2">
        <v>43073.864583333336</v>
      </c>
    </row>
    <row r="2362" spans="1:2" x14ac:dyDescent="0.25">
      <c r="A2362">
        <v>1</v>
      </c>
      <c r="B2362" s="2">
        <v>43073.856944444444</v>
      </c>
    </row>
    <row r="2363" spans="1:2" x14ac:dyDescent="0.25">
      <c r="A2363">
        <v>1</v>
      </c>
      <c r="B2363" s="2">
        <v>43073.851388888892</v>
      </c>
    </row>
    <row r="2364" spans="1:2" x14ac:dyDescent="0.25">
      <c r="A2364">
        <v>1</v>
      </c>
      <c r="B2364" s="2">
        <v>43073.84652777778</v>
      </c>
    </row>
    <row r="2365" spans="1:2" x14ac:dyDescent="0.25">
      <c r="A2365">
        <v>1</v>
      </c>
      <c r="B2365" s="2">
        <v>43073.845138888886</v>
      </c>
    </row>
    <row r="2366" spans="1:2" x14ac:dyDescent="0.25">
      <c r="A2366">
        <v>1</v>
      </c>
      <c r="B2366" s="2">
        <v>43073.845138888886</v>
      </c>
    </row>
    <row r="2367" spans="1:2" x14ac:dyDescent="0.25">
      <c r="A2367">
        <v>1</v>
      </c>
      <c r="B2367" s="2">
        <v>43073.841666666667</v>
      </c>
    </row>
    <row r="2368" spans="1:2" x14ac:dyDescent="0.25">
      <c r="A2368">
        <v>1</v>
      </c>
      <c r="B2368" s="2">
        <v>43073.840277777781</v>
      </c>
    </row>
    <row r="2369" spans="1:2" x14ac:dyDescent="0.25">
      <c r="A2369">
        <v>1</v>
      </c>
      <c r="B2369" s="2">
        <v>43073.839583333334</v>
      </c>
    </row>
    <row r="2370" spans="1:2" x14ac:dyDescent="0.25">
      <c r="A2370">
        <v>1</v>
      </c>
      <c r="B2370" s="2">
        <v>43073.832638888889</v>
      </c>
    </row>
    <row r="2371" spans="1:2" x14ac:dyDescent="0.25">
      <c r="A2371">
        <v>1</v>
      </c>
      <c r="B2371" s="2">
        <v>43073.82916666667</v>
      </c>
    </row>
    <row r="2372" spans="1:2" x14ac:dyDescent="0.25">
      <c r="A2372">
        <v>1</v>
      </c>
      <c r="B2372" s="2">
        <v>43073.826388888891</v>
      </c>
    </row>
    <row r="2373" spans="1:2" x14ac:dyDescent="0.25">
      <c r="A2373">
        <v>1</v>
      </c>
      <c r="B2373" s="2">
        <v>43073.822916666664</v>
      </c>
    </row>
    <row r="2374" spans="1:2" x14ac:dyDescent="0.25">
      <c r="A2374">
        <v>1</v>
      </c>
      <c r="B2374" s="2">
        <v>43073.813888888886</v>
      </c>
    </row>
    <row r="2375" spans="1:2" x14ac:dyDescent="0.25">
      <c r="A2375">
        <v>1</v>
      </c>
      <c r="B2375" s="2">
        <v>43073.813194444447</v>
      </c>
    </row>
    <row r="2376" spans="1:2" x14ac:dyDescent="0.25">
      <c r="A2376">
        <v>1</v>
      </c>
      <c r="B2376" s="2">
        <v>43073.802777777775</v>
      </c>
    </row>
    <row r="2377" spans="1:2" x14ac:dyDescent="0.25">
      <c r="A2377">
        <v>1</v>
      </c>
      <c r="B2377" s="2">
        <v>43073.79791666667</v>
      </c>
    </row>
    <row r="2378" spans="1:2" x14ac:dyDescent="0.25">
      <c r="A2378">
        <v>1</v>
      </c>
      <c r="B2378" s="2">
        <v>43073.793055555558</v>
      </c>
    </row>
    <row r="2379" spans="1:2" x14ac:dyDescent="0.25">
      <c r="A2379">
        <v>1</v>
      </c>
      <c r="B2379" s="2">
        <v>43073.791666666664</v>
      </c>
    </row>
    <row r="2380" spans="1:2" x14ac:dyDescent="0.25">
      <c r="A2380">
        <v>1</v>
      </c>
      <c r="B2380" s="2">
        <v>43073.788888888892</v>
      </c>
    </row>
    <row r="2381" spans="1:2" x14ac:dyDescent="0.25">
      <c r="A2381">
        <v>1</v>
      </c>
      <c r="B2381" s="2">
        <v>43073.779166666667</v>
      </c>
    </row>
    <row r="2382" spans="1:2" x14ac:dyDescent="0.25">
      <c r="A2382">
        <v>1</v>
      </c>
      <c r="B2382" s="2">
        <v>43073.77847222222</v>
      </c>
    </row>
    <row r="2383" spans="1:2" x14ac:dyDescent="0.25">
      <c r="A2383">
        <v>1</v>
      </c>
      <c r="B2383" s="2">
        <v>43073.777083333334</v>
      </c>
    </row>
    <row r="2384" spans="1:2" x14ac:dyDescent="0.25">
      <c r="A2384">
        <v>1</v>
      </c>
      <c r="B2384" s="2">
        <v>43073.777083333334</v>
      </c>
    </row>
    <row r="2385" spans="1:2" x14ac:dyDescent="0.25">
      <c r="A2385">
        <v>1</v>
      </c>
      <c r="B2385" s="2">
        <v>43073.776388888888</v>
      </c>
    </row>
    <row r="2386" spans="1:2" x14ac:dyDescent="0.25">
      <c r="A2386">
        <v>1</v>
      </c>
      <c r="B2386" s="2">
        <v>43073.775694444441</v>
      </c>
    </row>
    <row r="2387" spans="1:2" x14ac:dyDescent="0.25">
      <c r="A2387">
        <v>1</v>
      </c>
      <c r="B2387" s="2">
        <v>43073.773611111108</v>
      </c>
    </row>
    <row r="2388" spans="1:2" x14ac:dyDescent="0.25">
      <c r="A2388">
        <v>1</v>
      </c>
      <c r="B2388" s="2">
        <v>43073.773611111108</v>
      </c>
    </row>
    <row r="2389" spans="1:2" x14ac:dyDescent="0.25">
      <c r="A2389">
        <v>1</v>
      </c>
      <c r="B2389" s="2">
        <v>43073.769444444442</v>
      </c>
    </row>
    <row r="2390" spans="1:2" x14ac:dyDescent="0.25">
      <c r="A2390">
        <v>1</v>
      </c>
      <c r="B2390" s="2">
        <v>43073.768055555556</v>
      </c>
    </row>
    <row r="2391" spans="1:2" x14ac:dyDescent="0.25">
      <c r="A2391">
        <v>1</v>
      </c>
      <c r="B2391" s="2">
        <v>43073.76666666667</v>
      </c>
    </row>
    <row r="2392" spans="1:2" x14ac:dyDescent="0.25">
      <c r="A2392">
        <v>1</v>
      </c>
      <c r="B2392" s="2">
        <v>43073.758333333331</v>
      </c>
    </row>
    <row r="2393" spans="1:2" x14ac:dyDescent="0.25">
      <c r="A2393">
        <v>1</v>
      </c>
      <c r="B2393" s="2">
        <v>43073.737500000003</v>
      </c>
    </row>
    <row r="2394" spans="1:2" x14ac:dyDescent="0.25">
      <c r="A2394">
        <v>1</v>
      </c>
      <c r="B2394" s="2">
        <v>43073.734027777777</v>
      </c>
    </row>
    <row r="2395" spans="1:2" x14ac:dyDescent="0.25">
      <c r="A2395">
        <v>1</v>
      </c>
      <c r="B2395" s="2">
        <v>43073.731944444444</v>
      </c>
    </row>
    <row r="2396" spans="1:2" x14ac:dyDescent="0.25">
      <c r="A2396">
        <v>1</v>
      </c>
      <c r="B2396" s="2">
        <v>43073.730555555558</v>
      </c>
    </row>
    <row r="2397" spans="1:2" x14ac:dyDescent="0.25">
      <c r="A2397">
        <v>1</v>
      </c>
      <c r="B2397" s="2">
        <v>43073.724305555559</v>
      </c>
    </row>
    <row r="2398" spans="1:2" x14ac:dyDescent="0.25">
      <c r="A2398">
        <v>1</v>
      </c>
      <c r="B2398" s="2">
        <v>43073.71875</v>
      </c>
    </row>
    <row r="2399" spans="1:2" x14ac:dyDescent="0.25">
      <c r="A2399">
        <v>1</v>
      </c>
      <c r="B2399" s="2">
        <v>43073.71875</v>
      </c>
    </row>
    <row r="2400" spans="1:2" x14ac:dyDescent="0.25">
      <c r="A2400">
        <v>1</v>
      </c>
      <c r="B2400" s="2">
        <v>43073.712500000001</v>
      </c>
    </row>
    <row r="2401" spans="1:2" x14ac:dyDescent="0.25">
      <c r="A2401">
        <v>1</v>
      </c>
      <c r="B2401" s="2">
        <v>43073.711805555555</v>
      </c>
    </row>
    <row r="2402" spans="1:2" x14ac:dyDescent="0.25">
      <c r="A2402">
        <v>1</v>
      </c>
      <c r="B2402" s="2">
        <v>43073.709722222222</v>
      </c>
    </row>
    <row r="2403" spans="1:2" x14ac:dyDescent="0.25">
      <c r="A2403">
        <v>1</v>
      </c>
      <c r="B2403" s="2">
        <v>43073.705555555556</v>
      </c>
    </row>
    <row r="2404" spans="1:2" x14ac:dyDescent="0.25">
      <c r="A2404">
        <v>1</v>
      </c>
      <c r="B2404" s="2">
        <v>43073.697222222225</v>
      </c>
    </row>
    <row r="2405" spans="1:2" x14ac:dyDescent="0.25">
      <c r="A2405">
        <v>1</v>
      </c>
      <c r="B2405" s="2">
        <v>43073.693055555559</v>
      </c>
    </row>
    <row r="2406" spans="1:2" x14ac:dyDescent="0.25">
      <c r="A2406">
        <v>1</v>
      </c>
      <c r="B2406" s="2">
        <v>43073.691666666666</v>
      </c>
    </row>
    <row r="2407" spans="1:2" x14ac:dyDescent="0.25">
      <c r="A2407">
        <v>1</v>
      </c>
      <c r="B2407" s="2">
        <v>43073.683333333334</v>
      </c>
    </row>
    <row r="2408" spans="1:2" x14ac:dyDescent="0.25">
      <c r="A2408">
        <v>1</v>
      </c>
      <c r="B2408" s="2">
        <v>43073.681250000001</v>
      </c>
    </row>
    <row r="2409" spans="1:2" x14ac:dyDescent="0.25">
      <c r="A2409">
        <v>1</v>
      </c>
      <c r="B2409" s="2">
        <v>43073.676388888889</v>
      </c>
    </row>
    <row r="2410" spans="1:2" x14ac:dyDescent="0.25">
      <c r="A2410">
        <v>1</v>
      </c>
      <c r="B2410" s="2">
        <v>43073.675000000003</v>
      </c>
    </row>
    <row r="2411" spans="1:2" x14ac:dyDescent="0.25">
      <c r="A2411">
        <v>1</v>
      </c>
      <c r="B2411" s="2">
        <v>43073.665972222225</v>
      </c>
    </row>
    <row r="2412" spans="1:2" x14ac:dyDescent="0.25">
      <c r="A2412">
        <v>1</v>
      </c>
      <c r="B2412" s="2">
        <v>43073.65625</v>
      </c>
    </row>
    <row r="2413" spans="1:2" x14ac:dyDescent="0.25">
      <c r="A2413">
        <v>1</v>
      </c>
      <c r="B2413" s="2">
        <v>43073.655555555553</v>
      </c>
    </row>
    <row r="2414" spans="1:2" x14ac:dyDescent="0.25">
      <c r="A2414">
        <v>1</v>
      </c>
      <c r="B2414" s="2">
        <v>43073.654861111114</v>
      </c>
    </row>
    <row r="2415" spans="1:2" x14ac:dyDescent="0.25">
      <c r="A2415">
        <v>1</v>
      </c>
      <c r="B2415" s="2">
        <v>43073.654166666667</v>
      </c>
    </row>
    <row r="2416" spans="1:2" x14ac:dyDescent="0.25">
      <c r="A2416">
        <v>1</v>
      </c>
      <c r="B2416" s="2">
        <v>43073.652777777781</v>
      </c>
    </row>
    <row r="2417" spans="1:2" x14ac:dyDescent="0.25">
      <c r="A2417">
        <v>1</v>
      </c>
      <c r="B2417" s="2">
        <v>43073.65</v>
      </c>
    </row>
    <row r="2418" spans="1:2" x14ac:dyDescent="0.25">
      <c r="A2418">
        <v>1</v>
      </c>
      <c r="B2418" s="2">
        <v>43073.640972222223</v>
      </c>
    </row>
    <row r="2419" spans="1:2" x14ac:dyDescent="0.25">
      <c r="A2419">
        <v>1</v>
      </c>
      <c r="B2419" s="2">
        <v>43073.63958333333</v>
      </c>
    </row>
    <row r="2420" spans="1:2" x14ac:dyDescent="0.25">
      <c r="A2420">
        <v>1</v>
      </c>
      <c r="B2420" s="2">
        <v>43073.638194444444</v>
      </c>
    </row>
    <row r="2421" spans="1:2" x14ac:dyDescent="0.25">
      <c r="A2421">
        <v>1</v>
      </c>
      <c r="B2421" s="2">
        <v>43073.631249999999</v>
      </c>
    </row>
    <row r="2422" spans="1:2" x14ac:dyDescent="0.25">
      <c r="A2422">
        <v>1</v>
      </c>
      <c r="B2422" s="2">
        <v>43073.631249999999</v>
      </c>
    </row>
    <row r="2423" spans="1:2" x14ac:dyDescent="0.25">
      <c r="A2423">
        <v>1</v>
      </c>
      <c r="B2423" s="2">
        <v>43073.618055555555</v>
      </c>
    </row>
    <row r="2424" spans="1:2" x14ac:dyDescent="0.25">
      <c r="A2424">
        <v>1</v>
      </c>
      <c r="B2424" s="2">
        <v>43073.614583333336</v>
      </c>
    </row>
    <row r="2425" spans="1:2" x14ac:dyDescent="0.25">
      <c r="A2425">
        <v>1</v>
      </c>
      <c r="B2425" s="2">
        <v>43073.603472222225</v>
      </c>
    </row>
    <row r="2426" spans="1:2" x14ac:dyDescent="0.25">
      <c r="A2426">
        <v>1</v>
      </c>
      <c r="B2426" s="2">
        <v>43073.599305555559</v>
      </c>
    </row>
    <row r="2427" spans="1:2" x14ac:dyDescent="0.25">
      <c r="A2427">
        <v>1</v>
      </c>
      <c r="B2427" s="2">
        <v>43073.597916666666</v>
      </c>
    </row>
    <row r="2428" spans="1:2" x14ac:dyDescent="0.25">
      <c r="A2428">
        <v>1</v>
      </c>
      <c r="B2428" s="2">
        <v>43073.59652777778</v>
      </c>
    </row>
    <row r="2429" spans="1:2" x14ac:dyDescent="0.25">
      <c r="A2429">
        <v>1</v>
      </c>
      <c r="B2429" s="2">
        <v>43073.593055555553</v>
      </c>
    </row>
    <row r="2430" spans="1:2" x14ac:dyDescent="0.25">
      <c r="A2430">
        <v>1</v>
      </c>
      <c r="B2430" s="2">
        <v>43073.588194444441</v>
      </c>
    </row>
    <row r="2431" spans="1:2" x14ac:dyDescent="0.25">
      <c r="A2431">
        <v>1</v>
      </c>
      <c r="B2431" s="2">
        <v>43073.585416666669</v>
      </c>
    </row>
    <row r="2432" spans="1:2" x14ac:dyDescent="0.25">
      <c r="A2432">
        <v>1</v>
      </c>
      <c r="B2432" s="2">
        <v>43073.577777777777</v>
      </c>
    </row>
    <row r="2433" spans="1:2" x14ac:dyDescent="0.25">
      <c r="A2433">
        <v>1</v>
      </c>
      <c r="B2433" s="2">
        <v>43073.574999999997</v>
      </c>
    </row>
    <row r="2434" spans="1:2" x14ac:dyDescent="0.25">
      <c r="A2434">
        <v>1</v>
      </c>
      <c r="B2434" s="2">
        <v>43073.569444444445</v>
      </c>
    </row>
    <row r="2435" spans="1:2" x14ac:dyDescent="0.25">
      <c r="A2435">
        <v>1</v>
      </c>
      <c r="B2435" s="2">
        <v>43073.564583333333</v>
      </c>
    </row>
    <row r="2436" spans="1:2" x14ac:dyDescent="0.25">
      <c r="A2436">
        <v>1</v>
      </c>
      <c r="B2436" s="2">
        <v>43073.556944444441</v>
      </c>
    </row>
    <row r="2437" spans="1:2" x14ac:dyDescent="0.25">
      <c r="A2437">
        <v>1</v>
      </c>
      <c r="B2437" s="2">
        <v>43073.552083333336</v>
      </c>
    </row>
    <row r="2438" spans="1:2" x14ac:dyDescent="0.25">
      <c r="A2438">
        <v>1</v>
      </c>
      <c r="B2438" s="2">
        <v>43073.544444444444</v>
      </c>
    </row>
    <row r="2439" spans="1:2" x14ac:dyDescent="0.25">
      <c r="A2439">
        <v>1</v>
      </c>
      <c r="B2439" s="2">
        <v>43073.542361111111</v>
      </c>
    </row>
    <row r="2440" spans="1:2" x14ac:dyDescent="0.25">
      <c r="A2440">
        <v>1</v>
      </c>
      <c r="B2440" s="2">
        <v>43073.542361111111</v>
      </c>
    </row>
    <row r="2441" spans="1:2" x14ac:dyDescent="0.25">
      <c r="A2441">
        <v>1</v>
      </c>
      <c r="B2441" s="2">
        <v>43073.541666666664</v>
      </c>
    </row>
    <row r="2442" spans="1:2" x14ac:dyDescent="0.25">
      <c r="A2442">
        <v>1</v>
      </c>
      <c r="B2442" s="2">
        <v>43073.540972222225</v>
      </c>
    </row>
    <row r="2443" spans="1:2" x14ac:dyDescent="0.25">
      <c r="A2443">
        <v>1</v>
      </c>
      <c r="B2443" s="2">
        <v>43073.523611111108</v>
      </c>
    </row>
    <row r="2444" spans="1:2" x14ac:dyDescent="0.25">
      <c r="A2444">
        <v>1</v>
      </c>
      <c r="B2444" s="2">
        <v>43073.518055555556</v>
      </c>
    </row>
    <row r="2445" spans="1:2" x14ac:dyDescent="0.25">
      <c r="A2445">
        <v>1</v>
      </c>
      <c r="B2445" s="2">
        <v>43073.518055555556</v>
      </c>
    </row>
    <row r="2446" spans="1:2" x14ac:dyDescent="0.25">
      <c r="A2446">
        <v>1</v>
      </c>
      <c r="B2446" s="2">
        <v>43073.517361111109</v>
      </c>
    </row>
    <row r="2447" spans="1:2" x14ac:dyDescent="0.25">
      <c r="A2447">
        <v>1</v>
      </c>
      <c r="B2447" s="2">
        <v>43073.512499999997</v>
      </c>
    </row>
    <row r="2448" spans="1:2" x14ac:dyDescent="0.25">
      <c r="A2448">
        <v>1</v>
      </c>
      <c r="B2448" s="2">
        <v>43073.511111111111</v>
      </c>
    </row>
    <row r="2449" spans="1:2" x14ac:dyDescent="0.25">
      <c r="A2449">
        <v>1</v>
      </c>
      <c r="B2449" s="2">
        <v>43073.509722222225</v>
      </c>
    </row>
    <row r="2450" spans="1:2" x14ac:dyDescent="0.25">
      <c r="A2450">
        <v>1</v>
      </c>
      <c r="B2450" s="2">
        <v>43073.505555555559</v>
      </c>
    </row>
    <row r="2451" spans="1:2" x14ac:dyDescent="0.25">
      <c r="A2451">
        <v>1</v>
      </c>
      <c r="B2451" s="2">
        <v>43073.504861111112</v>
      </c>
    </row>
    <row r="2452" spans="1:2" x14ac:dyDescent="0.25">
      <c r="A2452">
        <v>1</v>
      </c>
      <c r="B2452" s="2">
        <v>43073.501388888886</v>
      </c>
    </row>
    <row r="2453" spans="1:2" x14ac:dyDescent="0.25">
      <c r="A2453">
        <v>1</v>
      </c>
      <c r="B2453" s="2">
        <v>43073.501388888886</v>
      </c>
    </row>
    <row r="2454" spans="1:2" x14ac:dyDescent="0.25">
      <c r="A2454">
        <v>1</v>
      </c>
      <c r="B2454" s="2">
        <v>43073.499305555553</v>
      </c>
    </row>
    <row r="2455" spans="1:2" x14ac:dyDescent="0.25">
      <c r="A2455">
        <v>1</v>
      </c>
      <c r="B2455" s="2">
        <v>43073.497916666667</v>
      </c>
    </row>
    <row r="2456" spans="1:2" x14ac:dyDescent="0.25">
      <c r="A2456">
        <v>1</v>
      </c>
      <c r="B2456" s="2">
        <v>43073.493055555555</v>
      </c>
    </row>
    <row r="2457" spans="1:2" x14ac:dyDescent="0.25">
      <c r="A2457">
        <v>1</v>
      </c>
      <c r="B2457" s="2">
        <v>43073.490277777775</v>
      </c>
    </row>
    <row r="2458" spans="1:2" x14ac:dyDescent="0.25">
      <c r="A2458">
        <v>1</v>
      </c>
      <c r="B2458" s="2">
        <v>43073.489583333336</v>
      </c>
    </row>
    <row r="2459" spans="1:2" x14ac:dyDescent="0.25">
      <c r="A2459">
        <v>1</v>
      </c>
      <c r="B2459" s="2">
        <v>43073.48333333333</v>
      </c>
    </row>
    <row r="2460" spans="1:2" x14ac:dyDescent="0.25">
      <c r="A2460">
        <v>1</v>
      </c>
      <c r="B2460" s="2">
        <v>43073.481944444444</v>
      </c>
    </row>
    <row r="2461" spans="1:2" x14ac:dyDescent="0.25">
      <c r="A2461">
        <v>1</v>
      </c>
      <c r="B2461" s="2">
        <v>43073.478472222225</v>
      </c>
    </row>
    <row r="2462" spans="1:2" x14ac:dyDescent="0.25">
      <c r="A2462">
        <v>1</v>
      </c>
      <c r="B2462" s="2">
        <v>43073.468055555553</v>
      </c>
    </row>
    <row r="2463" spans="1:2" x14ac:dyDescent="0.25">
      <c r="A2463">
        <v>1</v>
      </c>
      <c r="B2463" s="2">
        <v>43073.468055555553</v>
      </c>
    </row>
    <row r="2464" spans="1:2" x14ac:dyDescent="0.25">
      <c r="A2464">
        <v>1</v>
      </c>
      <c r="B2464" s="2">
        <v>43073.451388888891</v>
      </c>
    </row>
    <row r="2465" spans="1:2" x14ac:dyDescent="0.25">
      <c r="A2465">
        <v>1</v>
      </c>
      <c r="B2465" s="2">
        <v>43073.45</v>
      </c>
    </row>
    <row r="2466" spans="1:2" x14ac:dyDescent="0.25">
      <c r="A2466">
        <v>1</v>
      </c>
      <c r="B2466" s="2">
        <v>43073.445833333331</v>
      </c>
    </row>
    <row r="2467" spans="1:2" x14ac:dyDescent="0.25">
      <c r="A2467">
        <v>1</v>
      </c>
      <c r="B2467" s="2">
        <v>43073.43472222222</v>
      </c>
    </row>
    <row r="2468" spans="1:2" x14ac:dyDescent="0.25">
      <c r="A2468">
        <v>1</v>
      </c>
      <c r="B2468" s="2">
        <v>43073.432638888888</v>
      </c>
    </row>
    <row r="2469" spans="1:2" x14ac:dyDescent="0.25">
      <c r="A2469">
        <v>1</v>
      </c>
      <c r="B2469" s="2">
        <v>43073.431250000001</v>
      </c>
    </row>
    <row r="2470" spans="1:2" x14ac:dyDescent="0.25">
      <c r="A2470">
        <v>1</v>
      </c>
      <c r="B2470" s="2">
        <v>43073.402777777781</v>
      </c>
    </row>
    <row r="2471" spans="1:2" x14ac:dyDescent="0.25">
      <c r="A2471">
        <v>1</v>
      </c>
      <c r="B2471" s="2">
        <v>43073.398611111108</v>
      </c>
    </row>
    <row r="2472" spans="1:2" x14ac:dyDescent="0.25">
      <c r="A2472">
        <v>1</v>
      </c>
      <c r="B2472" s="2">
        <v>43073.382638888892</v>
      </c>
    </row>
    <row r="2473" spans="1:2" x14ac:dyDescent="0.25">
      <c r="A2473">
        <v>1</v>
      </c>
      <c r="B2473" s="2">
        <v>43073.366666666669</v>
      </c>
    </row>
    <row r="2474" spans="1:2" x14ac:dyDescent="0.25">
      <c r="A2474">
        <v>1</v>
      </c>
      <c r="B2474" s="2">
        <v>43073.365277777775</v>
      </c>
    </row>
    <row r="2475" spans="1:2" x14ac:dyDescent="0.25">
      <c r="A2475">
        <v>1</v>
      </c>
      <c r="B2475" s="2">
        <v>43073.363888888889</v>
      </c>
    </row>
    <row r="2476" spans="1:2" x14ac:dyDescent="0.25">
      <c r="A2476">
        <v>1</v>
      </c>
      <c r="B2476" s="2">
        <v>43073.361805555556</v>
      </c>
    </row>
    <row r="2477" spans="1:2" x14ac:dyDescent="0.25">
      <c r="A2477">
        <v>1</v>
      </c>
      <c r="B2477" s="2">
        <v>43073.361111111109</v>
      </c>
    </row>
    <row r="2478" spans="1:2" x14ac:dyDescent="0.25">
      <c r="A2478">
        <v>1</v>
      </c>
      <c r="B2478" s="2">
        <v>43073.356249999997</v>
      </c>
    </row>
    <row r="2479" spans="1:2" x14ac:dyDescent="0.25">
      <c r="A2479">
        <v>1</v>
      </c>
      <c r="B2479" s="2">
        <v>43073.352777777778</v>
      </c>
    </row>
    <row r="2480" spans="1:2" x14ac:dyDescent="0.25">
      <c r="A2480">
        <v>1</v>
      </c>
      <c r="B2480" s="2">
        <v>43073.347222222219</v>
      </c>
    </row>
    <row r="2481" spans="1:2" x14ac:dyDescent="0.25">
      <c r="A2481">
        <v>1</v>
      </c>
      <c r="B2481" s="2">
        <v>43073.334722222222</v>
      </c>
    </row>
    <row r="2482" spans="1:2" x14ac:dyDescent="0.25">
      <c r="A2482">
        <v>1</v>
      </c>
      <c r="B2482" s="2">
        <v>43073.327777777777</v>
      </c>
    </row>
    <row r="2483" spans="1:2" x14ac:dyDescent="0.25">
      <c r="A2483">
        <v>1</v>
      </c>
      <c r="B2483" s="2">
        <v>43073.313194444447</v>
      </c>
    </row>
    <row r="2484" spans="1:2" x14ac:dyDescent="0.25">
      <c r="A2484">
        <v>1</v>
      </c>
      <c r="B2484" s="2">
        <v>43073.311111111114</v>
      </c>
    </row>
    <row r="2485" spans="1:2" x14ac:dyDescent="0.25">
      <c r="A2485">
        <v>1</v>
      </c>
      <c r="B2485" s="2">
        <v>43073.302777777775</v>
      </c>
    </row>
    <row r="2486" spans="1:2" x14ac:dyDescent="0.25">
      <c r="A2486">
        <v>1</v>
      </c>
      <c r="B2486" s="2">
        <v>43073.301388888889</v>
      </c>
    </row>
    <row r="2487" spans="1:2" x14ac:dyDescent="0.25">
      <c r="A2487">
        <v>1</v>
      </c>
      <c r="B2487" s="2">
        <v>43073.300694444442</v>
      </c>
    </row>
    <row r="2488" spans="1:2" x14ac:dyDescent="0.25">
      <c r="A2488">
        <v>1</v>
      </c>
      <c r="B2488" s="2">
        <v>43073.296527777777</v>
      </c>
    </row>
    <row r="2489" spans="1:2" x14ac:dyDescent="0.25">
      <c r="A2489">
        <v>1</v>
      </c>
      <c r="B2489" s="2">
        <v>43073.26458333333</v>
      </c>
    </row>
    <row r="2490" spans="1:2" x14ac:dyDescent="0.25">
      <c r="A2490">
        <v>1</v>
      </c>
      <c r="B2490" s="2">
        <v>43073.260416666664</v>
      </c>
    </row>
    <row r="2491" spans="1:2" x14ac:dyDescent="0.25">
      <c r="A2491">
        <v>1</v>
      </c>
      <c r="B2491" s="2">
        <v>43073.237500000003</v>
      </c>
    </row>
    <row r="2492" spans="1:2" x14ac:dyDescent="0.25">
      <c r="A2492">
        <v>1</v>
      </c>
      <c r="B2492" s="2">
        <v>43073.222916666666</v>
      </c>
    </row>
    <row r="2493" spans="1:2" x14ac:dyDescent="0.25">
      <c r="A2493">
        <v>1</v>
      </c>
      <c r="B2493" s="2">
        <v>43073.197916666664</v>
      </c>
    </row>
    <row r="2494" spans="1:2" x14ac:dyDescent="0.25">
      <c r="A2494">
        <v>1</v>
      </c>
      <c r="B2494" s="2">
        <v>43073.149305555555</v>
      </c>
    </row>
    <row r="2495" spans="1:2" x14ac:dyDescent="0.25">
      <c r="A2495">
        <v>1</v>
      </c>
      <c r="B2495" s="2">
        <v>43073.137499999997</v>
      </c>
    </row>
    <row r="2496" spans="1:2" x14ac:dyDescent="0.25">
      <c r="A2496">
        <v>1</v>
      </c>
      <c r="B2496" s="2">
        <v>43073.073611111111</v>
      </c>
    </row>
    <row r="2497" spans="1:2" x14ac:dyDescent="0.25">
      <c r="A2497">
        <v>1</v>
      </c>
      <c r="B2497" s="2">
        <v>43072.964583333334</v>
      </c>
    </row>
    <row r="2498" spans="1:2" x14ac:dyDescent="0.25">
      <c r="A2498">
        <v>1</v>
      </c>
      <c r="B2498" s="2">
        <v>43072.95</v>
      </c>
    </row>
    <row r="2499" spans="1:2" x14ac:dyDescent="0.25">
      <c r="A2499">
        <v>1</v>
      </c>
      <c r="B2499" s="2">
        <v>43072.930555555555</v>
      </c>
    </row>
    <row r="2500" spans="1:2" x14ac:dyDescent="0.25">
      <c r="A2500">
        <v>1</v>
      </c>
      <c r="B2500" s="2">
        <v>43072.90902777778</v>
      </c>
    </row>
    <row r="2501" spans="1:2" x14ac:dyDescent="0.25">
      <c r="A2501">
        <v>1</v>
      </c>
      <c r="B2501" s="2">
        <v>43072.90625</v>
      </c>
    </row>
    <row r="2502" spans="1:2" x14ac:dyDescent="0.25">
      <c r="A2502">
        <v>1</v>
      </c>
      <c r="B2502" s="2">
        <v>43072.90625</v>
      </c>
    </row>
    <row r="2503" spans="1:2" x14ac:dyDescent="0.25">
      <c r="A2503">
        <v>1</v>
      </c>
      <c r="B2503" s="2">
        <v>43072.904861111114</v>
      </c>
    </row>
    <row r="2504" spans="1:2" x14ac:dyDescent="0.25">
      <c r="A2504">
        <v>1</v>
      </c>
      <c r="B2504" s="2">
        <v>43072.893055555556</v>
      </c>
    </row>
    <row r="2505" spans="1:2" x14ac:dyDescent="0.25">
      <c r="A2505">
        <v>1</v>
      </c>
      <c r="B2505" s="2">
        <v>43072.890277777777</v>
      </c>
    </row>
    <row r="2506" spans="1:2" x14ac:dyDescent="0.25">
      <c r="A2506">
        <v>1</v>
      </c>
      <c r="B2506" s="2">
        <v>43072.890277777777</v>
      </c>
    </row>
    <row r="2507" spans="1:2" x14ac:dyDescent="0.25">
      <c r="A2507">
        <v>1</v>
      </c>
      <c r="B2507" s="2">
        <v>43072.888194444444</v>
      </c>
    </row>
    <row r="2508" spans="1:2" x14ac:dyDescent="0.25">
      <c r="A2508">
        <v>1</v>
      </c>
      <c r="B2508" s="2">
        <v>43072.884722222225</v>
      </c>
    </row>
    <row r="2509" spans="1:2" x14ac:dyDescent="0.25">
      <c r="A2509">
        <v>1</v>
      </c>
      <c r="B2509" s="2">
        <v>43072.881944444445</v>
      </c>
    </row>
    <row r="2510" spans="1:2" x14ac:dyDescent="0.25">
      <c r="A2510">
        <v>1</v>
      </c>
      <c r="B2510" s="2">
        <v>43072.881249999999</v>
      </c>
    </row>
    <row r="2511" spans="1:2" x14ac:dyDescent="0.25">
      <c r="A2511">
        <v>1</v>
      </c>
      <c r="B2511" s="2">
        <v>43072.879166666666</v>
      </c>
    </row>
    <row r="2512" spans="1:2" x14ac:dyDescent="0.25">
      <c r="A2512">
        <v>1</v>
      </c>
      <c r="B2512" s="2">
        <v>43072.859722222223</v>
      </c>
    </row>
    <row r="2513" spans="1:2" x14ac:dyDescent="0.25">
      <c r="A2513">
        <v>1</v>
      </c>
      <c r="B2513" s="2">
        <v>43072.848611111112</v>
      </c>
    </row>
    <row r="2514" spans="1:2" x14ac:dyDescent="0.25">
      <c r="A2514">
        <v>1</v>
      </c>
      <c r="B2514" s="2">
        <v>43072.847916666666</v>
      </c>
    </row>
    <row r="2515" spans="1:2" x14ac:dyDescent="0.25">
      <c r="A2515">
        <v>1</v>
      </c>
      <c r="B2515" s="2">
        <v>43072.841666666667</v>
      </c>
    </row>
    <row r="2516" spans="1:2" x14ac:dyDescent="0.25">
      <c r="A2516">
        <v>1</v>
      </c>
      <c r="B2516" s="2">
        <v>43072.839583333334</v>
      </c>
    </row>
    <row r="2517" spans="1:2" x14ac:dyDescent="0.25">
      <c r="A2517">
        <v>1</v>
      </c>
      <c r="B2517" s="2">
        <v>43072.836805555555</v>
      </c>
    </row>
    <row r="2518" spans="1:2" x14ac:dyDescent="0.25">
      <c r="A2518">
        <v>1</v>
      </c>
      <c r="B2518" s="2">
        <v>43072.829861111109</v>
      </c>
    </row>
    <row r="2519" spans="1:2" x14ac:dyDescent="0.25">
      <c r="A2519">
        <v>1</v>
      </c>
      <c r="B2519" s="2">
        <v>43072.824305555558</v>
      </c>
    </row>
    <row r="2520" spans="1:2" x14ac:dyDescent="0.25">
      <c r="A2520">
        <v>1</v>
      </c>
      <c r="B2520" s="2">
        <v>43072.821527777778</v>
      </c>
    </row>
    <row r="2521" spans="1:2" x14ac:dyDescent="0.25">
      <c r="A2521">
        <v>1</v>
      </c>
      <c r="B2521" s="2">
        <v>43072.81527777778</v>
      </c>
    </row>
    <row r="2522" spans="1:2" x14ac:dyDescent="0.25">
      <c r="A2522">
        <v>1</v>
      </c>
      <c r="B2522" s="2">
        <v>43072.80972222222</v>
      </c>
    </row>
    <row r="2523" spans="1:2" x14ac:dyDescent="0.25">
      <c r="A2523">
        <v>1</v>
      </c>
      <c r="B2523" s="2">
        <v>43072.806944444441</v>
      </c>
    </row>
    <row r="2524" spans="1:2" x14ac:dyDescent="0.25">
      <c r="A2524">
        <v>1</v>
      </c>
      <c r="B2524" s="2">
        <v>43072.805555555555</v>
      </c>
    </row>
    <row r="2525" spans="1:2" x14ac:dyDescent="0.25">
      <c r="A2525">
        <v>1</v>
      </c>
      <c r="B2525" s="2">
        <v>43072.804166666669</v>
      </c>
    </row>
    <row r="2526" spans="1:2" x14ac:dyDescent="0.25">
      <c r="A2526">
        <v>1</v>
      </c>
      <c r="B2526" s="2">
        <v>43072.803472222222</v>
      </c>
    </row>
    <row r="2527" spans="1:2" x14ac:dyDescent="0.25">
      <c r="A2527">
        <v>1</v>
      </c>
      <c r="B2527" s="2">
        <v>43072.800694444442</v>
      </c>
    </row>
    <row r="2528" spans="1:2" x14ac:dyDescent="0.25">
      <c r="A2528">
        <v>1</v>
      </c>
      <c r="B2528" s="2">
        <v>43072.793749999997</v>
      </c>
    </row>
    <row r="2529" spans="1:2" x14ac:dyDescent="0.25">
      <c r="A2529">
        <v>1</v>
      </c>
      <c r="B2529" s="2">
        <v>43072.781944444447</v>
      </c>
    </row>
    <row r="2530" spans="1:2" x14ac:dyDescent="0.25">
      <c r="A2530">
        <v>1</v>
      </c>
      <c r="B2530" s="2">
        <v>43072.776388888888</v>
      </c>
    </row>
    <row r="2531" spans="1:2" x14ac:dyDescent="0.25">
      <c r="A2531">
        <v>1</v>
      </c>
      <c r="B2531" s="2">
        <v>43072.770138888889</v>
      </c>
    </row>
    <row r="2532" spans="1:2" x14ac:dyDescent="0.25">
      <c r="A2532">
        <v>1</v>
      </c>
      <c r="B2532" s="2">
        <v>43072.76458333333</v>
      </c>
    </row>
    <row r="2533" spans="1:2" x14ac:dyDescent="0.25">
      <c r="A2533">
        <v>1</v>
      </c>
      <c r="B2533" s="2">
        <v>43072.756249999999</v>
      </c>
    </row>
    <row r="2534" spans="1:2" x14ac:dyDescent="0.25">
      <c r="A2534">
        <v>1</v>
      </c>
      <c r="B2534" s="2">
        <v>43072.736111111109</v>
      </c>
    </row>
    <row r="2535" spans="1:2" x14ac:dyDescent="0.25">
      <c r="A2535">
        <v>1</v>
      </c>
      <c r="B2535" s="2">
        <v>43072.73541666667</v>
      </c>
    </row>
    <row r="2536" spans="1:2" x14ac:dyDescent="0.25">
      <c r="A2536">
        <v>1</v>
      </c>
      <c r="B2536" s="2">
        <v>43072.731249999997</v>
      </c>
    </row>
    <row r="2537" spans="1:2" x14ac:dyDescent="0.25">
      <c r="A2537">
        <v>1</v>
      </c>
      <c r="B2537" s="2">
        <v>43072.725694444445</v>
      </c>
    </row>
    <row r="2538" spans="1:2" x14ac:dyDescent="0.25">
      <c r="A2538">
        <v>1</v>
      </c>
      <c r="B2538" s="2">
        <v>43072.722222222219</v>
      </c>
    </row>
    <row r="2539" spans="1:2" x14ac:dyDescent="0.25">
      <c r="A2539">
        <v>1</v>
      </c>
      <c r="B2539" s="2">
        <v>43072.716666666667</v>
      </c>
    </row>
    <row r="2540" spans="1:2" x14ac:dyDescent="0.25">
      <c r="A2540">
        <v>1</v>
      </c>
      <c r="B2540" s="2">
        <v>43072.70416666667</v>
      </c>
    </row>
    <row r="2541" spans="1:2" x14ac:dyDescent="0.25">
      <c r="A2541">
        <v>1</v>
      </c>
      <c r="B2541" s="2">
        <v>43072.698611111111</v>
      </c>
    </row>
    <row r="2542" spans="1:2" x14ac:dyDescent="0.25">
      <c r="A2542">
        <v>1</v>
      </c>
      <c r="B2542" s="2">
        <v>43072.695833333331</v>
      </c>
    </row>
    <row r="2543" spans="1:2" x14ac:dyDescent="0.25">
      <c r="A2543">
        <v>1</v>
      </c>
      <c r="B2543" s="2">
        <v>43072.688194444447</v>
      </c>
    </row>
    <row r="2544" spans="1:2" x14ac:dyDescent="0.25">
      <c r="A2544">
        <v>1</v>
      </c>
      <c r="B2544" s="2">
        <v>43072.682638888888</v>
      </c>
    </row>
    <row r="2545" spans="1:2" x14ac:dyDescent="0.25">
      <c r="A2545">
        <v>1</v>
      </c>
      <c r="B2545" s="2">
        <v>43072.669444444444</v>
      </c>
    </row>
    <row r="2546" spans="1:2" x14ac:dyDescent="0.25">
      <c r="A2546">
        <v>1</v>
      </c>
      <c r="B2546" s="2">
        <v>43072.669444444444</v>
      </c>
    </row>
    <row r="2547" spans="1:2" x14ac:dyDescent="0.25">
      <c r="A2547">
        <v>1</v>
      </c>
      <c r="B2547" s="2">
        <v>43072.665277777778</v>
      </c>
    </row>
    <row r="2548" spans="1:2" x14ac:dyDescent="0.25">
      <c r="A2548">
        <v>1</v>
      </c>
      <c r="B2548" s="2">
        <v>43072.663194444445</v>
      </c>
    </row>
    <row r="2549" spans="1:2" x14ac:dyDescent="0.25">
      <c r="A2549">
        <v>1</v>
      </c>
      <c r="B2549" s="2">
        <v>43072.657638888886</v>
      </c>
    </row>
    <row r="2550" spans="1:2" x14ac:dyDescent="0.25">
      <c r="A2550">
        <v>1</v>
      </c>
      <c r="B2550" s="2">
        <v>43072.654861111114</v>
      </c>
    </row>
    <row r="2551" spans="1:2" x14ac:dyDescent="0.25">
      <c r="A2551">
        <v>1</v>
      </c>
      <c r="B2551" s="2">
        <v>43072.65347222222</v>
      </c>
    </row>
    <row r="2552" spans="1:2" x14ac:dyDescent="0.25">
      <c r="A2552">
        <v>1</v>
      </c>
      <c r="B2552" s="2">
        <v>43072.649305555555</v>
      </c>
    </row>
    <row r="2553" spans="1:2" x14ac:dyDescent="0.25">
      <c r="A2553">
        <v>1</v>
      </c>
      <c r="B2553" s="2">
        <v>43072.643750000003</v>
      </c>
    </row>
    <row r="2554" spans="1:2" x14ac:dyDescent="0.25">
      <c r="A2554">
        <v>1</v>
      </c>
      <c r="B2554" s="2">
        <v>43072.643750000003</v>
      </c>
    </row>
    <row r="2555" spans="1:2" x14ac:dyDescent="0.25">
      <c r="A2555">
        <v>1</v>
      </c>
      <c r="B2555" s="2">
        <v>43072.63958333333</v>
      </c>
    </row>
    <row r="2556" spans="1:2" x14ac:dyDescent="0.25">
      <c r="A2556">
        <v>1</v>
      </c>
      <c r="B2556" s="2">
        <v>43072.630555555559</v>
      </c>
    </row>
    <row r="2557" spans="1:2" x14ac:dyDescent="0.25">
      <c r="A2557">
        <v>1</v>
      </c>
      <c r="B2557" s="2">
        <v>43072.629861111112</v>
      </c>
    </row>
    <row r="2558" spans="1:2" x14ac:dyDescent="0.25">
      <c r="A2558">
        <v>1</v>
      </c>
      <c r="B2558" s="2">
        <v>43072.62777777778</v>
      </c>
    </row>
    <row r="2559" spans="1:2" x14ac:dyDescent="0.25">
      <c r="A2559">
        <v>1</v>
      </c>
      <c r="B2559" s="2">
        <v>43072.624305555553</v>
      </c>
    </row>
    <row r="2560" spans="1:2" x14ac:dyDescent="0.25">
      <c r="A2560">
        <v>1</v>
      </c>
      <c r="B2560" s="2">
        <v>43072.623611111114</v>
      </c>
    </row>
    <row r="2561" spans="1:2" x14ac:dyDescent="0.25">
      <c r="A2561">
        <v>1</v>
      </c>
      <c r="B2561" s="2">
        <v>43072.621527777781</v>
      </c>
    </row>
    <row r="2562" spans="1:2" x14ac:dyDescent="0.25">
      <c r="A2562">
        <v>1</v>
      </c>
      <c r="B2562" s="2">
        <v>43072.621527777781</v>
      </c>
    </row>
    <row r="2563" spans="1:2" x14ac:dyDescent="0.25">
      <c r="A2563">
        <v>1</v>
      </c>
      <c r="B2563" s="2">
        <v>43072.618055555555</v>
      </c>
    </row>
    <row r="2564" spans="1:2" x14ac:dyDescent="0.25">
      <c r="A2564">
        <v>1</v>
      </c>
      <c r="B2564" s="2">
        <v>43072.617361111108</v>
      </c>
    </row>
    <row r="2565" spans="1:2" x14ac:dyDescent="0.25">
      <c r="A2565">
        <v>1</v>
      </c>
      <c r="B2565" s="2">
        <v>43072.614583333336</v>
      </c>
    </row>
    <row r="2566" spans="1:2" x14ac:dyDescent="0.25">
      <c r="A2566">
        <v>1</v>
      </c>
      <c r="B2566" s="2">
        <v>43072.614583333336</v>
      </c>
    </row>
    <row r="2567" spans="1:2" x14ac:dyDescent="0.25">
      <c r="A2567">
        <v>1</v>
      </c>
      <c r="B2567" s="2">
        <v>43072.604861111111</v>
      </c>
    </row>
    <row r="2568" spans="1:2" x14ac:dyDescent="0.25">
      <c r="A2568">
        <v>1</v>
      </c>
      <c r="B2568" s="2">
        <v>43072.602083333331</v>
      </c>
    </row>
    <row r="2569" spans="1:2" x14ac:dyDescent="0.25">
      <c r="A2569">
        <v>1</v>
      </c>
      <c r="B2569" s="2">
        <v>43072.598611111112</v>
      </c>
    </row>
    <row r="2570" spans="1:2" x14ac:dyDescent="0.25">
      <c r="A2570">
        <v>1</v>
      </c>
      <c r="B2570" s="2">
        <v>43072.595833333333</v>
      </c>
    </row>
    <row r="2571" spans="1:2" x14ac:dyDescent="0.25">
      <c r="A2571">
        <v>1</v>
      </c>
      <c r="B2571" s="2">
        <v>43072.593055555553</v>
      </c>
    </row>
    <row r="2572" spans="1:2" x14ac:dyDescent="0.25">
      <c r="A2572">
        <v>1</v>
      </c>
      <c r="B2572" s="2">
        <v>43072.591666666667</v>
      </c>
    </row>
    <row r="2573" spans="1:2" x14ac:dyDescent="0.25">
      <c r="A2573">
        <v>1</v>
      </c>
      <c r="B2573" s="2">
        <v>43072.590277777781</v>
      </c>
    </row>
    <row r="2574" spans="1:2" x14ac:dyDescent="0.25">
      <c r="A2574">
        <v>1</v>
      </c>
      <c r="B2574" s="2">
        <v>43072.588194444441</v>
      </c>
    </row>
    <row r="2575" spans="1:2" x14ac:dyDescent="0.25">
      <c r="A2575">
        <v>1</v>
      </c>
      <c r="B2575" s="2">
        <v>43072.587500000001</v>
      </c>
    </row>
    <row r="2576" spans="1:2" x14ac:dyDescent="0.25">
      <c r="A2576">
        <v>1</v>
      </c>
      <c r="B2576" s="2">
        <v>43072.570138888892</v>
      </c>
    </row>
    <row r="2577" spans="1:2" x14ac:dyDescent="0.25">
      <c r="A2577">
        <v>1</v>
      </c>
      <c r="B2577" s="2">
        <v>43072.561805555553</v>
      </c>
    </row>
    <row r="2578" spans="1:2" x14ac:dyDescent="0.25">
      <c r="A2578">
        <v>1</v>
      </c>
      <c r="B2578" s="2">
        <v>43072.561111111114</v>
      </c>
    </row>
    <row r="2579" spans="1:2" x14ac:dyDescent="0.25">
      <c r="A2579">
        <v>1</v>
      </c>
      <c r="B2579" s="2">
        <v>43072.552777777775</v>
      </c>
    </row>
    <row r="2580" spans="1:2" x14ac:dyDescent="0.25">
      <c r="A2580">
        <v>1</v>
      </c>
      <c r="B2580" s="2">
        <v>43072.55</v>
      </c>
    </row>
    <row r="2581" spans="1:2" x14ac:dyDescent="0.25">
      <c r="A2581">
        <v>1</v>
      </c>
      <c r="B2581" s="2">
        <v>43072.536111111112</v>
      </c>
    </row>
    <row r="2582" spans="1:2" x14ac:dyDescent="0.25">
      <c r="A2582">
        <v>1</v>
      </c>
      <c r="B2582" s="2">
        <v>43072.535416666666</v>
      </c>
    </row>
    <row r="2583" spans="1:2" x14ac:dyDescent="0.25">
      <c r="A2583">
        <v>1</v>
      </c>
      <c r="B2583" s="2">
        <v>43072.52847222222</v>
      </c>
    </row>
    <row r="2584" spans="1:2" x14ac:dyDescent="0.25">
      <c r="A2584">
        <v>1</v>
      </c>
      <c r="B2584" s="2">
        <v>43072.527777777781</v>
      </c>
    </row>
    <row r="2585" spans="1:2" x14ac:dyDescent="0.25">
      <c r="A2585">
        <v>1</v>
      </c>
      <c r="B2585" s="2">
        <v>43072.511805555558</v>
      </c>
    </row>
    <row r="2586" spans="1:2" x14ac:dyDescent="0.25">
      <c r="A2586">
        <v>1</v>
      </c>
      <c r="B2586" s="2">
        <v>43072.509027777778</v>
      </c>
    </row>
    <row r="2587" spans="1:2" x14ac:dyDescent="0.25">
      <c r="A2587">
        <v>1</v>
      </c>
      <c r="B2587" s="2">
        <v>43072.504166666666</v>
      </c>
    </row>
    <row r="2588" spans="1:2" x14ac:dyDescent="0.25">
      <c r="A2588">
        <v>1</v>
      </c>
      <c r="B2588" s="2">
        <v>43072.50277777778</v>
      </c>
    </row>
    <row r="2589" spans="1:2" x14ac:dyDescent="0.25">
      <c r="A2589">
        <v>1</v>
      </c>
      <c r="B2589" s="2">
        <v>43072.495833333334</v>
      </c>
    </row>
    <row r="2590" spans="1:2" x14ac:dyDescent="0.25">
      <c r="A2590">
        <v>1</v>
      </c>
      <c r="B2590" s="2">
        <v>43072.486111111109</v>
      </c>
    </row>
    <row r="2591" spans="1:2" x14ac:dyDescent="0.25">
      <c r="A2591">
        <v>1</v>
      </c>
      <c r="B2591" s="2">
        <v>43072.48541666667</v>
      </c>
    </row>
    <row r="2592" spans="1:2" x14ac:dyDescent="0.25">
      <c r="A2592">
        <v>1</v>
      </c>
      <c r="B2592" s="2">
        <v>43072.484027777777</v>
      </c>
    </row>
    <row r="2593" spans="1:2" x14ac:dyDescent="0.25">
      <c r="A2593">
        <v>1</v>
      </c>
      <c r="B2593" s="2">
        <v>43072.48333333333</v>
      </c>
    </row>
    <row r="2594" spans="1:2" x14ac:dyDescent="0.25">
      <c r="A2594">
        <v>1</v>
      </c>
      <c r="B2594" s="2">
        <v>43072.480555555558</v>
      </c>
    </row>
    <row r="2595" spans="1:2" x14ac:dyDescent="0.25">
      <c r="A2595">
        <v>1</v>
      </c>
      <c r="B2595" s="2">
        <v>43072.473611111112</v>
      </c>
    </row>
    <row r="2596" spans="1:2" x14ac:dyDescent="0.25">
      <c r="A2596">
        <v>1</v>
      </c>
      <c r="B2596" s="2">
        <v>43072.472916666666</v>
      </c>
    </row>
    <row r="2597" spans="1:2" x14ac:dyDescent="0.25">
      <c r="A2597">
        <v>1</v>
      </c>
      <c r="B2597" s="2">
        <v>43072.456944444442</v>
      </c>
    </row>
    <row r="2598" spans="1:2" x14ac:dyDescent="0.25">
      <c r="A2598">
        <v>1</v>
      </c>
      <c r="B2598" s="2">
        <v>43072.450694444444</v>
      </c>
    </row>
    <row r="2599" spans="1:2" x14ac:dyDescent="0.25">
      <c r="A2599">
        <v>1</v>
      </c>
      <c r="B2599" s="2">
        <v>43072.449305555558</v>
      </c>
    </row>
    <row r="2600" spans="1:2" x14ac:dyDescent="0.25">
      <c r="A2600">
        <v>1</v>
      </c>
      <c r="B2600" s="2">
        <v>43072.44027777778</v>
      </c>
    </row>
    <row r="2601" spans="1:2" x14ac:dyDescent="0.25">
      <c r="A2601">
        <v>1</v>
      </c>
      <c r="B2601" s="2">
        <v>43072.434027777781</v>
      </c>
    </row>
    <row r="2602" spans="1:2" x14ac:dyDescent="0.25">
      <c r="A2602">
        <v>1</v>
      </c>
      <c r="B2602" s="2">
        <v>43072.423611111109</v>
      </c>
    </row>
    <row r="2603" spans="1:2" x14ac:dyDescent="0.25">
      <c r="A2603">
        <v>1</v>
      </c>
      <c r="B2603" s="2">
        <v>43072.422222222223</v>
      </c>
    </row>
    <row r="2604" spans="1:2" x14ac:dyDescent="0.25">
      <c r="A2604">
        <v>1</v>
      </c>
      <c r="B2604" s="2">
        <v>43072.421527777777</v>
      </c>
    </row>
    <row r="2605" spans="1:2" x14ac:dyDescent="0.25">
      <c r="A2605">
        <v>1</v>
      </c>
      <c r="B2605" s="2">
        <v>43072.419444444444</v>
      </c>
    </row>
    <row r="2606" spans="1:2" x14ac:dyDescent="0.25">
      <c r="A2606">
        <v>1</v>
      </c>
      <c r="B2606" s="2">
        <v>43072.412499999999</v>
      </c>
    </row>
    <row r="2607" spans="1:2" x14ac:dyDescent="0.25">
      <c r="A2607">
        <v>1</v>
      </c>
      <c r="B2607" s="2">
        <v>43072.402083333334</v>
      </c>
    </row>
    <row r="2608" spans="1:2" x14ac:dyDescent="0.25">
      <c r="A2608">
        <v>1</v>
      </c>
      <c r="B2608" s="2">
        <v>43072.395833333336</v>
      </c>
    </row>
    <row r="2609" spans="1:2" x14ac:dyDescent="0.25">
      <c r="A2609">
        <v>1</v>
      </c>
      <c r="B2609" s="2">
        <v>43072.394444444442</v>
      </c>
    </row>
    <row r="2610" spans="1:2" x14ac:dyDescent="0.25">
      <c r="A2610">
        <v>1</v>
      </c>
      <c r="B2610" s="2">
        <v>43072.390277777777</v>
      </c>
    </row>
    <row r="2611" spans="1:2" x14ac:dyDescent="0.25">
      <c r="A2611">
        <v>1</v>
      </c>
      <c r="B2611" s="2">
        <v>43072.378472222219</v>
      </c>
    </row>
    <row r="2612" spans="1:2" x14ac:dyDescent="0.25">
      <c r="A2612">
        <v>1</v>
      </c>
      <c r="B2612" s="2">
        <v>43072.371527777781</v>
      </c>
    </row>
    <row r="2613" spans="1:2" x14ac:dyDescent="0.25">
      <c r="A2613">
        <v>1</v>
      </c>
      <c r="B2613" s="2">
        <v>43072.35</v>
      </c>
    </row>
    <row r="2614" spans="1:2" x14ac:dyDescent="0.25">
      <c r="A2614">
        <v>1</v>
      </c>
      <c r="B2614" s="2">
        <v>43072.345833333333</v>
      </c>
    </row>
    <row r="2615" spans="1:2" x14ac:dyDescent="0.25">
      <c r="A2615">
        <v>1</v>
      </c>
      <c r="B2615" s="2">
        <v>43072.330555555556</v>
      </c>
    </row>
    <row r="2616" spans="1:2" x14ac:dyDescent="0.25">
      <c r="A2616">
        <v>1</v>
      </c>
      <c r="B2616" s="2">
        <v>43072.319444444445</v>
      </c>
    </row>
    <row r="2617" spans="1:2" x14ac:dyDescent="0.25">
      <c r="A2617">
        <v>1</v>
      </c>
      <c r="B2617" s="2">
        <v>43072.300694444442</v>
      </c>
    </row>
    <row r="2618" spans="1:2" x14ac:dyDescent="0.25">
      <c r="A2618">
        <v>1</v>
      </c>
      <c r="B2618" s="2">
        <v>43072.29791666667</v>
      </c>
    </row>
    <row r="2619" spans="1:2" x14ac:dyDescent="0.25">
      <c r="A2619">
        <v>1</v>
      </c>
      <c r="B2619" s="2">
        <v>43072.226388888892</v>
      </c>
    </row>
    <row r="2620" spans="1:2" x14ac:dyDescent="0.25">
      <c r="A2620">
        <v>1</v>
      </c>
      <c r="B2620" s="2">
        <v>43072.137499999997</v>
      </c>
    </row>
    <row r="2621" spans="1:2" x14ac:dyDescent="0.25">
      <c r="A2621">
        <v>1</v>
      </c>
      <c r="B2621" s="2">
        <v>43072.115277777775</v>
      </c>
    </row>
    <row r="2622" spans="1:2" x14ac:dyDescent="0.25">
      <c r="A2622">
        <v>1</v>
      </c>
      <c r="B2622" s="2">
        <v>43072.003472222219</v>
      </c>
    </row>
    <row r="2623" spans="1:2" x14ac:dyDescent="0.25">
      <c r="A2623">
        <v>1</v>
      </c>
      <c r="B2623" s="2">
        <v>43071.991666666669</v>
      </c>
    </row>
    <row r="2624" spans="1:2" x14ac:dyDescent="0.25">
      <c r="A2624">
        <v>1</v>
      </c>
      <c r="B2624" s="2">
        <v>43071.981249999997</v>
      </c>
    </row>
    <row r="2625" spans="1:2" x14ac:dyDescent="0.25">
      <c r="A2625">
        <v>1</v>
      </c>
      <c r="B2625" s="2">
        <v>43071.973611111112</v>
      </c>
    </row>
    <row r="2626" spans="1:2" x14ac:dyDescent="0.25">
      <c r="A2626">
        <v>1</v>
      </c>
      <c r="B2626" s="2">
        <v>43071.968055555553</v>
      </c>
    </row>
    <row r="2627" spans="1:2" x14ac:dyDescent="0.25">
      <c r="A2627">
        <v>1</v>
      </c>
      <c r="B2627" s="2">
        <v>43071.964583333334</v>
      </c>
    </row>
    <row r="2628" spans="1:2" x14ac:dyDescent="0.25">
      <c r="A2628">
        <v>1</v>
      </c>
      <c r="B2628" s="2">
        <v>43071.961111111108</v>
      </c>
    </row>
    <row r="2629" spans="1:2" x14ac:dyDescent="0.25">
      <c r="A2629">
        <v>1</v>
      </c>
      <c r="B2629" s="2">
        <v>43071.940972222219</v>
      </c>
    </row>
    <row r="2630" spans="1:2" x14ac:dyDescent="0.25">
      <c r="A2630">
        <v>1</v>
      </c>
      <c r="B2630" s="2">
        <v>43071.936111111114</v>
      </c>
    </row>
    <row r="2631" spans="1:2" x14ac:dyDescent="0.25">
      <c r="A2631">
        <v>1</v>
      </c>
      <c r="B2631" s="2">
        <v>43071.922222222223</v>
      </c>
    </row>
    <row r="2632" spans="1:2" x14ac:dyDescent="0.25">
      <c r="A2632">
        <v>1</v>
      </c>
      <c r="B2632" s="2">
        <v>43071.90347222222</v>
      </c>
    </row>
    <row r="2633" spans="1:2" x14ac:dyDescent="0.25">
      <c r="A2633">
        <v>1</v>
      </c>
      <c r="B2633" s="2">
        <v>43071.902777777781</v>
      </c>
    </row>
    <row r="2634" spans="1:2" x14ac:dyDescent="0.25">
      <c r="A2634">
        <v>1</v>
      </c>
      <c r="B2634" s="2">
        <v>43071.88958333333</v>
      </c>
    </row>
    <row r="2635" spans="1:2" x14ac:dyDescent="0.25">
      <c r="A2635">
        <v>1</v>
      </c>
      <c r="B2635" s="2">
        <v>43071.884027777778</v>
      </c>
    </row>
    <row r="2636" spans="1:2" x14ac:dyDescent="0.25">
      <c r="A2636">
        <v>1</v>
      </c>
      <c r="B2636" s="2">
        <v>43071.870833333334</v>
      </c>
    </row>
    <row r="2637" spans="1:2" x14ac:dyDescent="0.25">
      <c r="A2637">
        <v>1</v>
      </c>
      <c r="B2637" s="2">
        <v>43071.866666666669</v>
      </c>
    </row>
    <row r="2638" spans="1:2" x14ac:dyDescent="0.25">
      <c r="A2638">
        <v>1</v>
      </c>
      <c r="B2638" s="2">
        <v>43071.861805555556</v>
      </c>
    </row>
    <row r="2639" spans="1:2" x14ac:dyDescent="0.25">
      <c r="A2639">
        <v>1</v>
      </c>
      <c r="B2639" s="2">
        <v>43071.859722222223</v>
      </c>
    </row>
    <row r="2640" spans="1:2" x14ac:dyDescent="0.25">
      <c r="A2640">
        <v>1</v>
      </c>
      <c r="B2640" s="2">
        <v>43071.844444444447</v>
      </c>
    </row>
    <row r="2641" spans="1:2" x14ac:dyDescent="0.25">
      <c r="A2641">
        <v>1</v>
      </c>
      <c r="B2641" s="2">
        <v>43071.832638888889</v>
      </c>
    </row>
    <row r="2642" spans="1:2" x14ac:dyDescent="0.25">
      <c r="A2642">
        <v>1</v>
      </c>
      <c r="B2642" s="2">
        <v>43071.828472222223</v>
      </c>
    </row>
    <row r="2643" spans="1:2" x14ac:dyDescent="0.25">
      <c r="A2643">
        <v>1</v>
      </c>
      <c r="B2643" s="2">
        <v>43071.823611111111</v>
      </c>
    </row>
    <row r="2644" spans="1:2" x14ac:dyDescent="0.25">
      <c r="A2644">
        <v>1</v>
      </c>
      <c r="B2644" s="2">
        <v>43071.822916666664</v>
      </c>
    </row>
    <row r="2645" spans="1:2" x14ac:dyDescent="0.25">
      <c r="A2645">
        <v>1</v>
      </c>
      <c r="B2645" s="2">
        <v>43071.819444444445</v>
      </c>
    </row>
    <row r="2646" spans="1:2" x14ac:dyDescent="0.25">
      <c r="A2646">
        <v>1</v>
      </c>
      <c r="B2646" s="2">
        <v>43071.817361111112</v>
      </c>
    </row>
    <row r="2647" spans="1:2" x14ac:dyDescent="0.25">
      <c r="A2647">
        <v>1</v>
      </c>
      <c r="B2647" s="2">
        <v>43071.788888888892</v>
      </c>
    </row>
    <row r="2648" spans="1:2" x14ac:dyDescent="0.25">
      <c r="A2648">
        <v>1</v>
      </c>
      <c r="B2648" s="2">
        <v>43071.772222222222</v>
      </c>
    </row>
    <row r="2649" spans="1:2" x14ac:dyDescent="0.25">
      <c r="A2649">
        <v>1</v>
      </c>
      <c r="B2649" s="2">
        <v>43071.757638888892</v>
      </c>
    </row>
    <row r="2650" spans="1:2" x14ac:dyDescent="0.25">
      <c r="A2650">
        <v>1</v>
      </c>
      <c r="B2650" s="2">
        <v>43071.740972222222</v>
      </c>
    </row>
    <row r="2651" spans="1:2" x14ac:dyDescent="0.25">
      <c r="A2651">
        <v>1</v>
      </c>
      <c r="B2651" s="2">
        <v>43071.711805555555</v>
      </c>
    </row>
    <row r="2652" spans="1:2" x14ac:dyDescent="0.25">
      <c r="A2652">
        <v>1</v>
      </c>
      <c r="B2652" s="2">
        <v>43071.70416666667</v>
      </c>
    </row>
    <row r="2653" spans="1:2" x14ac:dyDescent="0.25">
      <c r="A2653">
        <v>1</v>
      </c>
      <c r="B2653" s="2">
        <v>43071.702777777777</v>
      </c>
    </row>
    <row r="2654" spans="1:2" x14ac:dyDescent="0.25">
      <c r="A2654">
        <v>1</v>
      </c>
      <c r="B2654" s="2">
        <v>43071.696527777778</v>
      </c>
    </row>
    <row r="2655" spans="1:2" x14ac:dyDescent="0.25">
      <c r="A2655">
        <v>1</v>
      </c>
      <c r="B2655" s="2">
        <v>43071.685416666667</v>
      </c>
    </row>
    <row r="2656" spans="1:2" x14ac:dyDescent="0.25">
      <c r="A2656">
        <v>1</v>
      </c>
      <c r="B2656" s="2">
        <v>43071.679166666669</v>
      </c>
    </row>
    <row r="2657" spans="1:2" x14ac:dyDescent="0.25">
      <c r="A2657">
        <v>1</v>
      </c>
      <c r="B2657" s="2">
        <v>43071.663888888892</v>
      </c>
    </row>
    <row r="2658" spans="1:2" x14ac:dyDescent="0.25">
      <c r="A2658">
        <v>1</v>
      </c>
      <c r="B2658" s="2">
        <v>43071.663194444445</v>
      </c>
    </row>
    <row r="2659" spans="1:2" x14ac:dyDescent="0.25">
      <c r="A2659">
        <v>1</v>
      </c>
      <c r="B2659" s="2">
        <v>43071.662499999999</v>
      </c>
    </row>
    <row r="2660" spans="1:2" x14ac:dyDescent="0.25">
      <c r="A2660">
        <v>1</v>
      </c>
      <c r="B2660" s="2">
        <v>43071.661805555559</v>
      </c>
    </row>
    <row r="2661" spans="1:2" x14ac:dyDescent="0.25">
      <c r="A2661">
        <v>1</v>
      </c>
      <c r="B2661" s="2">
        <v>43071.65902777778</v>
      </c>
    </row>
    <row r="2662" spans="1:2" x14ac:dyDescent="0.25">
      <c r="A2662">
        <v>1</v>
      </c>
      <c r="B2662" s="2">
        <v>43071.656944444447</v>
      </c>
    </row>
    <row r="2663" spans="1:2" x14ac:dyDescent="0.25">
      <c r="A2663">
        <v>1</v>
      </c>
      <c r="B2663" s="2">
        <v>43071.650694444441</v>
      </c>
    </row>
    <row r="2664" spans="1:2" x14ac:dyDescent="0.25">
      <c r="A2664">
        <v>1</v>
      </c>
      <c r="B2664" s="2">
        <v>43071.626388888886</v>
      </c>
    </row>
    <row r="2665" spans="1:2" x14ac:dyDescent="0.25">
      <c r="A2665">
        <v>1</v>
      </c>
      <c r="B2665" s="2">
        <v>43071.625694444447</v>
      </c>
    </row>
    <row r="2666" spans="1:2" x14ac:dyDescent="0.25">
      <c r="A2666">
        <v>1</v>
      </c>
      <c r="B2666" s="2">
        <v>43071.624305555553</v>
      </c>
    </row>
    <row r="2667" spans="1:2" x14ac:dyDescent="0.25">
      <c r="A2667">
        <v>1</v>
      </c>
      <c r="B2667" s="2">
        <v>43071.61041666667</v>
      </c>
    </row>
    <row r="2668" spans="1:2" x14ac:dyDescent="0.25">
      <c r="A2668">
        <v>1</v>
      </c>
      <c r="B2668" s="2">
        <v>43071.609027777777</v>
      </c>
    </row>
    <row r="2669" spans="1:2" x14ac:dyDescent="0.25">
      <c r="A2669">
        <v>1</v>
      </c>
      <c r="B2669" s="2">
        <v>43071.606249999997</v>
      </c>
    </row>
    <row r="2670" spans="1:2" x14ac:dyDescent="0.25">
      <c r="A2670">
        <v>1</v>
      </c>
      <c r="B2670" s="2">
        <v>43071.598611111112</v>
      </c>
    </row>
    <row r="2671" spans="1:2" x14ac:dyDescent="0.25">
      <c r="A2671">
        <v>1</v>
      </c>
      <c r="B2671" s="2">
        <v>43071.598611111112</v>
      </c>
    </row>
    <row r="2672" spans="1:2" x14ac:dyDescent="0.25">
      <c r="A2672">
        <v>1</v>
      </c>
      <c r="B2672" s="2">
        <v>43071.585416666669</v>
      </c>
    </row>
    <row r="2673" spans="1:2" x14ac:dyDescent="0.25">
      <c r="A2673">
        <v>1</v>
      </c>
      <c r="B2673" s="2">
        <v>43071.581250000003</v>
      </c>
    </row>
    <row r="2674" spans="1:2" x14ac:dyDescent="0.25">
      <c r="A2674">
        <v>1</v>
      </c>
      <c r="B2674" s="2">
        <v>43071.57916666667</v>
      </c>
    </row>
    <row r="2675" spans="1:2" x14ac:dyDescent="0.25">
      <c r="A2675">
        <v>1</v>
      </c>
      <c r="B2675" s="2">
        <v>43071.569444444445</v>
      </c>
    </row>
    <row r="2676" spans="1:2" x14ac:dyDescent="0.25">
      <c r="A2676">
        <v>1</v>
      </c>
      <c r="B2676" s="2">
        <v>43071.563194444447</v>
      </c>
    </row>
    <row r="2677" spans="1:2" x14ac:dyDescent="0.25">
      <c r="A2677">
        <v>1</v>
      </c>
      <c r="B2677" s="2">
        <v>43071.561805555553</v>
      </c>
    </row>
    <row r="2678" spans="1:2" x14ac:dyDescent="0.25">
      <c r="A2678">
        <v>1</v>
      </c>
      <c r="B2678" s="2">
        <v>43071.560416666667</v>
      </c>
    </row>
    <row r="2679" spans="1:2" x14ac:dyDescent="0.25">
      <c r="A2679">
        <v>1</v>
      </c>
      <c r="B2679" s="2">
        <v>43071.556944444441</v>
      </c>
    </row>
    <row r="2680" spans="1:2" x14ac:dyDescent="0.25">
      <c r="A2680">
        <v>1</v>
      </c>
      <c r="B2680" s="2">
        <v>43071.556944444441</v>
      </c>
    </row>
    <row r="2681" spans="1:2" x14ac:dyDescent="0.25">
      <c r="A2681">
        <v>1</v>
      </c>
      <c r="B2681" s="2">
        <v>43071.556250000001</v>
      </c>
    </row>
    <row r="2682" spans="1:2" x14ac:dyDescent="0.25">
      <c r="A2682">
        <v>1</v>
      </c>
      <c r="B2682" s="2">
        <v>43071.545138888891</v>
      </c>
    </row>
    <row r="2683" spans="1:2" x14ac:dyDescent="0.25">
      <c r="A2683">
        <v>1</v>
      </c>
      <c r="B2683" s="2">
        <v>43071.543749999997</v>
      </c>
    </row>
    <row r="2684" spans="1:2" x14ac:dyDescent="0.25">
      <c r="A2684">
        <v>1</v>
      </c>
      <c r="B2684" s="2">
        <v>43071.543055555558</v>
      </c>
    </row>
    <row r="2685" spans="1:2" x14ac:dyDescent="0.25">
      <c r="A2685">
        <v>1</v>
      </c>
      <c r="B2685" s="2">
        <v>43071.541666666664</v>
      </c>
    </row>
    <row r="2686" spans="1:2" x14ac:dyDescent="0.25">
      <c r="A2686">
        <v>1</v>
      </c>
      <c r="B2686" s="2">
        <v>43071.541666666664</v>
      </c>
    </row>
    <row r="2687" spans="1:2" x14ac:dyDescent="0.25">
      <c r="A2687">
        <v>1</v>
      </c>
      <c r="B2687" s="2">
        <v>43071.525000000001</v>
      </c>
    </row>
    <row r="2688" spans="1:2" x14ac:dyDescent="0.25">
      <c r="A2688">
        <v>1</v>
      </c>
      <c r="B2688" s="2">
        <v>43071.517361111109</v>
      </c>
    </row>
    <row r="2689" spans="1:2" x14ac:dyDescent="0.25">
      <c r="A2689">
        <v>1</v>
      </c>
      <c r="B2689" s="2">
        <v>43071.517361111109</v>
      </c>
    </row>
    <row r="2690" spans="1:2" x14ac:dyDescent="0.25">
      <c r="A2690">
        <v>1</v>
      </c>
      <c r="B2690" s="2">
        <v>43071.513888888891</v>
      </c>
    </row>
    <row r="2691" spans="1:2" x14ac:dyDescent="0.25">
      <c r="A2691">
        <v>1</v>
      </c>
      <c r="B2691" s="2">
        <v>43071.50277777778</v>
      </c>
    </row>
    <row r="2692" spans="1:2" x14ac:dyDescent="0.25">
      <c r="A2692">
        <v>1</v>
      </c>
      <c r="B2692" s="2">
        <v>43071.492361111108</v>
      </c>
    </row>
    <row r="2693" spans="1:2" x14ac:dyDescent="0.25">
      <c r="A2693">
        <v>1</v>
      </c>
      <c r="B2693" s="2">
        <v>43071.488194444442</v>
      </c>
    </row>
    <row r="2694" spans="1:2" x14ac:dyDescent="0.25">
      <c r="A2694">
        <v>1</v>
      </c>
      <c r="B2694" s="2">
        <v>43071.487500000003</v>
      </c>
    </row>
    <row r="2695" spans="1:2" x14ac:dyDescent="0.25">
      <c r="A2695">
        <v>1</v>
      </c>
      <c r="B2695" s="2">
        <v>43071.48333333333</v>
      </c>
    </row>
    <row r="2696" spans="1:2" x14ac:dyDescent="0.25">
      <c r="A2696">
        <v>1</v>
      </c>
      <c r="B2696" s="2">
        <v>43071.478472222225</v>
      </c>
    </row>
    <row r="2697" spans="1:2" x14ac:dyDescent="0.25">
      <c r="A2697">
        <v>1</v>
      </c>
      <c r="B2697" s="2">
        <v>43071.477083333331</v>
      </c>
    </row>
    <row r="2698" spans="1:2" x14ac:dyDescent="0.25">
      <c r="A2698">
        <v>1</v>
      </c>
      <c r="B2698" s="2">
        <v>43071.456944444442</v>
      </c>
    </row>
    <row r="2699" spans="1:2" x14ac:dyDescent="0.25">
      <c r="A2699">
        <v>1</v>
      </c>
      <c r="B2699" s="2">
        <v>43071.453472222223</v>
      </c>
    </row>
    <row r="2700" spans="1:2" x14ac:dyDescent="0.25">
      <c r="A2700">
        <v>1</v>
      </c>
      <c r="B2700" s="2">
        <v>43071.451388888891</v>
      </c>
    </row>
    <row r="2701" spans="1:2" x14ac:dyDescent="0.25">
      <c r="A2701">
        <v>1</v>
      </c>
      <c r="B2701" s="2">
        <v>43071.45</v>
      </c>
    </row>
    <row r="2702" spans="1:2" x14ac:dyDescent="0.25">
      <c r="A2702">
        <v>1</v>
      </c>
      <c r="B2702" s="2">
        <v>43071.443055555559</v>
      </c>
    </row>
    <row r="2703" spans="1:2" x14ac:dyDescent="0.25">
      <c r="A2703">
        <v>1</v>
      </c>
      <c r="B2703" s="2">
        <v>43071.435416666667</v>
      </c>
    </row>
    <row r="2704" spans="1:2" x14ac:dyDescent="0.25">
      <c r="A2704">
        <v>1</v>
      </c>
      <c r="B2704" s="2">
        <v>43071.425000000003</v>
      </c>
    </row>
    <row r="2705" spans="1:2" x14ac:dyDescent="0.25">
      <c r="A2705">
        <v>1</v>
      </c>
      <c r="B2705" s="2">
        <v>43071.421527777777</v>
      </c>
    </row>
    <row r="2706" spans="1:2" x14ac:dyDescent="0.25">
      <c r="A2706">
        <v>1</v>
      </c>
      <c r="B2706" s="2">
        <v>43071.412499999999</v>
      </c>
    </row>
    <row r="2707" spans="1:2" x14ac:dyDescent="0.25">
      <c r="A2707">
        <v>1</v>
      </c>
      <c r="B2707" s="2">
        <v>43071.399305555555</v>
      </c>
    </row>
    <row r="2708" spans="1:2" x14ac:dyDescent="0.25">
      <c r="A2708">
        <v>1</v>
      </c>
      <c r="B2708" s="2">
        <v>43071.395138888889</v>
      </c>
    </row>
    <row r="2709" spans="1:2" x14ac:dyDescent="0.25">
      <c r="A2709">
        <v>1</v>
      </c>
      <c r="B2709" s="2">
        <v>43071.393055555556</v>
      </c>
    </row>
    <row r="2710" spans="1:2" x14ac:dyDescent="0.25">
      <c r="A2710">
        <v>1</v>
      </c>
      <c r="B2710" s="2">
        <v>43071.38958333333</v>
      </c>
    </row>
    <row r="2711" spans="1:2" x14ac:dyDescent="0.25">
      <c r="A2711">
        <v>1</v>
      </c>
      <c r="B2711" s="2">
        <v>43071.378472222219</v>
      </c>
    </row>
    <row r="2712" spans="1:2" x14ac:dyDescent="0.25">
      <c r="A2712">
        <v>1</v>
      </c>
      <c r="B2712" s="2">
        <v>43071.37222222222</v>
      </c>
    </row>
    <row r="2713" spans="1:2" x14ac:dyDescent="0.25">
      <c r="A2713">
        <v>1</v>
      </c>
      <c r="B2713" s="2">
        <v>43071.370138888888</v>
      </c>
    </row>
    <row r="2714" spans="1:2" x14ac:dyDescent="0.25">
      <c r="A2714">
        <v>1</v>
      </c>
      <c r="B2714" s="2">
        <v>43071.366666666669</v>
      </c>
    </row>
    <row r="2715" spans="1:2" x14ac:dyDescent="0.25">
      <c r="A2715">
        <v>1</v>
      </c>
      <c r="B2715" s="2">
        <v>43071.35833333333</v>
      </c>
    </row>
    <row r="2716" spans="1:2" x14ac:dyDescent="0.25">
      <c r="A2716">
        <v>1</v>
      </c>
      <c r="B2716" s="2">
        <v>43071.355555555558</v>
      </c>
    </row>
    <row r="2717" spans="1:2" x14ac:dyDescent="0.25">
      <c r="A2717">
        <v>1</v>
      </c>
      <c r="B2717" s="2">
        <v>43071.353472222225</v>
      </c>
    </row>
    <row r="2718" spans="1:2" x14ac:dyDescent="0.25">
      <c r="A2718">
        <v>1</v>
      </c>
      <c r="B2718" s="2">
        <v>43071.347222222219</v>
      </c>
    </row>
    <row r="2719" spans="1:2" x14ac:dyDescent="0.25">
      <c r="A2719">
        <v>1</v>
      </c>
      <c r="B2719" s="2">
        <v>43071.34652777778</v>
      </c>
    </row>
    <row r="2720" spans="1:2" x14ac:dyDescent="0.25">
      <c r="A2720">
        <v>1</v>
      </c>
      <c r="B2720" s="2">
        <v>43071.343055555553</v>
      </c>
    </row>
    <row r="2721" spans="1:2" x14ac:dyDescent="0.25">
      <c r="A2721">
        <v>1</v>
      </c>
      <c r="B2721" s="2">
        <v>43071.338194444441</v>
      </c>
    </row>
    <row r="2722" spans="1:2" x14ac:dyDescent="0.25">
      <c r="A2722">
        <v>1</v>
      </c>
      <c r="B2722" s="2">
        <v>43071.338194444441</v>
      </c>
    </row>
    <row r="2723" spans="1:2" x14ac:dyDescent="0.25">
      <c r="A2723">
        <v>1</v>
      </c>
      <c r="B2723" s="2">
        <v>43071.335416666669</v>
      </c>
    </row>
    <row r="2724" spans="1:2" x14ac:dyDescent="0.25">
      <c r="A2724">
        <v>1</v>
      </c>
      <c r="B2724" s="2">
        <v>43071.332638888889</v>
      </c>
    </row>
    <row r="2725" spans="1:2" x14ac:dyDescent="0.25">
      <c r="A2725">
        <v>1</v>
      </c>
      <c r="B2725" s="2">
        <v>43071.330555555556</v>
      </c>
    </row>
    <row r="2726" spans="1:2" x14ac:dyDescent="0.25">
      <c r="A2726">
        <v>1</v>
      </c>
      <c r="B2726" s="2">
        <v>43071.300694444442</v>
      </c>
    </row>
    <row r="2727" spans="1:2" x14ac:dyDescent="0.25">
      <c r="A2727">
        <v>1</v>
      </c>
      <c r="B2727" s="2">
        <v>43071.297222222223</v>
      </c>
    </row>
    <row r="2728" spans="1:2" x14ac:dyDescent="0.25">
      <c r="A2728">
        <v>1</v>
      </c>
      <c r="B2728" s="2">
        <v>43071.268055555556</v>
      </c>
    </row>
    <row r="2729" spans="1:2" x14ac:dyDescent="0.25">
      <c r="A2729">
        <v>1</v>
      </c>
      <c r="B2729" s="2">
        <v>43071.252083333333</v>
      </c>
    </row>
    <row r="2730" spans="1:2" x14ac:dyDescent="0.25">
      <c r="A2730">
        <v>1</v>
      </c>
      <c r="B2730" s="2">
        <v>43071.127083333333</v>
      </c>
    </row>
    <row r="2731" spans="1:2" x14ac:dyDescent="0.25">
      <c r="A2731">
        <v>1</v>
      </c>
      <c r="B2731" s="2">
        <v>43071.06527777778</v>
      </c>
    </row>
    <row r="2732" spans="1:2" x14ac:dyDescent="0.25">
      <c r="A2732">
        <v>1</v>
      </c>
      <c r="B2732" s="2">
        <v>43071.061805555553</v>
      </c>
    </row>
    <row r="2733" spans="1:2" x14ac:dyDescent="0.25">
      <c r="A2733">
        <v>1</v>
      </c>
      <c r="B2733" s="2">
        <v>43071.022222222222</v>
      </c>
    </row>
    <row r="2734" spans="1:2" x14ac:dyDescent="0.25">
      <c r="A2734">
        <v>1</v>
      </c>
      <c r="B2734" s="2">
        <v>43070.974999999999</v>
      </c>
    </row>
    <row r="2735" spans="1:2" x14ac:dyDescent="0.25">
      <c r="A2735">
        <v>1</v>
      </c>
      <c r="B2735" s="2">
        <v>43070.95416666667</v>
      </c>
    </row>
    <row r="2736" spans="1:2" x14ac:dyDescent="0.25">
      <c r="A2736">
        <v>1</v>
      </c>
      <c r="B2736" s="2">
        <v>43070.935416666667</v>
      </c>
    </row>
    <row r="2737" spans="1:2" x14ac:dyDescent="0.25">
      <c r="A2737">
        <v>1</v>
      </c>
      <c r="B2737" s="2">
        <v>43070.92083333333</v>
      </c>
    </row>
    <row r="2738" spans="1:2" x14ac:dyDescent="0.25">
      <c r="A2738">
        <v>1</v>
      </c>
      <c r="B2738" s="2">
        <v>43070.918055555558</v>
      </c>
    </row>
    <row r="2739" spans="1:2" x14ac:dyDescent="0.25">
      <c r="A2739">
        <v>1</v>
      </c>
      <c r="B2739" s="2">
        <v>43070.911111111112</v>
      </c>
    </row>
    <row r="2740" spans="1:2" x14ac:dyDescent="0.25">
      <c r="A2740">
        <v>1</v>
      </c>
      <c r="B2740" s="2">
        <v>43070.896527777775</v>
      </c>
    </row>
    <row r="2741" spans="1:2" x14ac:dyDescent="0.25">
      <c r="A2741">
        <v>1</v>
      </c>
      <c r="B2741" s="2">
        <v>43070.89166666667</v>
      </c>
    </row>
    <row r="2742" spans="1:2" x14ac:dyDescent="0.25">
      <c r="A2742">
        <v>1</v>
      </c>
      <c r="B2742" s="2">
        <v>43070.88958333333</v>
      </c>
    </row>
    <row r="2743" spans="1:2" x14ac:dyDescent="0.25">
      <c r="A2743">
        <v>1</v>
      </c>
      <c r="B2743" s="2">
        <v>43070.882638888892</v>
      </c>
    </row>
    <row r="2744" spans="1:2" x14ac:dyDescent="0.25">
      <c r="A2744">
        <v>1</v>
      </c>
      <c r="B2744" s="2">
        <v>43070.881944444445</v>
      </c>
    </row>
    <row r="2745" spans="1:2" x14ac:dyDescent="0.25">
      <c r="A2745">
        <v>1</v>
      </c>
      <c r="B2745" s="2">
        <v>43070.87222222222</v>
      </c>
    </row>
    <row r="2746" spans="1:2" x14ac:dyDescent="0.25">
      <c r="A2746">
        <v>1</v>
      </c>
      <c r="B2746" s="2">
        <v>43070.865972222222</v>
      </c>
    </row>
    <row r="2747" spans="1:2" x14ac:dyDescent="0.25">
      <c r="A2747">
        <v>1</v>
      </c>
      <c r="B2747" s="2">
        <v>43070.86041666667</v>
      </c>
    </row>
    <row r="2748" spans="1:2" x14ac:dyDescent="0.25">
      <c r="A2748">
        <v>1</v>
      </c>
      <c r="B2748" s="2">
        <v>43070.847222222219</v>
      </c>
    </row>
    <row r="2749" spans="1:2" x14ac:dyDescent="0.25">
      <c r="A2749">
        <v>1</v>
      </c>
      <c r="B2749" s="2">
        <v>43070.842361111114</v>
      </c>
    </row>
    <row r="2750" spans="1:2" x14ac:dyDescent="0.25">
      <c r="A2750">
        <v>1</v>
      </c>
      <c r="B2750" s="2">
        <v>43070.84097222222</v>
      </c>
    </row>
    <row r="2751" spans="1:2" x14ac:dyDescent="0.25">
      <c r="A2751">
        <v>1</v>
      </c>
      <c r="B2751" s="2">
        <v>43070.833333333336</v>
      </c>
    </row>
    <row r="2752" spans="1:2" x14ac:dyDescent="0.25">
      <c r="A2752">
        <v>1</v>
      </c>
      <c r="B2752" s="2">
        <v>43070.830555555556</v>
      </c>
    </row>
    <row r="2753" spans="1:2" x14ac:dyDescent="0.25">
      <c r="A2753">
        <v>1</v>
      </c>
      <c r="B2753" s="2">
        <v>43070.824305555558</v>
      </c>
    </row>
    <row r="2754" spans="1:2" x14ac:dyDescent="0.25">
      <c r="A2754">
        <v>1</v>
      </c>
      <c r="B2754" s="2">
        <v>43070.822916666664</v>
      </c>
    </row>
    <row r="2755" spans="1:2" x14ac:dyDescent="0.25">
      <c r="A2755">
        <v>1</v>
      </c>
      <c r="B2755" s="2">
        <v>43070.822222222225</v>
      </c>
    </row>
    <row r="2756" spans="1:2" x14ac:dyDescent="0.25">
      <c r="A2756">
        <v>1</v>
      </c>
      <c r="B2756" s="2">
        <v>43070.820833333331</v>
      </c>
    </row>
    <row r="2757" spans="1:2" x14ac:dyDescent="0.25">
      <c r="A2757">
        <v>1</v>
      </c>
      <c r="B2757" s="2">
        <v>43070.810416666667</v>
      </c>
    </row>
    <row r="2758" spans="1:2" x14ac:dyDescent="0.25">
      <c r="A2758">
        <v>1</v>
      </c>
      <c r="B2758" s="2">
        <v>43070.809027777781</v>
      </c>
    </row>
    <row r="2759" spans="1:2" x14ac:dyDescent="0.25">
      <c r="A2759">
        <v>1</v>
      </c>
      <c r="B2759" s="2">
        <v>43070.807638888888</v>
      </c>
    </row>
    <row r="2760" spans="1:2" x14ac:dyDescent="0.25">
      <c r="A2760">
        <v>1</v>
      </c>
      <c r="B2760" s="2">
        <v>43070.799305555556</v>
      </c>
    </row>
    <row r="2761" spans="1:2" x14ac:dyDescent="0.25">
      <c r="A2761">
        <v>1</v>
      </c>
      <c r="B2761" s="2">
        <v>43070.793749999997</v>
      </c>
    </row>
    <row r="2762" spans="1:2" x14ac:dyDescent="0.25">
      <c r="A2762">
        <v>1</v>
      </c>
      <c r="B2762" s="2">
        <v>43070.785416666666</v>
      </c>
    </row>
    <row r="2763" spans="1:2" x14ac:dyDescent="0.25">
      <c r="A2763">
        <v>1</v>
      </c>
      <c r="B2763" s="2">
        <v>43070.78402777778</v>
      </c>
    </row>
    <row r="2764" spans="1:2" x14ac:dyDescent="0.25">
      <c r="A2764">
        <v>1</v>
      </c>
      <c r="B2764" s="2">
        <v>43070.781944444447</v>
      </c>
    </row>
    <row r="2765" spans="1:2" x14ac:dyDescent="0.25">
      <c r="A2765">
        <v>1</v>
      </c>
      <c r="B2765" s="2">
        <v>43070.777777777781</v>
      </c>
    </row>
    <row r="2766" spans="1:2" x14ac:dyDescent="0.25">
      <c r="A2766">
        <v>1</v>
      </c>
      <c r="B2766" s="2">
        <v>43070.770138888889</v>
      </c>
    </row>
    <row r="2767" spans="1:2" x14ac:dyDescent="0.25">
      <c r="A2767">
        <v>1</v>
      </c>
      <c r="B2767" s="2">
        <v>43070.763888888891</v>
      </c>
    </row>
    <row r="2768" spans="1:2" x14ac:dyDescent="0.25">
      <c r="A2768">
        <v>1</v>
      </c>
      <c r="B2768" s="2">
        <v>43070.761805555558</v>
      </c>
    </row>
    <row r="2769" spans="1:2" x14ac:dyDescent="0.25">
      <c r="A2769">
        <v>1</v>
      </c>
      <c r="B2769" s="2">
        <v>43070.761805555558</v>
      </c>
    </row>
    <row r="2770" spans="1:2" x14ac:dyDescent="0.25">
      <c r="A2770">
        <v>1</v>
      </c>
      <c r="B2770" s="2">
        <v>43070.761111111111</v>
      </c>
    </row>
    <row r="2771" spans="1:2" x14ac:dyDescent="0.25">
      <c r="A2771">
        <v>1</v>
      </c>
      <c r="B2771" s="2">
        <v>43070.759027777778</v>
      </c>
    </row>
    <row r="2772" spans="1:2" x14ac:dyDescent="0.25">
      <c r="A2772">
        <v>1</v>
      </c>
      <c r="B2772" s="2">
        <v>43070.756249999999</v>
      </c>
    </row>
    <row r="2773" spans="1:2" x14ac:dyDescent="0.25">
      <c r="A2773">
        <v>1</v>
      </c>
      <c r="B2773" s="2">
        <v>43070.747916666667</v>
      </c>
    </row>
    <row r="2774" spans="1:2" x14ac:dyDescent="0.25">
      <c r="A2774">
        <v>1</v>
      </c>
      <c r="B2774" s="2">
        <v>43070.739583333336</v>
      </c>
    </row>
    <row r="2775" spans="1:2" x14ac:dyDescent="0.25">
      <c r="A2775">
        <v>1</v>
      </c>
      <c r="B2775" s="2">
        <v>43070.734722222223</v>
      </c>
    </row>
    <row r="2776" spans="1:2" x14ac:dyDescent="0.25">
      <c r="A2776">
        <v>1</v>
      </c>
      <c r="B2776" s="2">
        <v>43070.719444444447</v>
      </c>
    </row>
    <row r="2777" spans="1:2" x14ac:dyDescent="0.25">
      <c r="A2777">
        <v>1</v>
      </c>
      <c r="B2777" s="2">
        <v>43070.716666666667</v>
      </c>
    </row>
    <row r="2778" spans="1:2" x14ac:dyDescent="0.25">
      <c r="A2778">
        <v>1</v>
      </c>
      <c r="B2778" s="2">
        <v>43070.714583333334</v>
      </c>
    </row>
    <row r="2779" spans="1:2" x14ac:dyDescent="0.25">
      <c r="A2779">
        <v>1</v>
      </c>
      <c r="B2779" s="2">
        <v>43070.713888888888</v>
      </c>
    </row>
    <row r="2780" spans="1:2" x14ac:dyDescent="0.25">
      <c r="A2780">
        <v>1</v>
      </c>
      <c r="B2780" s="2">
        <v>43070.713888888888</v>
      </c>
    </row>
    <row r="2781" spans="1:2" x14ac:dyDescent="0.25">
      <c r="A2781">
        <v>1</v>
      </c>
      <c r="B2781" s="2">
        <v>43070.713194444441</v>
      </c>
    </row>
    <row r="2782" spans="1:2" x14ac:dyDescent="0.25">
      <c r="A2782">
        <v>1</v>
      </c>
      <c r="B2782" s="2">
        <v>43070.711805555555</v>
      </c>
    </row>
    <row r="2783" spans="1:2" x14ac:dyDescent="0.25">
      <c r="A2783">
        <v>1</v>
      </c>
      <c r="B2783" s="2">
        <v>43070.706944444442</v>
      </c>
    </row>
    <row r="2784" spans="1:2" x14ac:dyDescent="0.25">
      <c r="A2784">
        <v>1</v>
      </c>
      <c r="B2784" s="2">
        <v>43070.705555555556</v>
      </c>
    </row>
    <row r="2785" spans="1:2" x14ac:dyDescent="0.25">
      <c r="A2785">
        <v>1</v>
      </c>
      <c r="B2785" s="2">
        <v>43070.704861111109</v>
      </c>
    </row>
    <row r="2786" spans="1:2" x14ac:dyDescent="0.25">
      <c r="A2786">
        <v>1</v>
      </c>
      <c r="B2786" s="2">
        <v>43070.695833333331</v>
      </c>
    </row>
    <row r="2787" spans="1:2" x14ac:dyDescent="0.25">
      <c r="A2787">
        <v>1</v>
      </c>
      <c r="B2787" s="2">
        <v>43070.69027777778</v>
      </c>
    </row>
    <row r="2788" spans="1:2" x14ac:dyDescent="0.25">
      <c r="A2788">
        <v>1</v>
      </c>
      <c r="B2788" s="2">
        <v>43070.689583333333</v>
      </c>
    </row>
    <row r="2789" spans="1:2" x14ac:dyDescent="0.25">
      <c r="A2789">
        <v>1</v>
      </c>
      <c r="B2789" s="2">
        <v>43070.686111111114</v>
      </c>
    </row>
    <row r="2790" spans="1:2" x14ac:dyDescent="0.25">
      <c r="A2790">
        <v>1</v>
      </c>
      <c r="B2790" s="2">
        <v>43070.677083333336</v>
      </c>
    </row>
    <row r="2791" spans="1:2" x14ac:dyDescent="0.25">
      <c r="A2791">
        <v>1</v>
      </c>
      <c r="B2791" s="2">
        <v>43070.674305555556</v>
      </c>
    </row>
    <row r="2792" spans="1:2" x14ac:dyDescent="0.25">
      <c r="A2792">
        <v>1</v>
      </c>
      <c r="B2792" s="2">
        <v>43070.668749999997</v>
      </c>
    </row>
    <row r="2793" spans="1:2" x14ac:dyDescent="0.25">
      <c r="A2793">
        <v>1</v>
      </c>
      <c r="B2793" s="2">
        <v>43070.665277777778</v>
      </c>
    </row>
    <row r="2794" spans="1:2" x14ac:dyDescent="0.25">
      <c r="A2794">
        <v>1</v>
      </c>
      <c r="B2794" s="2">
        <v>43070.655555555553</v>
      </c>
    </row>
    <row r="2795" spans="1:2" x14ac:dyDescent="0.25">
      <c r="A2795">
        <v>1</v>
      </c>
      <c r="B2795" s="2">
        <v>43070.64166666667</v>
      </c>
    </row>
    <row r="2796" spans="1:2" x14ac:dyDescent="0.25">
      <c r="A2796">
        <v>1</v>
      </c>
      <c r="B2796" s="2">
        <v>43070.638194444444</v>
      </c>
    </row>
    <row r="2797" spans="1:2" x14ac:dyDescent="0.25">
      <c r="A2797">
        <v>1</v>
      </c>
      <c r="B2797" s="2">
        <v>43070.636111111111</v>
      </c>
    </row>
    <row r="2798" spans="1:2" x14ac:dyDescent="0.25">
      <c r="A2798">
        <v>1</v>
      </c>
      <c r="B2798" s="2">
        <v>43070.635416666664</v>
      </c>
    </row>
    <row r="2799" spans="1:2" x14ac:dyDescent="0.25">
      <c r="A2799">
        <v>1</v>
      </c>
      <c r="B2799" s="2">
        <v>43070.635416666664</v>
      </c>
    </row>
    <row r="2800" spans="1:2" x14ac:dyDescent="0.25">
      <c r="A2800">
        <v>1</v>
      </c>
      <c r="B2800" s="2">
        <v>43070.631944444445</v>
      </c>
    </row>
    <row r="2801" spans="1:2" x14ac:dyDescent="0.25">
      <c r="A2801">
        <v>1</v>
      </c>
      <c r="B2801" s="2">
        <v>43070.630555555559</v>
      </c>
    </row>
    <row r="2802" spans="1:2" x14ac:dyDescent="0.25">
      <c r="A2802">
        <v>1</v>
      </c>
      <c r="B2802" s="2">
        <v>43070.623611111114</v>
      </c>
    </row>
    <row r="2803" spans="1:2" x14ac:dyDescent="0.25">
      <c r="A2803">
        <v>1</v>
      </c>
      <c r="B2803" s="2">
        <v>43070.623611111114</v>
      </c>
    </row>
    <row r="2804" spans="1:2" x14ac:dyDescent="0.25">
      <c r="A2804">
        <v>1</v>
      </c>
      <c r="B2804" s="2">
        <v>43070.612500000003</v>
      </c>
    </row>
    <row r="2805" spans="1:2" x14ac:dyDescent="0.25">
      <c r="A2805">
        <v>1</v>
      </c>
      <c r="B2805" s="2">
        <v>43070.604861111111</v>
      </c>
    </row>
    <row r="2806" spans="1:2" x14ac:dyDescent="0.25">
      <c r="A2806">
        <v>1</v>
      </c>
      <c r="B2806" s="2">
        <v>43070.6</v>
      </c>
    </row>
    <row r="2807" spans="1:2" x14ac:dyDescent="0.25">
      <c r="A2807">
        <v>1</v>
      </c>
      <c r="B2807" s="2">
        <v>43070.59097222222</v>
      </c>
    </row>
    <row r="2808" spans="1:2" x14ac:dyDescent="0.25">
      <c r="A2808">
        <v>1</v>
      </c>
      <c r="B2808" s="2">
        <v>43070.57708333333</v>
      </c>
    </row>
    <row r="2809" spans="1:2" x14ac:dyDescent="0.25">
      <c r="A2809">
        <v>1</v>
      </c>
      <c r="B2809" s="2">
        <v>43070.572222222225</v>
      </c>
    </row>
    <row r="2810" spans="1:2" x14ac:dyDescent="0.25">
      <c r="A2810">
        <v>1</v>
      </c>
      <c r="B2810" s="2">
        <v>43070.564583333333</v>
      </c>
    </row>
    <row r="2811" spans="1:2" x14ac:dyDescent="0.25">
      <c r="A2811">
        <v>1</v>
      </c>
      <c r="B2811" s="2">
        <v>43070.554166666669</v>
      </c>
    </row>
    <row r="2812" spans="1:2" x14ac:dyDescent="0.25">
      <c r="A2812">
        <v>1</v>
      </c>
      <c r="B2812" s="2">
        <v>43070.550694444442</v>
      </c>
    </row>
    <row r="2813" spans="1:2" x14ac:dyDescent="0.25">
      <c r="A2813">
        <v>1</v>
      </c>
      <c r="B2813" s="2">
        <v>43070.543749999997</v>
      </c>
    </row>
    <row r="2814" spans="1:2" x14ac:dyDescent="0.25">
      <c r="A2814">
        <v>1</v>
      </c>
      <c r="B2814" s="2">
        <v>43070.53125</v>
      </c>
    </row>
    <row r="2815" spans="1:2" x14ac:dyDescent="0.25">
      <c r="A2815">
        <v>1</v>
      </c>
      <c r="B2815" s="2">
        <v>43070.524305555555</v>
      </c>
    </row>
    <row r="2816" spans="1:2" x14ac:dyDescent="0.25">
      <c r="A2816">
        <v>1</v>
      </c>
      <c r="B2816" s="2">
        <v>43070.524305555555</v>
      </c>
    </row>
    <row r="2817" spans="1:2" x14ac:dyDescent="0.25">
      <c r="A2817">
        <v>1</v>
      </c>
      <c r="B2817" s="2">
        <v>43070.522916666669</v>
      </c>
    </row>
    <row r="2818" spans="1:2" x14ac:dyDescent="0.25">
      <c r="A2818">
        <v>1</v>
      </c>
      <c r="B2818" s="2">
        <v>43070.520833333336</v>
      </c>
    </row>
    <row r="2819" spans="1:2" x14ac:dyDescent="0.25">
      <c r="A2819">
        <v>1</v>
      </c>
      <c r="B2819" s="2">
        <v>43070.519444444442</v>
      </c>
    </row>
    <row r="2820" spans="1:2" x14ac:dyDescent="0.25">
      <c r="A2820">
        <v>1</v>
      </c>
      <c r="B2820" s="2">
        <v>43070.515277777777</v>
      </c>
    </row>
    <row r="2821" spans="1:2" x14ac:dyDescent="0.25">
      <c r="A2821">
        <v>1</v>
      </c>
      <c r="B2821" s="2">
        <v>43070.50277777778</v>
      </c>
    </row>
    <row r="2822" spans="1:2" x14ac:dyDescent="0.25">
      <c r="A2822">
        <v>1</v>
      </c>
      <c r="B2822" s="2">
        <v>43070.50277777778</v>
      </c>
    </row>
    <row r="2823" spans="1:2" x14ac:dyDescent="0.25">
      <c r="A2823">
        <v>1</v>
      </c>
      <c r="B2823" s="2">
        <v>43070.498611111114</v>
      </c>
    </row>
    <row r="2824" spans="1:2" x14ac:dyDescent="0.25">
      <c r="A2824">
        <v>1</v>
      </c>
      <c r="B2824" s="2">
        <v>43070.495833333334</v>
      </c>
    </row>
    <row r="2825" spans="1:2" x14ac:dyDescent="0.25">
      <c r="A2825">
        <v>1</v>
      </c>
      <c r="B2825" s="2">
        <v>43070.495138888888</v>
      </c>
    </row>
    <row r="2826" spans="1:2" x14ac:dyDescent="0.25">
      <c r="A2826">
        <v>1</v>
      </c>
      <c r="B2826" s="2">
        <v>43070.494444444441</v>
      </c>
    </row>
    <row r="2827" spans="1:2" x14ac:dyDescent="0.25">
      <c r="A2827">
        <v>1</v>
      </c>
      <c r="B2827" s="2">
        <v>43070.493055555555</v>
      </c>
    </row>
    <row r="2828" spans="1:2" x14ac:dyDescent="0.25">
      <c r="A2828">
        <v>1</v>
      </c>
      <c r="B2828" s="2">
        <v>43070.491666666669</v>
      </c>
    </row>
    <row r="2829" spans="1:2" x14ac:dyDescent="0.25">
      <c r="A2829">
        <v>1</v>
      </c>
      <c r="B2829" s="2">
        <v>43070.491666666669</v>
      </c>
    </row>
    <row r="2830" spans="1:2" x14ac:dyDescent="0.25">
      <c r="A2830">
        <v>1</v>
      </c>
      <c r="B2830" s="2">
        <v>43070.489583333336</v>
      </c>
    </row>
    <row r="2831" spans="1:2" x14ac:dyDescent="0.25">
      <c r="A2831">
        <v>1</v>
      </c>
      <c r="B2831" s="2">
        <v>43070.486805555556</v>
      </c>
    </row>
    <row r="2832" spans="1:2" x14ac:dyDescent="0.25">
      <c r="A2832">
        <v>1</v>
      </c>
      <c r="B2832" s="2">
        <v>43070.480555555558</v>
      </c>
    </row>
    <row r="2833" spans="1:2" x14ac:dyDescent="0.25">
      <c r="A2833">
        <v>1</v>
      </c>
      <c r="B2833" s="2">
        <v>43070.476388888892</v>
      </c>
    </row>
    <row r="2834" spans="1:2" x14ac:dyDescent="0.25">
      <c r="A2834">
        <v>1</v>
      </c>
      <c r="B2834" s="2">
        <v>43070.474999999999</v>
      </c>
    </row>
    <row r="2835" spans="1:2" x14ac:dyDescent="0.25">
      <c r="A2835">
        <v>1</v>
      </c>
      <c r="B2835" s="2">
        <v>43070.47152777778</v>
      </c>
    </row>
    <row r="2836" spans="1:2" x14ac:dyDescent="0.25">
      <c r="A2836">
        <v>1</v>
      </c>
      <c r="B2836" s="2">
        <v>43070.470138888886</v>
      </c>
    </row>
    <row r="2837" spans="1:2" x14ac:dyDescent="0.25">
      <c r="A2837">
        <v>1</v>
      </c>
      <c r="B2837" s="2">
        <v>43070.46875</v>
      </c>
    </row>
    <row r="2838" spans="1:2" x14ac:dyDescent="0.25">
      <c r="A2838">
        <v>1</v>
      </c>
      <c r="B2838" s="2">
        <v>43070.455555555556</v>
      </c>
    </row>
    <row r="2839" spans="1:2" x14ac:dyDescent="0.25">
      <c r="A2839">
        <v>1</v>
      </c>
      <c r="B2839" s="2">
        <v>43070.455555555556</v>
      </c>
    </row>
    <row r="2840" spans="1:2" x14ac:dyDescent="0.25">
      <c r="A2840">
        <v>1</v>
      </c>
      <c r="B2840" s="2">
        <v>43070.452777777777</v>
      </c>
    </row>
    <row r="2841" spans="1:2" x14ac:dyDescent="0.25">
      <c r="A2841">
        <v>1</v>
      </c>
      <c r="B2841" s="2">
        <v>43070.450694444444</v>
      </c>
    </row>
    <row r="2842" spans="1:2" x14ac:dyDescent="0.25">
      <c r="A2842">
        <v>1</v>
      </c>
      <c r="B2842" s="2">
        <v>43070.447222222225</v>
      </c>
    </row>
    <row r="2843" spans="1:2" x14ac:dyDescent="0.25">
      <c r="A2843">
        <v>1</v>
      </c>
      <c r="B2843" s="2">
        <v>43070.443055555559</v>
      </c>
    </row>
    <row r="2844" spans="1:2" x14ac:dyDescent="0.25">
      <c r="A2844">
        <v>1</v>
      </c>
      <c r="B2844" s="2">
        <v>43070.440972222219</v>
      </c>
    </row>
    <row r="2845" spans="1:2" x14ac:dyDescent="0.25">
      <c r="A2845">
        <v>1</v>
      </c>
      <c r="B2845" s="2">
        <v>43070.438888888886</v>
      </c>
    </row>
    <row r="2846" spans="1:2" x14ac:dyDescent="0.25">
      <c r="A2846">
        <v>1</v>
      </c>
      <c r="B2846" s="2">
        <v>43070.433333333334</v>
      </c>
    </row>
    <row r="2847" spans="1:2" x14ac:dyDescent="0.25">
      <c r="A2847">
        <v>1</v>
      </c>
      <c r="B2847" s="2">
        <v>43070.432638888888</v>
      </c>
    </row>
    <row r="2848" spans="1:2" x14ac:dyDescent="0.25">
      <c r="A2848">
        <v>1</v>
      </c>
      <c r="B2848" s="2">
        <v>43070.431250000001</v>
      </c>
    </row>
    <row r="2849" spans="1:2" x14ac:dyDescent="0.25">
      <c r="A2849">
        <v>1</v>
      </c>
      <c r="B2849" s="2">
        <v>43070.430555555555</v>
      </c>
    </row>
    <row r="2850" spans="1:2" x14ac:dyDescent="0.25">
      <c r="A2850">
        <v>1</v>
      </c>
      <c r="B2850" s="2">
        <v>43070.429166666669</v>
      </c>
    </row>
    <row r="2851" spans="1:2" x14ac:dyDescent="0.25">
      <c r="A2851">
        <v>1</v>
      </c>
      <c r="B2851" s="2">
        <v>43070.425694444442</v>
      </c>
    </row>
    <row r="2852" spans="1:2" x14ac:dyDescent="0.25">
      <c r="A2852">
        <v>1</v>
      </c>
      <c r="B2852" s="2">
        <v>43070.417361111111</v>
      </c>
    </row>
    <row r="2853" spans="1:2" x14ac:dyDescent="0.25">
      <c r="A2853">
        <v>1</v>
      </c>
      <c r="B2853" s="2">
        <v>43070.416666666664</v>
      </c>
    </row>
    <row r="2854" spans="1:2" x14ac:dyDescent="0.25">
      <c r="A2854">
        <v>1</v>
      </c>
      <c r="B2854" s="2">
        <v>43070.415277777778</v>
      </c>
    </row>
    <row r="2855" spans="1:2" x14ac:dyDescent="0.25">
      <c r="A2855">
        <v>1</v>
      </c>
      <c r="B2855" s="2">
        <v>43070.410416666666</v>
      </c>
    </row>
    <row r="2856" spans="1:2" x14ac:dyDescent="0.25">
      <c r="A2856">
        <v>1</v>
      </c>
      <c r="B2856" s="2">
        <v>43070.404166666667</v>
      </c>
    </row>
    <row r="2857" spans="1:2" x14ac:dyDescent="0.25">
      <c r="A2857">
        <v>1</v>
      </c>
      <c r="B2857" s="2">
        <v>43070.40347222222</v>
      </c>
    </row>
    <row r="2858" spans="1:2" x14ac:dyDescent="0.25">
      <c r="A2858">
        <v>1</v>
      </c>
      <c r="B2858" s="2">
        <v>43070.390277777777</v>
      </c>
    </row>
    <row r="2859" spans="1:2" x14ac:dyDescent="0.25">
      <c r="A2859">
        <v>1</v>
      </c>
      <c r="B2859" s="2">
        <v>43070.385416666664</v>
      </c>
    </row>
    <row r="2860" spans="1:2" x14ac:dyDescent="0.25">
      <c r="A2860">
        <v>1</v>
      </c>
      <c r="B2860" s="2">
        <v>43070.368750000001</v>
      </c>
    </row>
    <row r="2861" spans="1:2" x14ac:dyDescent="0.25">
      <c r="A2861">
        <v>1</v>
      </c>
      <c r="B2861" s="2">
        <v>43070.367361111108</v>
      </c>
    </row>
    <row r="2862" spans="1:2" x14ac:dyDescent="0.25">
      <c r="A2862">
        <v>1</v>
      </c>
      <c r="B2862" s="2">
        <v>43070.365277777775</v>
      </c>
    </row>
    <row r="2863" spans="1:2" x14ac:dyDescent="0.25">
      <c r="A2863">
        <v>1</v>
      </c>
      <c r="B2863" s="2">
        <v>43070.361111111109</v>
      </c>
    </row>
    <row r="2864" spans="1:2" x14ac:dyDescent="0.25">
      <c r="A2864">
        <v>1</v>
      </c>
      <c r="B2864" s="2">
        <v>43070.351388888892</v>
      </c>
    </row>
    <row r="2865" spans="1:2" x14ac:dyDescent="0.25">
      <c r="A2865">
        <v>1</v>
      </c>
      <c r="B2865" s="2">
        <v>43070.344444444447</v>
      </c>
    </row>
    <row r="2866" spans="1:2" x14ac:dyDescent="0.25">
      <c r="A2866">
        <v>1</v>
      </c>
      <c r="B2866" s="2">
        <v>43070.34375</v>
      </c>
    </row>
    <row r="2867" spans="1:2" x14ac:dyDescent="0.25">
      <c r="A2867">
        <v>1</v>
      </c>
      <c r="B2867" s="2">
        <v>43070.343055555553</v>
      </c>
    </row>
    <row r="2868" spans="1:2" x14ac:dyDescent="0.25">
      <c r="A2868">
        <v>1</v>
      </c>
      <c r="B2868" s="2">
        <v>43070.340277777781</v>
      </c>
    </row>
    <row r="2869" spans="1:2" x14ac:dyDescent="0.25">
      <c r="A2869">
        <v>1</v>
      </c>
      <c r="B2869" s="2">
        <v>43070.339583333334</v>
      </c>
    </row>
    <row r="2870" spans="1:2" x14ac:dyDescent="0.25">
      <c r="A2870">
        <v>1</v>
      </c>
      <c r="B2870" s="2">
        <v>43070.336805555555</v>
      </c>
    </row>
    <row r="2871" spans="1:2" x14ac:dyDescent="0.25">
      <c r="A2871">
        <v>1</v>
      </c>
      <c r="B2871" s="2">
        <v>43070.334722222222</v>
      </c>
    </row>
    <row r="2872" spans="1:2" x14ac:dyDescent="0.25">
      <c r="A2872">
        <v>1</v>
      </c>
      <c r="B2872" s="2">
        <v>43070.330555555556</v>
      </c>
    </row>
    <row r="2873" spans="1:2" x14ac:dyDescent="0.25">
      <c r="A2873">
        <v>1</v>
      </c>
      <c r="B2873" s="2">
        <v>43070.324999999997</v>
      </c>
    </row>
    <row r="2874" spans="1:2" x14ac:dyDescent="0.25">
      <c r="A2874">
        <v>1</v>
      </c>
      <c r="B2874" s="2">
        <v>43070.30972222222</v>
      </c>
    </row>
    <row r="2875" spans="1:2" x14ac:dyDescent="0.25">
      <c r="A2875">
        <v>1</v>
      </c>
      <c r="B2875" s="2">
        <v>43070.299305555556</v>
      </c>
    </row>
    <row r="2876" spans="1:2" x14ac:dyDescent="0.25">
      <c r="A2876">
        <v>1</v>
      </c>
      <c r="B2876" s="2">
        <v>43070.296527777777</v>
      </c>
    </row>
    <row r="2877" spans="1:2" x14ac:dyDescent="0.25">
      <c r="A2877">
        <v>1</v>
      </c>
      <c r="B2877" s="2">
        <v>43070.286111111112</v>
      </c>
    </row>
    <row r="2878" spans="1:2" x14ac:dyDescent="0.25">
      <c r="A2878">
        <v>1</v>
      </c>
      <c r="B2878" s="2">
        <v>43070.270138888889</v>
      </c>
    </row>
    <row r="2879" spans="1:2" x14ac:dyDescent="0.25">
      <c r="A2879">
        <v>1</v>
      </c>
      <c r="B2879" s="2">
        <v>43070.255555555559</v>
      </c>
    </row>
    <row r="2880" spans="1:2" x14ac:dyDescent="0.25">
      <c r="A2880">
        <v>1</v>
      </c>
      <c r="B2880" s="2">
        <v>43070.247916666667</v>
      </c>
    </row>
    <row r="2881" spans="1:2" x14ac:dyDescent="0.25">
      <c r="A2881">
        <v>1</v>
      </c>
      <c r="B2881" s="2">
        <v>43070.238888888889</v>
      </c>
    </row>
    <row r="2882" spans="1:2" x14ac:dyDescent="0.25">
      <c r="A2882">
        <v>1</v>
      </c>
      <c r="B2882" s="2">
        <v>43070.229166666664</v>
      </c>
    </row>
    <row r="2883" spans="1:2" x14ac:dyDescent="0.25">
      <c r="A2883">
        <v>1</v>
      </c>
      <c r="B2883" s="2">
        <v>43070.174305555556</v>
      </c>
    </row>
    <row r="2884" spans="1:2" x14ac:dyDescent="0.25">
      <c r="A2884">
        <v>1</v>
      </c>
      <c r="B2884" s="2">
        <v>43070.113888888889</v>
      </c>
    </row>
    <row r="2885" spans="1:2" x14ac:dyDescent="0.25">
      <c r="A2885">
        <v>1</v>
      </c>
      <c r="B2885" s="2">
        <v>43070.015972222223</v>
      </c>
    </row>
    <row r="2886" spans="1:2" x14ac:dyDescent="0.25">
      <c r="A2886">
        <v>1</v>
      </c>
      <c r="B2886" s="2">
        <v>43069.995138888888</v>
      </c>
    </row>
    <row r="2887" spans="1:2" x14ac:dyDescent="0.25">
      <c r="A2887">
        <v>1</v>
      </c>
      <c r="B2887" s="2">
        <v>43069.973611111112</v>
      </c>
    </row>
    <row r="2888" spans="1:2" x14ac:dyDescent="0.25">
      <c r="A2888">
        <v>1</v>
      </c>
      <c r="B2888" s="2">
        <v>43069.961805555555</v>
      </c>
    </row>
    <row r="2889" spans="1:2" x14ac:dyDescent="0.25">
      <c r="A2889">
        <v>1</v>
      </c>
      <c r="B2889" s="2">
        <v>43069.956944444442</v>
      </c>
    </row>
    <row r="2890" spans="1:2" x14ac:dyDescent="0.25">
      <c r="A2890">
        <v>1</v>
      </c>
      <c r="B2890" s="2">
        <v>43069.948611111111</v>
      </c>
    </row>
    <row r="2891" spans="1:2" x14ac:dyDescent="0.25">
      <c r="A2891">
        <v>1</v>
      </c>
      <c r="B2891" s="2">
        <v>43069.943055555559</v>
      </c>
    </row>
    <row r="2892" spans="1:2" x14ac:dyDescent="0.25">
      <c r="A2892">
        <v>1</v>
      </c>
      <c r="B2892" s="2">
        <v>43069.938194444447</v>
      </c>
    </row>
    <row r="2893" spans="1:2" x14ac:dyDescent="0.25">
      <c r="A2893">
        <v>1</v>
      </c>
      <c r="B2893" s="2">
        <v>43069.918749999997</v>
      </c>
    </row>
    <row r="2894" spans="1:2" x14ac:dyDescent="0.25">
      <c r="A2894">
        <v>1</v>
      </c>
      <c r="B2894" s="2">
        <v>43069.918055555558</v>
      </c>
    </row>
    <row r="2895" spans="1:2" x14ac:dyDescent="0.25">
      <c r="A2895">
        <v>1</v>
      </c>
      <c r="B2895" s="2">
        <v>43069.915277777778</v>
      </c>
    </row>
    <row r="2896" spans="1:2" x14ac:dyDescent="0.25">
      <c r="A2896">
        <v>1</v>
      </c>
      <c r="B2896" s="2">
        <v>43069.902777777781</v>
      </c>
    </row>
    <row r="2897" spans="1:2" x14ac:dyDescent="0.25">
      <c r="A2897">
        <v>1</v>
      </c>
      <c r="B2897" s="2">
        <v>43069.897916666669</v>
      </c>
    </row>
    <row r="2898" spans="1:2" x14ac:dyDescent="0.25">
      <c r="A2898">
        <v>1</v>
      </c>
      <c r="B2898" s="2">
        <v>43069.895138888889</v>
      </c>
    </row>
    <row r="2899" spans="1:2" x14ac:dyDescent="0.25">
      <c r="A2899">
        <v>1</v>
      </c>
      <c r="B2899" s="2">
        <v>43069.893750000003</v>
      </c>
    </row>
    <row r="2900" spans="1:2" x14ac:dyDescent="0.25">
      <c r="A2900">
        <v>1</v>
      </c>
      <c r="B2900" s="2">
        <v>43069.89166666667</v>
      </c>
    </row>
    <row r="2901" spans="1:2" x14ac:dyDescent="0.25">
      <c r="A2901">
        <v>1</v>
      </c>
      <c r="B2901" s="2">
        <v>43069.881249999999</v>
      </c>
    </row>
    <row r="2902" spans="1:2" x14ac:dyDescent="0.25">
      <c r="A2902">
        <v>1</v>
      </c>
      <c r="B2902" s="2">
        <v>43069.876388888886</v>
      </c>
    </row>
    <row r="2903" spans="1:2" x14ac:dyDescent="0.25">
      <c r="A2903">
        <v>1</v>
      </c>
      <c r="B2903" s="2">
        <v>43069.875694444447</v>
      </c>
    </row>
    <row r="2904" spans="1:2" x14ac:dyDescent="0.25">
      <c r="A2904">
        <v>1</v>
      </c>
      <c r="B2904" s="2">
        <v>43069.87222222222</v>
      </c>
    </row>
    <row r="2905" spans="1:2" x14ac:dyDescent="0.25">
      <c r="A2905">
        <v>1</v>
      </c>
      <c r="B2905" s="2">
        <v>43069.856944444444</v>
      </c>
    </row>
    <row r="2906" spans="1:2" x14ac:dyDescent="0.25">
      <c r="A2906">
        <v>1</v>
      </c>
      <c r="B2906" s="2">
        <v>43069.848611111112</v>
      </c>
    </row>
    <row r="2907" spans="1:2" x14ac:dyDescent="0.25">
      <c r="A2907">
        <v>1</v>
      </c>
      <c r="B2907" s="2">
        <v>43069.84375</v>
      </c>
    </row>
    <row r="2908" spans="1:2" x14ac:dyDescent="0.25">
      <c r="A2908">
        <v>1</v>
      </c>
      <c r="B2908" s="2">
        <v>43069.839583333334</v>
      </c>
    </row>
    <row r="2909" spans="1:2" x14ac:dyDescent="0.25">
      <c r="A2909">
        <v>1</v>
      </c>
      <c r="B2909" s="2">
        <v>43069.834722222222</v>
      </c>
    </row>
    <row r="2910" spans="1:2" x14ac:dyDescent="0.25">
      <c r="A2910">
        <v>1</v>
      </c>
      <c r="B2910" s="2">
        <v>43069.834027777775</v>
      </c>
    </row>
    <row r="2911" spans="1:2" x14ac:dyDescent="0.25">
      <c r="A2911">
        <v>1</v>
      </c>
      <c r="B2911" s="2">
        <v>43069.831250000003</v>
      </c>
    </row>
    <row r="2912" spans="1:2" x14ac:dyDescent="0.25">
      <c r="A2912">
        <v>1</v>
      </c>
      <c r="B2912" s="2">
        <v>43069.821527777778</v>
      </c>
    </row>
    <row r="2913" spans="1:2" x14ac:dyDescent="0.25">
      <c r="A2913">
        <v>1</v>
      </c>
      <c r="B2913" s="2">
        <v>43069.814583333333</v>
      </c>
    </row>
    <row r="2914" spans="1:2" x14ac:dyDescent="0.25">
      <c r="A2914">
        <v>1</v>
      </c>
      <c r="B2914" s="2">
        <v>43069.811805555553</v>
      </c>
    </row>
    <row r="2915" spans="1:2" x14ac:dyDescent="0.25">
      <c r="A2915">
        <v>1</v>
      </c>
      <c r="B2915" s="2">
        <v>43069.806944444441</v>
      </c>
    </row>
    <row r="2916" spans="1:2" x14ac:dyDescent="0.25">
      <c r="A2916">
        <v>1</v>
      </c>
      <c r="B2916" s="2">
        <v>43069.806250000001</v>
      </c>
    </row>
    <row r="2917" spans="1:2" x14ac:dyDescent="0.25">
      <c r="A2917">
        <v>1</v>
      </c>
      <c r="B2917" s="2">
        <v>43069.806250000001</v>
      </c>
    </row>
    <row r="2918" spans="1:2" x14ac:dyDescent="0.25">
      <c r="A2918">
        <v>1</v>
      </c>
      <c r="B2918" s="2">
        <v>43069.802777777775</v>
      </c>
    </row>
    <row r="2919" spans="1:2" x14ac:dyDescent="0.25">
      <c r="A2919">
        <v>1</v>
      </c>
      <c r="B2919" s="2">
        <v>43069.8</v>
      </c>
    </row>
    <row r="2920" spans="1:2" x14ac:dyDescent="0.25">
      <c r="A2920">
        <v>1</v>
      </c>
      <c r="B2920" s="2">
        <v>43069.79791666667</v>
      </c>
    </row>
    <row r="2921" spans="1:2" x14ac:dyDescent="0.25">
      <c r="A2921">
        <v>1</v>
      </c>
      <c r="B2921" s="2">
        <v>43069.79583333333</v>
      </c>
    </row>
    <row r="2922" spans="1:2" x14ac:dyDescent="0.25">
      <c r="A2922">
        <v>1</v>
      </c>
      <c r="B2922" s="2">
        <v>43069.791666666664</v>
      </c>
    </row>
    <row r="2923" spans="1:2" x14ac:dyDescent="0.25">
      <c r="A2923">
        <v>1</v>
      </c>
      <c r="B2923" s="2">
        <v>43069.790277777778</v>
      </c>
    </row>
    <row r="2924" spans="1:2" x14ac:dyDescent="0.25">
      <c r="A2924">
        <v>1</v>
      </c>
      <c r="B2924" s="2">
        <v>43069.790277777778</v>
      </c>
    </row>
    <row r="2925" spans="1:2" x14ac:dyDescent="0.25">
      <c r="A2925">
        <v>1</v>
      </c>
      <c r="B2925" s="2">
        <v>43069.785416666666</v>
      </c>
    </row>
    <row r="2926" spans="1:2" x14ac:dyDescent="0.25">
      <c r="A2926">
        <v>1</v>
      </c>
      <c r="B2926" s="2">
        <v>43069.774305555555</v>
      </c>
    </row>
    <row r="2927" spans="1:2" x14ac:dyDescent="0.25">
      <c r="A2927">
        <v>1</v>
      </c>
      <c r="B2927" s="2">
        <v>43069.771527777775</v>
      </c>
    </row>
    <row r="2928" spans="1:2" x14ac:dyDescent="0.25">
      <c r="A2928">
        <v>1</v>
      </c>
      <c r="B2928" s="2">
        <v>43069.76666666667</v>
      </c>
    </row>
    <row r="2929" spans="1:2" x14ac:dyDescent="0.25">
      <c r="A2929">
        <v>1</v>
      </c>
      <c r="B2929" s="2">
        <v>43069.76458333333</v>
      </c>
    </row>
    <row r="2930" spans="1:2" x14ac:dyDescent="0.25">
      <c r="A2930">
        <v>1</v>
      </c>
      <c r="B2930" s="2">
        <v>43069.762499999997</v>
      </c>
    </row>
    <row r="2931" spans="1:2" x14ac:dyDescent="0.25">
      <c r="A2931">
        <v>1</v>
      </c>
      <c r="B2931" s="2">
        <v>43069.761805555558</v>
      </c>
    </row>
    <row r="2932" spans="1:2" x14ac:dyDescent="0.25">
      <c r="A2932">
        <v>1</v>
      </c>
      <c r="B2932" s="2">
        <v>43069.750694444447</v>
      </c>
    </row>
    <row r="2933" spans="1:2" x14ac:dyDescent="0.25">
      <c r="A2933">
        <v>1</v>
      </c>
      <c r="B2933" s="2">
        <v>43069.750694444447</v>
      </c>
    </row>
    <row r="2934" spans="1:2" x14ac:dyDescent="0.25">
      <c r="A2934">
        <v>1</v>
      </c>
      <c r="B2934" s="2">
        <v>43069.744444444441</v>
      </c>
    </row>
    <row r="2935" spans="1:2" x14ac:dyDescent="0.25">
      <c r="A2935">
        <v>1</v>
      </c>
      <c r="B2935" s="2">
        <v>43069.743750000001</v>
      </c>
    </row>
    <row r="2936" spans="1:2" x14ac:dyDescent="0.25">
      <c r="A2936">
        <v>1</v>
      </c>
      <c r="B2936" s="2">
        <v>43069.725694444445</v>
      </c>
    </row>
    <row r="2937" spans="1:2" x14ac:dyDescent="0.25">
      <c r="A2937">
        <v>1</v>
      </c>
      <c r="B2937" s="2">
        <v>43069.724999999999</v>
      </c>
    </row>
    <row r="2938" spans="1:2" x14ac:dyDescent="0.25">
      <c r="A2938">
        <v>1</v>
      </c>
      <c r="B2938" s="2">
        <v>43069.723611111112</v>
      </c>
    </row>
    <row r="2939" spans="1:2" x14ac:dyDescent="0.25">
      <c r="A2939">
        <v>1</v>
      </c>
      <c r="B2939" s="2">
        <v>43069.719444444447</v>
      </c>
    </row>
    <row r="2940" spans="1:2" x14ac:dyDescent="0.25">
      <c r="A2940">
        <v>1</v>
      </c>
      <c r="B2940" s="2">
        <v>43069.715277777781</v>
      </c>
    </row>
    <row r="2941" spans="1:2" x14ac:dyDescent="0.25">
      <c r="A2941">
        <v>1</v>
      </c>
      <c r="B2941" s="2">
        <v>43069.709722222222</v>
      </c>
    </row>
    <row r="2942" spans="1:2" x14ac:dyDescent="0.25">
      <c r="A2942">
        <v>1</v>
      </c>
      <c r="B2942" s="2">
        <v>43069.698611111111</v>
      </c>
    </row>
    <row r="2943" spans="1:2" x14ac:dyDescent="0.25">
      <c r="A2943">
        <v>1</v>
      </c>
      <c r="B2943" s="2">
        <v>43069.693055555559</v>
      </c>
    </row>
    <row r="2944" spans="1:2" x14ac:dyDescent="0.25">
      <c r="A2944">
        <v>1</v>
      </c>
      <c r="B2944" s="2">
        <v>43069.693055555559</v>
      </c>
    </row>
    <row r="2945" spans="1:2" x14ac:dyDescent="0.25">
      <c r="A2945">
        <v>1</v>
      </c>
      <c r="B2945" s="2">
        <v>43069.686805555553</v>
      </c>
    </row>
    <row r="2946" spans="1:2" x14ac:dyDescent="0.25">
      <c r="A2946">
        <v>1</v>
      </c>
      <c r="B2946" s="2">
        <v>43069.685416666667</v>
      </c>
    </row>
    <row r="2947" spans="1:2" x14ac:dyDescent="0.25">
      <c r="A2947">
        <v>1</v>
      </c>
      <c r="B2947" s="2">
        <v>43069.683333333334</v>
      </c>
    </row>
    <row r="2948" spans="1:2" x14ac:dyDescent="0.25">
      <c r="A2948">
        <v>1</v>
      </c>
      <c r="B2948" s="2">
        <v>43069.677777777775</v>
      </c>
    </row>
    <row r="2949" spans="1:2" x14ac:dyDescent="0.25">
      <c r="A2949">
        <v>1</v>
      </c>
      <c r="B2949" s="2">
        <v>43069.665972222225</v>
      </c>
    </row>
    <row r="2950" spans="1:2" x14ac:dyDescent="0.25">
      <c r="A2950">
        <v>1</v>
      </c>
      <c r="B2950" s="2">
        <v>43069.663888888892</v>
      </c>
    </row>
    <row r="2951" spans="1:2" x14ac:dyDescent="0.25">
      <c r="A2951">
        <v>1</v>
      </c>
      <c r="B2951" s="2">
        <v>43069.663194444445</v>
      </c>
    </row>
    <row r="2952" spans="1:2" x14ac:dyDescent="0.25">
      <c r="A2952">
        <v>1</v>
      </c>
      <c r="B2952" s="2">
        <v>43069.661111111112</v>
      </c>
    </row>
    <row r="2953" spans="1:2" x14ac:dyDescent="0.25">
      <c r="A2953">
        <v>1</v>
      </c>
      <c r="B2953" s="2">
        <v>43069.657638888886</v>
      </c>
    </row>
    <row r="2954" spans="1:2" x14ac:dyDescent="0.25">
      <c r="A2954">
        <v>1</v>
      </c>
      <c r="B2954" s="2">
        <v>43069.649305555555</v>
      </c>
    </row>
    <row r="2955" spans="1:2" x14ac:dyDescent="0.25">
      <c r="A2955">
        <v>1</v>
      </c>
      <c r="B2955" s="2">
        <v>43069.647222222222</v>
      </c>
    </row>
    <row r="2956" spans="1:2" x14ac:dyDescent="0.25">
      <c r="A2956">
        <v>1</v>
      </c>
      <c r="B2956" s="2">
        <v>43069.634722222225</v>
      </c>
    </row>
    <row r="2957" spans="1:2" x14ac:dyDescent="0.25">
      <c r="A2957">
        <v>1</v>
      </c>
      <c r="B2957" s="2">
        <v>43069.633333333331</v>
      </c>
    </row>
    <row r="2958" spans="1:2" x14ac:dyDescent="0.25">
      <c r="A2958">
        <v>1</v>
      </c>
      <c r="B2958" s="2">
        <v>43069.622916666667</v>
      </c>
    </row>
    <row r="2959" spans="1:2" x14ac:dyDescent="0.25">
      <c r="A2959">
        <v>1</v>
      </c>
      <c r="B2959" s="2">
        <v>43069.613888888889</v>
      </c>
    </row>
    <row r="2960" spans="1:2" x14ac:dyDescent="0.25">
      <c r="A2960">
        <v>1</v>
      </c>
      <c r="B2960" s="2">
        <v>43069.609027777777</v>
      </c>
    </row>
    <row r="2961" spans="1:2" x14ac:dyDescent="0.25">
      <c r="A2961">
        <v>1</v>
      </c>
      <c r="B2961" s="2">
        <v>43069.602083333331</v>
      </c>
    </row>
    <row r="2962" spans="1:2" x14ac:dyDescent="0.25">
      <c r="A2962">
        <v>1</v>
      </c>
      <c r="B2962" s="2">
        <v>43069.600694444445</v>
      </c>
    </row>
    <row r="2963" spans="1:2" x14ac:dyDescent="0.25">
      <c r="A2963">
        <v>1</v>
      </c>
      <c r="B2963" s="2">
        <v>43069.597222222219</v>
      </c>
    </row>
    <row r="2964" spans="1:2" x14ac:dyDescent="0.25">
      <c r="A2964">
        <v>1</v>
      </c>
      <c r="B2964" s="2">
        <v>43069.592361111114</v>
      </c>
    </row>
    <row r="2965" spans="1:2" x14ac:dyDescent="0.25">
      <c r="A2965">
        <v>1</v>
      </c>
      <c r="B2965" s="2">
        <v>43069.589583333334</v>
      </c>
    </row>
    <row r="2966" spans="1:2" x14ac:dyDescent="0.25">
      <c r="A2966">
        <v>1</v>
      </c>
      <c r="B2966" s="2">
        <v>43069.586805555555</v>
      </c>
    </row>
    <row r="2967" spans="1:2" x14ac:dyDescent="0.25">
      <c r="A2967">
        <v>1</v>
      </c>
      <c r="B2967" s="2">
        <v>43069.583333333336</v>
      </c>
    </row>
    <row r="2968" spans="1:2" x14ac:dyDescent="0.25">
      <c r="A2968">
        <v>1</v>
      </c>
      <c r="B2968" s="2">
        <v>43069.581944444442</v>
      </c>
    </row>
    <row r="2969" spans="1:2" x14ac:dyDescent="0.25">
      <c r="A2969">
        <v>1</v>
      </c>
      <c r="B2969" s="2">
        <v>43069.574305555558</v>
      </c>
    </row>
    <row r="2970" spans="1:2" x14ac:dyDescent="0.25">
      <c r="A2970">
        <v>1</v>
      </c>
      <c r="B2970" s="2">
        <v>43069.566666666666</v>
      </c>
    </row>
    <row r="2971" spans="1:2" x14ac:dyDescent="0.25">
      <c r="A2971">
        <v>1</v>
      </c>
      <c r="B2971" s="2">
        <v>43069.560416666667</v>
      </c>
    </row>
    <row r="2972" spans="1:2" x14ac:dyDescent="0.25">
      <c r="A2972">
        <v>1</v>
      </c>
      <c r="B2972" s="2">
        <v>43069.556250000001</v>
      </c>
    </row>
    <row r="2973" spans="1:2" x14ac:dyDescent="0.25">
      <c r="A2973">
        <v>1</v>
      </c>
      <c r="B2973" s="2">
        <v>43069.552777777775</v>
      </c>
    </row>
    <row r="2974" spans="1:2" x14ac:dyDescent="0.25">
      <c r="A2974">
        <v>1</v>
      </c>
      <c r="B2974" s="2">
        <v>43069.551388888889</v>
      </c>
    </row>
    <row r="2975" spans="1:2" x14ac:dyDescent="0.25">
      <c r="A2975">
        <v>1</v>
      </c>
      <c r="B2975" s="2">
        <v>43069.547222222223</v>
      </c>
    </row>
    <row r="2976" spans="1:2" x14ac:dyDescent="0.25">
      <c r="A2976">
        <v>1</v>
      </c>
      <c r="B2976" s="2">
        <v>43069.54583333333</v>
      </c>
    </row>
    <row r="2977" spans="1:2" x14ac:dyDescent="0.25">
      <c r="A2977">
        <v>1</v>
      </c>
      <c r="B2977" s="2">
        <v>43069.545138888891</v>
      </c>
    </row>
    <row r="2978" spans="1:2" x14ac:dyDescent="0.25">
      <c r="A2978">
        <v>1</v>
      </c>
      <c r="B2978" s="2">
        <v>43069.541666666664</v>
      </c>
    </row>
    <row r="2979" spans="1:2" x14ac:dyDescent="0.25">
      <c r="A2979">
        <v>1</v>
      </c>
      <c r="B2979" s="2">
        <v>43069.536805555559</v>
      </c>
    </row>
    <row r="2980" spans="1:2" x14ac:dyDescent="0.25">
      <c r="A2980">
        <v>1</v>
      </c>
      <c r="B2980" s="2">
        <v>43069.536111111112</v>
      </c>
    </row>
    <row r="2981" spans="1:2" x14ac:dyDescent="0.25">
      <c r="A2981">
        <v>1</v>
      </c>
      <c r="B2981" s="2">
        <v>43069.532638888886</v>
      </c>
    </row>
    <row r="2982" spans="1:2" x14ac:dyDescent="0.25">
      <c r="A2982">
        <v>1</v>
      </c>
      <c r="B2982" s="2">
        <v>43069.529861111114</v>
      </c>
    </row>
    <row r="2983" spans="1:2" x14ac:dyDescent="0.25">
      <c r="A2983">
        <v>1</v>
      </c>
      <c r="B2983" s="2">
        <v>43069.527777777781</v>
      </c>
    </row>
    <row r="2984" spans="1:2" x14ac:dyDescent="0.25">
      <c r="A2984">
        <v>1</v>
      </c>
      <c r="B2984" s="2">
        <v>43069.525694444441</v>
      </c>
    </row>
    <row r="2985" spans="1:2" x14ac:dyDescent="0.25">
      <c r="A2985">
        <v>1</v>
      </c>
      <c r="B2985" s="2">
        <v>43069.522916666669</v>
      </c>
    </row>
    <row r="2986" spans="1:2" x14ac:dyDescent="0.25">
      <c r="A2986">
        <v>1</v>
      </c>
      <c r="B2986" s="2">
        <v>43069.519444444442</v>
      </c>
    </row>
    <row r="2987" spans="1:2" x14ac:dyDescent="0.25">
      <c r="A2987">
        <v>1</v>
      </c>
      <c r="B2987" s="2">
        <v>43069.515277777777</v>
      </c>
    </row>
    <row r="2988" spans="1:2" x14ac:dyDescent="0.25">
      <c r="A2988">
        <v>1</v>
      </c>
      <c r="B2988" s="2">
        <v>43069.513888888891</v>
      </c>
    </row>
    <row r="2989" spans="1:2" x14ac:dyDescent="0.25">
      <c r="A2989">
        <v>1</v>
      </c>
      <c r="B2989" s="2">
        <v>43069.513194444444</v>
      </c>
    </row>
    <row r="2990" spans="1:2" x14ac:dyDescent="0.25">
      <c r="A2990">
        <v>1</v>
      </c>
      <c r="B2990" s="2">
        <v>43069.510416666664</v>
      </c>
    </row>
    <row r="2991" spans="1:2" x14ac:dyDescent="0.25">
      <c r="A2991">
        <v>1</v>
      </c>
      <c r="B2991" s="2">
        <v>43069.509027777778</v>
      </c>
    </row>
    <row r="2992" spans="1:2" x14ac:dyDescent="0.25">
      <c r="A2992">
        <v>1</v>
      </c>
      <c r="B2992" s="2">
        <v>43069.507638888892</v>
      </c>
    </row>
    <row r="2993" spans="1:2" x14ac:dyDescent="0.25">
      <c r="A2993">
        <v>1</v>
      </c>
      <c r="B2993" s="2">
        <v>43069.493750000001</v>
      </c>
    </row>
    <row r="2994" spans="1:2" x14ac:dyDescent="0.25">
      <c r="A2994">
        <v>1</v>
      </c>
      <c r="B2994" s="2">
        <v>43069.490972222222</v>
      </c>
    </row>
    <row r="2995" spans="1:2" x14ac:dyDescent="0.25">
      <c r="A2995">
        <v>1</v>
      </c>
      <c r="B2995" s="2">
        <v>43069.489583333336</v>
      </c>
    </row>
    <row r="2996" spans="1:2" x14ac:dyDescent="0.25">
      <c r="A2996">
        <v>1</v>
      </c>
      <c r="B2996" s="2">
        <v>43069.489583333336</v>
      </c>
    </row>
    <row r="2997" spans="1:2" x14ac:dyDescent="0.25">
      <c r="A2997">
        <v>1</v>
      </c>
      <c r="B2997" s="2">
        <v>43069.486111111109</v>
      </c>
    </row>
    <row r="2998" spans="1:2" x14ac:dyDescent="0.25">
      <c r="A2998">
        <v>1</v>
      </c>
      <c r="B2998" s="2">
        <v>43069.486111111109</v>
      </c>
    </row>
    <row r="2999" spans="1:2" x14ac:dyDescent="0.25">
      <c r="A2999">
        <v>1</v>
      </c>
      <c r="B2999" s="2">
        <v>43069.479861111111</v>
      </c>
    </row>
    <row r="3000" spans="1:2" x14ac:dyDescent="0.25">
      <c r="A3000">
        <v>1</v>
      </c>
      <c r="B3000" s="2">
        <v>43069.473611111112</v>
      </c>
    </row>
    <row r="3001" spans="1:2" x14ac:dyDescent="0.25">
      <c r="A3001">
        <v>1</v>
      </c>
      <c r="B3001" s="2">
        <v>43069.472916666666</v>
      </c>
    </row>
    <row r="3002" spans="1:2" x14ac:dyDescent="0.25">
      <c r="A3002">
        <v>1</v>
      </c>
      <c r="B3002" s="2">
        <v>43069.47152777778</v>
      </c>
    </row>
    <row r="3003" spans="1:2" x14ac:dyDescent="0.25">
      <c r="A3003">
        <v>1</v>
      </c>
      <c r="B3003" s="2">
        <v>43069.470138888886</v>
      </c>
    </row>
    <row r="3004" spans="1:2" x14ac:dyDescent="0.25">
      <c r="A3004">
        <v>1</v>
      </c>
      <c r="B3004" s="2">
        <v>43069.461111111108</v>
      </c>
    </row>
    <row r="3005" spans="1:2" x14ac:dyDescent="0.25">
      <c r="A3005">
        <v>1</v>
      </c>
      <c r="B3005" s="2">
        <v>43069.459722222222</v>
      </c>
    </row>
    <row r="3006" spans="1:2" x14ac:dyDescent="0.25">
      <c r="A3006">
        <v>1</v>
      </c>
      <c r="B3006" s="2">
        <v>43069.458333333336</v>
      </c>
    </row>
    <row r="3007" spans="1:2" x14ac:dyDescent="0.25">
      <c r="A3007">
        <v>1</v>
      </c>
      <c r="B3007" s="2">
        <v>43069.455555555556</v>
      </c>
    </row>
    <row r="3008" spans="1:2" x14ac:dyDescent="0.25">
      <c r="A3008">
        <v>1</v>
      </c>
      <c r="B3008" s="2">
        <v>43069.454861111109</v>
      </c>
    </row>
    <row r="3009" spans="1:2" x14ac:dyDescent="0.25">
      <c r="A3009">
        <v>1</v>
      </c>
      <c r="B3009" s="2">
        <v>43069.442361111112</v>
      </c>
    </row>
    <row r="3010" spans="1:2" x14ac:dyDescent="0.25">
      <c r="A3010">
        <v>1</v>
      </c>
      <c r="B3010" s="2">
        <v>43069.432638888888</v>
      </c>
    </row>
    <row r="3011" spans="1:2" x14ac:dyDescent="0.25">
      <c r="A3011">
        <v>1</v>
      </c>
      <c r="B3011" s="2">
        <v>43069.431944444441</v>
      </c>
    </row>
    <row r="3012" spans="1:2" x14ac:dyDescent="0.25">
      <c r="A3012">
        <v>1</v>
      </c>
      <c r="B3012" s="2">
        <v>43069.431250000001</v>
      </c>
    </row>
    <row r="3013" spans="1:2" x14ac:dyDescent="0.25">
      <c r="A3013">
        <v>1</v>
      </c>
      <c r="B3013" s="2">
        <v>43069.429861111108</v>
      </c>
    </row>
    <row r="3014" spans="1:2" x14ac:dyDescent="0.25">
      <c r="A3014">
        <v>1</v>
      </c>
      <c r="B3014" s="2">
        <v>43069.428472222222</v>
      </c>
    </row>
    <row r="3015" spans="1:2" x14ac:dyDescent="0.25">
      <c r="A3015">
        <v>1</v>
      </c>
      <c r="B3015" s="2">
        <v>43069.427083333336</v>
      </c>
    </row>
    <row r="3016" spans="1:2" x14ac:dyDescent="0.25">
      <c r="A3016">
        <v>1</v>
      </c>
      <c r="B3016" s="2">
        <v>43069.427083333336</v>
      </c>
    </row>
    <row r="3017" spans="1:2" x14ac:dyDescent="0.25">
      <c r="A3017">
        <v>1</v>
      </c>
      <c r="B3017" s="2">
        <v>43069.425000000003</v>
      </c>
    </row>
    <row r="3018" spans="1:2" x14ac:dyDescent="0.25">
      <c r="A3018">
        <v>1</v>
      </c>
      <c r="B3018" s="2">
        <v>43069.416666666664</v>
      </c>
    </row>
    <row r="3019" spans="1:2" x14ac:dyDescent="0.25">
      <c r="A3019">
        <v>1</v>
      </c>
      <c r="B3019" s="2">
        <v>43069.415277777778</v>
      </c>
    </row>
    <row r="3020" spans="1:2" x14ac:dyDescent="0.25">
      <c r="A3020">
        <v>1</v>
      </c>
      <c r="B3020" s="2">
        <v>43069.409722222219</v>
      </c>
    </row>
    <row r="3021" spans="1:2" x14ac:dyDescent="0.25">
      <c r="A3021">
        <v>1</v>
      </c>
      <c r="B3021" s="2">
        <v>43069.40902777778</v>
      </c>
    </row>
    <row r="3022" spans="1:2" x14ac:dyDescent="0.25">
      <c r="A3022">
        <v>1</v>
      </c>
      <c r="B3022" s="2">
        <v>43069.404166666667</v>
      </c>
    </row>
    <row r="3023" spans="1:2" x14ac:dyDescent="0.25">
      <c r="A3023">
        <v>1</v>
      </c>
      <c r="B3023" s="2">
        <v>43069.392361111109</v>
      </c>
    </row>
    <row r="3024" spans="1:2" x14ac:dyDescent="0.25">
      <c r="A3024">
        <v>1</v>
      </c>
      <c r="B3024" s="2">
        <v>43069.388194444444</v>
      </c>
    </row>
    <row r="3025" spans="1:2" x14ac:dyDescent="0.25">
      <c r="A3025">
        <v>1</v>
      </c>
      <c r="B3025" s="2">
        <v>43069.381944444445</v>
      </c>
    </row>
    <row r="3026" spans="1:2" x14ac:dyDescent="0.25">
      <c r="A3026">
        <v>1</v>
      </c>
      <c r="B3026" s="2">
        <v>43069.366666666669</v>
      </c>
    </row>
    <row r="3027" spans="1:2" x14ac:dyDescent="0.25">
      <c r="A3027">
        <v>1</v>
      </c>
      <c r="B3027" s="2">
        <v>43069.361805555556</v>
      </c>
    </row>
    <row r="3028" spans="1:2" x14ac:dyDescent="0.25">
      <c r="A3028">
        <v>1</v>
      </c>
      <c r="B3028" s="2">
        <v>43069.361111111109</v>
      </c>
    </row>
    <row r="3029" spans="1:2" x14ac:dyDescent="0.25">
      <c r="A3029">
        <v>1</v>
      </c>
      <c r="B3029" s="2">
        <v>43069.359722222223</v>
      </c>
    </row>
    <row r="3030" spans="1:2" x14ac:dyDescent="0.25">
      <c r="A3030">
        <v>1</v>
      </c>
      <c r="B3030" s="2">
        <v>43069.359027777777</v>
      </c>
    </row>
    <row r="3031" spans="1:2" x14ac:dyDescent="0.25">
      <c r="A3031">
        <v>1</v>
      </c>
      <c r="B3031" s="2">
        <v>43069.354166666664</v>
      </c>
    </row>
    <row r="3032" spans="1:2" x14ac:dyDescent="0.25">
      <c r="A3032">
        <v>1</v>
      </c>
      <c r="B3032" s="2">
        <v>43069.348611111112</v>
      </c>
    </row>
    <row r="3033" spans="1:2" x14ac:dyDescent="0.25">
      <c r="A3033">
        <v>1</v>
      </c>
      <c r="B3033" s="2">
        <v>43069.340277777781</v>
      </c>
    </row>
    <row r="3034" spans="1:2" x14ac:dyDescent="0.25">
      <c r="A3034">
        <v>1</v>
      </c>
      <c r="B3034" s="2">
        <v>43069.319444444445</v>
      </c>
    </row>
    <row r="3035" spans="1:2" x14ac:dyDescent="0.25">
      <c r="A3035">
        <v>1</v>
      </c>
      <c r="B3035" s="2">
        <v>43069.317361111112</v>
      </c>
    </row>
    <row r="3036" spans="1:2" x14ac:dyDescent="0.25">
      <c r="A3036">
        <v>1</v>
      </c>
      <c r="B3036" s="2">
        <v>43069.311805555553</v>
      </c>
    </row>
    <row r="3037" spans="1:2" x14ac:dyDescent="0.25">
      <c r="A3037">
        <v>1</v>
      </c>
      <c r="B3037" s="2">
        <v>43069.311111111114</v>
      </c>
    </row>
    <row r="3038" spans="1:2" x14ac:dyDescent="0.25">
      <c r="A3038">
        <v>1</v>
      </c>
      <c r="B3038" s="2">
        <v>43069.29583333333</v>
      </c>
    </row>
    <row r="3039" spans="1:2" x14ac:dyDescent="0.25">
      <c r="A3039">
        <v>1</v>
      </c>
      <c r="B3039" s="2">
        <v>43069.294444444444</v>
      </c>
    </row>
    <row r="3040" spans="1:2" x14ac:dyDescent="0.25">
      <c r="A3040">
        <v>1</v>
      </c>
      <c r="B3040" s="2">
        <v>43069.287499999999</v>
      </c>
    </row>
    <row r="3041" spans="1:2" x14ac:dyDescent="0.25">
      <c r="A3041">
        <v>1</v>
      </c>
      <c r="B3041" s="2">
        <v>43069.286111111112</v>
      </c>
    </row>
    <row r="3042" spans="1:2" x14ac:dyDescent="0.25">
      <c r="A3042">
        <v>1</v>
      </c>
      <c r="B3042" s="2">
        <v>43069.282638888886</v>
      </c>
    </row>
    <row r="3043" spans="1:2" x14ac:dyDescent="0.25">
      <c r="A3043">
        <v>1</v>
      </c>
      <c r="B3043" s="2">
        <v>43069.27847222222</v>
      </c>
    </row>
    <row r="3044" spans="1:2" x14ac:dyDescent="0.25">
      <c r="A3044">
        <v>1</v>
      </c>
      <c r="B3044" s="2">
        <v>43069.27847222222</v>
      </c>
    </row>
    <row r="3045" spans="1:2" x14ac:dyDescent="0.25">
      <c r="A3045">
        <v>1</v>
      </c>
      <c r="B3045" s="2">
        <v>43069.273611111108</v>
      </c>
    </row>
    <row r="3046" spans="1:2" x14ac:dyDescent="0.25">
      <c r="A3046">
        <v>1</v>
      </c>
      <c r="B3046" s="2">
        <v>43069.23333333333</v>
      </c>
    </row>
    <row r="3047" spans="1:2" x14ac:dyDescent="0.25">
      <c r="A3047">
        <v>1</v>
      </c>
      <c r="B3047" s="2">
        <v>43069.211111111108</v>
      </c>
    </row>
    <row r="3048" spans="1:2" x14ac:dyDescent="0.25">
      <c r="A3048">
        <v>1</v>
      </c>
      <c r="B3048" s="2">
        <v>43069.162499999999</v>
      </c>
    </row>
    <row r="3049" spans="1:2" x14ac:dyDescent="0.25">
      <c r="A3049">
        <v>1</v>
      </c>
      <c r="B3049" s="2">
        <v>43069.122916666667</v>
      </c>
    </row>
    <row r="3050" spans="1:2" x14ac:dyDescent="0.25">
      <c r="A3050">
        <v>1</v>
      </c>
      <c r="B3050" s="2">
        <v>43069.090277777781</v>
      </c>
    </row>
    <row r="3051" spans="1:2" x14ac:dyDescent="0.25">
      <c r="A3051">
        <v>1</v>
      </c>
      <c r="B3051" s="2">
        <v>43069.031944444447</v>
      </c>
    </row>
    <row r="3052" spans="1:2" x14ac:dyDescent="0.25">
      <c r="A3052">
        <v>1</v>
      </c>
      <c r="B3052" s="2">
        <v>43069.004166666666</v>
      </c>
    </row>
    <row r="3053" spans="1:2" x14ac:dyDescent="0.25">
      <c r="A3053">
        <v>1</v>
      </c>
      <c r="B3053" s="2">
        <v>43068.986805555556</v>
      </c>
    </row>
    <row r="3054" spans="1:2" x14ac:dyDescent="0.25">
      <c r="A3054">
        <v>1</v>
      </c>
      <c r="B3054" s="2">
        <v>43068.978472222225</v>
      </c>
    </row>
    <row r="3055" spans="1:2" x14ac:dyDescent="0.25">
      <c r="A3055">
        <v>1</v>
      </c>
      <c r="B3055" s="2">
        <v>43068.964583333334</v>
      </c>
    </row>
    <row r="3056" spans="1:2" x14ac:dyDescent="0.25">
      <c r="A3056">
        <v>1</v>
      </c>
      <c r="B3056" s="2">
        <v>43068.942361111112</v>
      </c>
    </row>
    <row r="3057" spans="1:2" x14ac:dyDescent="0.25">
      <c r="A3057">
        <v>1</v>
      </c>
      <c r="B3057" s="2">
        <v>43068.936805555553</v>
      </c>
    </row>
    <row r="3058" spans="1:2" x14ac:dyDescent="0.25">
      <c r="A3058">
        <v>1</v>
      </c>
      <c r="B3058" s="2">
        <v>43068.915277777778</v>
      </c>
    </row>
    <row r="3059" spans="1:2" x14ac:dyDescent="0.25">
      <c r="A3059">
        <v>1</v>
      </c>
      <c r="B3059" s="2">
        <v>43068.910416666666</v>
      </c>
    </row>
    <row r="3060" spans="1:2" x14ac:dyDescent="0.25">
      <c r="A3060">
        <v>1</v>
      </c>
      <c r="B3060" s="2">
        <v>43068.90902777778</v>
      </c>
    </row>
    <row r="3061" spans="1:2" x14ac:dyDescent="0.25">
      <c r="A3061">
        <v>1</v>
      </c>
      <c r="B3061" s="2">
        <v>43068.895138888889</v>
      </c>
    </row>
    <row r="3062" spans="1:2" x14ac:dyDescent="0.25">
      <c r="A3062">
        <v>1</v>
      </c>
      <c r="B3062" s="2">
        <v>43068.887499999997</v>
      </c>
    </row>
    <row r="3063" spans="1:2" x14ac:dyDescent="0.25">
      <c r="A3063">
        <v>1</v>
      </c>
      <c r="B3063" s="2">
        <v>43068.886111111111</v>
      </c>
    </row>
    <row r="3064" spans="1:2" x14ac:dyDescent="0.25">
      <c r="A3064">
        <v>1</v>
      </c>
      <c r="B3064" s="2">
        <v>43068.871527777781</v>
      </c>
    </row>
    <row r="3065" spans="1:2" x14ac:dyDescent="0.25">
      <c r="A3065">
        <v>1</v>
      </c>
      <c r="B3065" s="2">
        <v>43068.870833333334</v>
      </c>
    </row>
    <row r="3066" spans="1:2" x14ac:dyDescent="0.25">
      <c r="A3066">
        <v>1</v>
      </c>
      <c r="B3066" s="2">
        <v>43068.864583333336</v>
      </c>
    </row>
    <row r="3067" spans="1:2" x14ac:dyDescent="0.25">
      <c r="A3067">
        <v>1</v>
      </c>
      <c r="B3067" s="2">
        <v>43068.864583333336</v>
      </c>
    </row>
    <row r="3068" spans="1:2" x14ac:dyDescent="0.25">
      <c r="A3068">
        <v>1</v>
      </c>
      <c r="B3068" s="2">
        <v>43068.861805555556</v>
      </c>
    </row>
    <row r="3069" spans="1:2" x14ac:dyDescent="0.25">
      <c r="A3069">
        <v>1</v>
      </c>
      <c r="B3069" s="2">
        <v>43068.86041666667</v>
      </c>
    </row>
    <row r="3070" spans="1:2" x14ac:dyDescent="0.25">
      <c r="A3070">
        <v>1</v>
      </c>
      <c r="B3070" s="2">
        <v>43068.859027777777</v>
      </c>
    </row>
    <row r="3071" spans="1:2" x14ac:dyDescent="0.25">
      <c r="A3071">
        <v>1</v>
      </c>
      <c r="B3071" s="2">
        <v>43068.84097222222</v>
      </c>
    </row>
    <row r="3072" spans="1:2" x14ac:dyDescent="0.25">
      <c r="A3072">
        <v>1</v>
      </c>
      <c r="B3072" s="2">
        <v>43068.840277777781</v>
      </c>
    </row>
    <row r="3073" spans="1:2" x14ac:dyDescent="0.25">
      <c r="A3073">
        <v>1</v>
      </c>
      <c r="B3073" s="2">
        <v>43068.839583333334</v>
      </c>
    </row>
    <row r="3074" spans="1:2" x14ac:dyDescent="0.25">
      <c r="A3074">
        <v>1</v>
      </c>
      <c r="B3074" s="2">
        <v>43068.82916666667</v>
      </c>
    </row>
    <row r="3075" spans="1:2" x14ac:dyDescent="0.25">
      <c r="A3075">
        <v>1</v>
      </c>
      <c r="B3075" s="2">
        <v>43068.826388888891</v>
      </c>
    </row>
    <row r="3076" spans="1:2" x14ac:dyDescent="0.25">
      <c r="A3076">
        <v>1</v>
      </c>
      <c r="B3076" s="2">
        <v>43068.824999999997</v>
      </c>
    </row>
    <row r="3077" spans="1:2" x14ac:dyDescent="0.25">
      <c r="A3077">
        <v>1</v>
      </c>
      <c r="B3077" s="2">
        <v>43068.820833333331</v>
      </c>
    </row>
    <row r="3078" spans="1:2" x14ac:dyDescent="0.25">
      <c r="A3078">
        <v>1</v>
      </c>
      <c r="B3078" s="2">
        <v>43068.816666666666</v>
      </c>
    </row>
    <row r="3079" spans="1:2" x14ac:dyDescent="0.25">
      <c r="A3079">
        <v>1</v>
      </c>
      <c r="B3079" s="2">
        <v>43068.811111111114</v>
      </c>
    </row>
    <row r="3080" spans="1:2" x14ac:dyDescent="0.25">
      <c r="A3080">
        <v>1</v>
      </c>
      <c r="B3080" s="2">
        <v>43068.806944444441</v>
      </c>
    </row>
    <row r="3081" spans="1:2" x14ac:dyDescent="0.25">
      <c r="A3081">
        <v>1</v>
      </c>
      <c r="B3081" s="2">
        <v>43068.805555555555</v>
      </c>
    </row>
    <row r="3082" spans="1:2" x14ac:dyDescent="0.25">
      <c r="A3082">
        <v>1</v>
      </c>
      <c r="B3082" s="2">
        <v>43068.804861111108</v>
      </c>
    </row>
    <row r="3083" spans="1:2" x14ac:dyDescent="0.25">
      <c r="A3083">
        <v>1</v>
      </c>
      <c r="B3083" s="2">
        <v>43068.795138888891</v>
      </c>
    </row>
    <row r="3084" spans="1:2" x14ac:dyDescent="0.25">
      <c r="A3084">
        <v>1</v>
      </c>
      <c r="B3084" s="2">
        <v>43068.792361111111</v>
      </c>
    </row>
    <row r="3085" spans="1:2" x14ac:dyDescent="0.25">
      <c r="A3085">
        <v>1</v>
      </c>
      <c r="B3085" s="2">
        <v>43068.784722222219</v>
      </c>
    </row>
    <row r="3086" spans="1:2" x14ac:dyDescent="0.25">
      <c r="A3086">
        <v>1</v>
      </c>
      <c r="B3086" s="2">
        <v>43068.780555555553</v>
      </c>
    </row>
    <row r="3087" spans="1:2" x14ac:dyDescent="0.25">
      <c r="A3087">
        <v>1</v>
      </c>
      <c r="B3087" s="2">
        <v>43068.774305555555</v>
      </c>
    </row>
    <row r="3088" spans="1:2" x14ac:dyDescent="0.25">
      <c r="A3088">
        <v>1</v>
      </c>
      <c r="B3088" s="2">
        <v>43068.774305555555</v>
      </c>
    </row>
    <row r="3089" spans="1:2" x14ac:dyDescent="0.25">
      <c r="A3089">
        <v>1</v>
      </c>
      <c r="B3089" s="2">
        <v>43068.768750000003</v>
      </c>
    </row>
    <row r="3090" spans="1:2" x14ac:dyDescent="0.25">
      <c r="A3090">
        <v>1</v>
      </c>
      <c r="B3090" s="2">
        <v>43068.768055555556</v>
      </c>
    </row>
    <row r="3091" spans="1:2" x14ac:dyDescent="0.25">
      <c r="A3091">
        <v>1</v>
      </c>
      <c r="B3091" s="2">
        <v>43068.759722222225</v>
      </c>
    </row>
    <row r="3092" spans="1:2" x14ac:dyDescent="0.25">
      <c r="A3092">
        <v>1</v>
      </c>
      <c r="B3092" s="2">
        <v>43068.755555555559</v>
      </c>
    </row>
    <row r="3093" spans="1:2" x14ac:dyDescent="0.25">
      <c r="A3093">
        <v>1</v>
      </c>
      <c r="B3093" s="2">
        <v>43068.755555555559</v>
      </c>
    </row>
    <row r="3094" spans="1:2" x14ac:dyDescent="0.25">
      <c r="A3094">
        <v>1</v>
      </c>
      <c r="B3094" s="2">
        <v>43068.754861111112</v>
      </c>
    </row>
    <row r="3095" spans="1:2" x14ac:dyDescent="0.25">
      <c r="A3095">
        <v>1</v>
      </c>
      <c r="B3095" s="2">
        <v>43068.741666666669</v>
      </c>
    </row>
    <row r="3096" spans="1:2" x14ac:dyDescent="0.25">
      <c r="A3096">
        <v>1</v>
      </c>
      <c r="B3096" s="2">
        <v>43068.739583333336</v>
      </c>
    </row>
    <row r="3097" spans="1:2" x14ac:dyDescent="0.25">
      <c r="A3097">
        <v>1</v>
      </c>
      <c r="B3097" s="2">
        <v>43068.739583333336</v>
      </c>
    </row>
    <row r="3098" spans="1:2" x14ac:dyDescent="0.25">
      <c r="A3098">
        <v>1</v>
      </c>
      <c r="B3098" s="2">
        <v>43068.739583333336</v>
      </c>
    </row>
    <row r="3099" spans="1:2" x14ac:dyDescent="0.25">
      <c r="A3099">
        <v>1</v>
      </c>
      <c r="B3099" s="2">
        <v>43068.73541666667</v>
      </c>
    </row>
    <row r="3100" spans="1:2" x14ac:dyDescent="0.25">
      <c r="A3100">
        <v>1</v>
      </c>
      <c r="B3100" s="2">
        <v>43068.731944444444</v>
      </c>
    </row>
    <row r="3101" spans="1:2" x14ac:dyDescent="0.25">
      <c r="A3101">
        <v>1</v>
      </c>
      <c r="B3101" s="2">
        <v>43068.729166666664</v>
      </c>
    </row>
    <row r="3102" spans="1:2" x14ac:dyDescent="0.25">
      <c r="A3102">
        <v>1</v>
      </c>
      <c r="B3102" s="2">
        <v>43068.728472222225</v>
      </c>
    </row>
    <row r="3103" spans="1:2" x14ac:dyDescent="0.25">
      <c r="A3103">
        <v>1</v>
      </c>
      <c r="B3103" s="2">
        <v>43068.727083333331</v>
      </c>
    </row>
    <row r="3104" spans="1:2" x14ac:dyDescent="0.25">
      <c r="A3104">
        <v>1</v>
      </c>
      <c r="B3104" s="2">
        <v>43068.723611111112</v>
      </c>
    </row>
    <row r="3105" spans="1:2" x14ac:dyDescent="0.25">
      <c r="A3105">
        <v>1</v>
      </c>
      <c r="B3105" s="2">
        <v>43068.723611111112</v>
      </c>
    </row>
    <row r="3106" spans="1:2" x14ac:dyDescent="0.25">
      <c r="A3106">
        <v>1</v>
      </c>
      <c r="B3106" s="2">
        <v>43068.720138888886</v>
      </c>
    </row>
    <row r="3107" spans="1:2" x14ac:dyDescent="0.25">
      <c r="A3107">
        <v>1</v>
      </c>
      <c r="B3107" s="2">
        <v>43068.717361111114</v>
      </c>
    </row>
    <row r="3108" spans="1:2" x14ac:dyDescent="0.25">
      <c r="A3108">
        <v>1</v>
      </c>
      <c r="B3108" s="2">
        <v>43068.713888888888</v>
      </c>
    </row>
    <row r="3109" spans="1:2" x14ac:dyDescent="0.25">
      <c r="A3109">
        <v>1</v>
      </c>
      <c r="B3109" s="2">
        <v>43068.713194444441</v>
      </c>
    </row>
    <row r="3110" spans="1:2" x14ac:dyDescent="0.25">
      <c r="A3110">
        <v>1</v>
      </c>
      <c r="B3110" s="2">
        <v>43068.709027777775</v>
      </c>
    </row>
    <row r="3111" spans="1:2" x14ac:dyDescent="0.25">
      <c r="A3111">
        <v>1</v>
      </c>
      <c r="B3111" s="2">
        <v>43068.706250000003</v>
      </c>
    </row>
    <row r="3112" spans="1:2" x14ac:dyDescent="0.25">
      <c r="A3112">
        <v>1</v>
      </c>
      <c r="B3112" s="2">
        <v>43068.698611111111</v>
      </c>
    </row>
    <row r="3113" spans="1:2" x14ac:dyDescent="0.25">
      <c r="A3113">
        <v>1</v>
      </c>
      <c r="B3113" s="2">
        <v>43068.695833333331</v>
      </c>
    </row>
    <row r="3114" spans="1:2" x14ac:dyDescent="0.25">
      <c r="A3114">
        <v>1</v>
      </c>
      <c r="B3114" s="2">
        <v>43068.693055555559</v>
      </c>
    </row>
    <row r="3115" spans="1:2" x14ac:dyDescent="0.25">
      <c r="A3115">
        <v>1</v>
      </c>
      <c r="B3115" s="2">
        <v>43068.68472222222</v>
      </c>
    </row>
    <row r="3116" spans="1:2" x14ac:dyDescent="0.25">
      <c r="A3116">
        <v>1</v>
      </c>
      <c r="B3116" s="2">
        <v>43068.680555555555</v>
      </c>
    </row>
    <row r="3117" spans="1:2" x14ac:dyDescent="0.25">
      <c r="A3117">
        <v>1</v>
      </c>
      <c r="B3117" s="2">
        <v>43068.668055555558</v>
      </c>
    </row>
    <row r="3118" spans="1:2" x14ac:dyDescent="0.25">
      <c r="A3118">
        <v>1</v>
      </c>
      <c r="B3118" s="2">
        <v>43068.662499999999</v>
      </c>
    </row>
    <row r="3119" spans="1:2" x14ac:dyDescent="0.25">
      <c r="A3119">
        <v>1</v>
      </c>
      <c r="B3119" s="2">
        <v>43068.655555555553</v>
      </c>
    </row>
    <row r="3120" spans="1:2" x14ac:dyDescent="0.25">
      <c r="A3120">
        <v>1</v>
      </c>
      <c r="B3120" s="2">
        <v>43068.65</v>
      </c>
    </row>
    <row r="3121" spans="1:2" x14ac:dyDescent="0.25">
      <c r="A3121">
        <v>1</v>
      </c>
      <c r="B3121" s="2">
        <v>43068.645138888889</v>
      </c>
    </row>
    <row r="3122" spans="1:2" x14ac:dyDescent="0.25">
      <c r="A3122">
        <v>1</v>
      </c>
      <c r="B3122" s="2">
        <v>43068.644444444442</v>
      </c>
    </row>
    <row r="3123" spans="1:2" x14ac:dyDescent="0.25">
      <c r="A3123">
        <v>1</v>
      </c>
      <c r="B3123" s="2">
        <v>43068.63958333333</v>
      </c>
    </row>
    <row r="3124" spans="1:2" x14ac:dyDescent="0.25">
      <c r="A3124">
        <v>1</v>
      </c>
      <c r="B3124" s="2">
        <v>43068.636805555558</v>
      </c>
    </row>
    <row r="3125" spans="1:2" x14ac:dyDescent="0.25">
      <c r="A3125">
        <v>1</v>
      </c>
      <c r="B3125" s="2">
        <v>43068.635416666664</v>
      </c>
    </row>
    <row r="3126" spans="1:2" x14ac:dyDescent="0.25">
      <c r="A3126">
        <v>1</v>
      </c>
      <c r="B3126" s="2">
        <v>43068.630555555559</v>
      </c>
    </row>
    <row r="3127" spans="1:2" x14ac:dyDescent="0.25">
      <c r="A3127">
        <v>1</v>
      </c>
      <c r="B3127" s="2">
        <v>43068.627083333333</v>
      </c>
    </row>
    <row r="3128" spans="1:2" x14ac:dyDescent="0.25">
      <c r="A3128">
        <v>1</v>
      </c>
      <c r="B3128" s="2">
        <v>43068.620833333334</v>
      </c>
    </row>
    <row r="3129" spans="1:2" x14ac:dyDescent="0.25">
      <c r="A3129">
        <v>1</v>
      </c>
      <c r="B3129" s="2">
        <v>43068.618750000001</v>
      </c>
    </row>
    <row r="3130" spans="1:2" x14ac:dyDescent="0.25">
      <c r="A3130">
        <v>1</v>
      </c>
      <c r="B3130" s="2">
        <v>43068.616666666669</v>
      </c>
    </row>
    <row r="3131" spans="1:2" x14ac:dyDescent="0.25">
      <c r="A3131">
        <v>1</v>
      </c>
      <c r="B3131" s="2">
        <v>43068.588888888888</v>
      </c>
    </row>
    <row r="3132" spans="1:2" x14ac:dyDescent="0.25">
      <c r="A3132">
        <v>1</v>
      </c>
      <c r="B3132" s="2">
        <v>43068.583333333336</v>
      </c>
    </row>
    <row r="3133" spans="1:2" x14ac:dyDescent="0.25">
      <c r="A3133">
        <v>1</v>
      </c>
      <c r="B3133" s="2">
        <v>43068.574999999997</v>
      </c>
    </row>
    <row r="3134" spans="1:2" x14ac:dyDescent="0.25">
      <c r="A3134">
        <v>1</v>
      </c>
      <c r="B3134" s="2">
        <v>43068.558333333334</v>
      </c>
    </row>
    <row r="3135" spans="1:2" x14ac:dyDescent="0.25">
      <c r="A3135">
        <v>1</v>
      </c>
      <c r="B3135" s="2">
        <v>43068.555555555555</v>
      </c>
    </row>
    <row r="3136" spans="1:2" x14ac:dyDescent="0.25">
      <c r="A3136">
        <v>1</v>
      </c>
      <c r="B3136" s="2">
        <v>43068.546527777777</v>
      </c>
    </row>
    <row r="3137" spans="1:2" x14ac:dyDescent="0.25">
      <c r="A3137">
        <v>1</v>
      </c>
      <c r="B3137" s="2">
        <v>43068.545138888891</v>
      </c>
    </row>
    <row r="3138" spans="1:2" x14ac:dyDescent="0.25">
      <c r="A3138">
        <v>1</v>
      </c>
      <c r="B3138" s="2">
        <v>43068.536805555559</v>
      </c>
    </row>
    <row r="3139" spans="1:2" x14ac:dyDescent="0.25">
      <c r="A3139">
        <v>1</v>
      </c>
      <c r="B3139" s="2">
        <v>43068.529166666667</v>
      </c>
    </row>
    <row r="3140" spans="1:2" x14ac:dyDescent="0.25">
      <c r="A3140">
        <v>1</v>
      </c>
      <c r="B3140" s="2">
        <v>43068.527777777781</v>
      </c>
    </row>
    <row r="3141" spans="1:2" x14ac:dyDescent="0.25">
      <c r="A3141">
        <v>1</v>
      </c>
      <c r="B3141" s="2">
        <v>43068.525000000001</v>
      </c>
    </row>
    <row r="3142" spans="1:2" x14ac:dyDescent="0.25">
      <c r="A3142">
        <v>1</v>
      </c>
      <c r="B3142" s="2">
        <v>43068.523611111108</v>
      </c>
    </row>
    <row r="3143" spans="1:2" x14ac:dyDescent="0.25">
      <c r="A3143">
        <v>1</v>
      </c>
      <c r="B3143" s="2">
        <v>43068.520138888889</v>
      </c>
    </row>
    <row r="3144" spans="1:2" x14ac:dyDescent="0.25">
      <c r="A3144">
        <v>1</v>
      </c>
      <c r="B3144" s="2">
        <v>43068.518750000003</v>
      </c>
    </row>
    <row r="3145" spans="1:2" x14ac:dyDescent="0.25">
      <c r="A3145">
        <v>1</v>
      </c>
      <c r="B3145" s="2">
        <v>43068.518055555556</v>
      </c>
    </row>
    <row r="3146" spans="1:2" x14ac:dyDescent="0.25">
      <c r="A3146">
        <v>1</v>
      </c>
      <c r="B3146" s="2">
        <v>43068.51666666667</v>
      </c>
    </row>
    <row r="3147" spans="1:2" x14ac:dyDescent="0.25">
      <c r="A3147">
        <v>1</v>
      </c>
      <c r="B3147" s="2">
        <v>43068.510416666664</v>
      </c>
    </row>
    <row r="3148" spans="1:2" x14ac:dyDescent="0.25">
      <c r="A3148">
        <v>1</v>
      </c>
      <c r="B3148" s="2">
        <v>43068.509027777778</v>
      </c>
    </row>
    <row r="3149" spans="1:2" x14ac:dyDescent="0.25">
      <c r="A3149">
        <v>1</v>
      </c>
      <c r="B3149" s="2">
        <v>43068.508333333331</v>
      </c>
    </row>
    <row r="3150" spans="1:2" x14ac:dyDescent="0.25">
      <c r="A3150">
        <v>1</v>
      </c>
      <c r="B3150" s="2">
        <v>43068.506944444445</v>
      </c>
    </row>
    <row r="3151" spans="1:2" x14ac:dyDescent="0.25">
      <c r="A3151">
        <v>1</v>
      </c>
      <c r="B3151" s="2">
        <v>43068.505555555559</v>
      </c>
    </row>
    <row r="3152" spans="1:2" x14ac:dyDescent="0.25">
      <c r="A3152">
        <v>1</v>
      </c>
      <c r="B3152" s="2">
        <v>43068.503472222219</v>
      </c>
    </row>
    <row r="3153" spans="1:2" x14ac:dyDescent="0.25">
      <c r="A3153">
        <v>1</v>
      </c>
      <c r="B3153" s="2">
        <v>43068.50277777778</v>
      </c>
    </row>
    <row r="3154" spans="1:2" x14ac:dyDescent="0.25">
      <c r="A3154">
        <v>1</v>
      </c>
      <c r="B3154" s="2">
        <v>43068.501388888886</v>
      </c>
    </row>
    <row r="3155" spans="1:2" x14ac:dyDescent="0.25">
      <c r="A3155">
        <v>1</v>
      </c>
      <c r="B3155" s="2">
        <v>43068.496527777781</v>
      </c>
    </row>
    <row r="3156" spans="1:2" x14ac:dyDescent="0.25">
      <c r="A3156">
        <v>1</v>
      </c>
      <c r="B3156" s="2">
        <v>43068.492361111108</v>
      </c>
    </row>
    <row r="3157" spans="1:2" x14ac:dyDescent="0.25">
      <c r="A3157">
        <v>1</v>
      </c>
      <c r="B3157" s="2">
        <v>43068.491666666669</v>
      </c>
    </row>
    <row r="3158" spans="1:2" x14ac:dyDescent="0.25">
      <c r="A3158">
        <v>1</v>
      </c>
      <c r="B3158" s="2">
        <v>43068.48333333333</v>
      </c>
    </row>
    <row r="3159" spans="1:2" x14ac:dyDescent="0.25">
      <c r="A3159">
        <v>1</v>
      </c>
      <c r="B3159" s="2">
        <v>43068.480555555558</v>
      </c>
    </row>
    <row r="3160" spans="1:2" x14ac:dyDescent="0.25">
      <c r="A3160">
        <v>1</v>
      </c>
      <c r="B3160" s="2">
        <v>43068.473611111112</v>
      </c>
    </row>
    <row r="3161" spans="1:2" x14ac:dyDescent="0.25">
      <c r="A3161">
        <v>1</v>
      </c>
      <c r="B3161" s="2">
        <v>43068.472916666666</v>
      </c>
    </row>
    <row r="3162" spans="1:2" x14ac:dyDescent="0.25">
      <c r="A3162">
        <v>1</v>
      </c>
      <c r="B3162" s="2">
        <v>43068.469444444447</v>
      </c>
    </row>
    <row r="3163" spans="1:2" x14ac:dyDescent="0.25">
      <c r="A3163">
        <v>1</v>
      </c>
      <c r="B3163" s="2">
        <v>43068.461805555555</v>
      </c>
    </row>
    <row r="3164" spans="1:2" x14ac:dyDescent="0.25">
      <c r="A3164">
        <v>1</v>
      </c>
      <c r="B3164" s="2">
        <v>43068.461111111108</v>
      </c>
    </row>
    <row r="3165" spans="1:2" x14ac:dyDescent="0.25">
      <c r="A3165">
        <v>1</v>
      </c>
      <c r="B3165" s="2">
        <v>43068.460416666669</v>
      </c>
    </row>
    <row r="3166" spans="1:2" x14ac:dyDescent="0.25">
      <c r="A3166">
        <v>1</v>
      </c>
      <c r="B3166" s="2">
        <v>43068.459722222222</v>
      </c>
    </row>
    <row r="3167" spans="1:2" x14ac:dyDescent="0.25">
      <c r="A3167">
        <v>1</v>
      </c>
      <c r="B3167" s="2">
        <v>43068.45416666667</v>
      </c>
    </row>
    <row r="3168" spans="1:2" x14ac:dyDescent="0.25">
      <c r="A3168">
        <v>1</v>
      </c>
      <c r="B3168" s="2">
        <v>43068.45416666667</v>
      </c>
    </row>
    <row r="3169" spans="1:2" x14ac:dyDescent="0.25">
      <c r="A3169">
        <v>1</v>
      </c>
      <c r="B3169" s="2">
        <v>43068.45</v>
      </c>
    </row>
    <row r="3170" spans="1:2" x14ac:dyDescent="0.25">
      <c r="A3170">
        <v>1</v>
      </c>
      <c r="B3170" s="2">
        <v>43068.449305555558</v>
      </c>
    </row>
    <row r="3171" spans="1:2" x14ac:dyDescent="0.25">
      <c r="A3171">
        <v>1</v>
      </c>
      <c r="B3171" s="2">
        <v>43068.447916666664</v>
      </c>
    </row>
    <row r="3172" spans="1:2" x14ac:dyDescent="0.25">
      <c r="A3172">
        <v>1</v>
      </c>
      <c r="B3172" s="2">
        <v>43068.447916666664</v>
      </c>
    </row>
    <row r="3173" spans="1:2" x14ac:dyDescent="0.25">
      <c r="A3173">
        <v>1</v>
      </c>
      <c r="B3173" s="2">
        <v>43068.432638888888</v>
      </c>
    </row>
    <row r="3174" spans="1:2" x14ac:dyDescent="0.25">
      <c r="A3174">
        <v>1</v>
      </c>
      <c r="B3174" s="2">
        <v>43068.429861111108</v>
      </c>
    </row>
    <row r="3175" spans="1:2" x14ac:dyDescent="0.25">
      <c r="A3175">
        <v>1</v>
      </c>
      <c r="B3175" s="2">
        <v>43068.428472222222</v>
      </c>
    </row>
    <row r="3176" spans="1:2" x14ac:dyDescent="0.25">
      <c r="A3176">
        <v>1</v>
      </c>
      <c r="B3176" s="2">
        <v>43068.423611111109</v>
      </c>
    </row>
    <row r="3177" spans="1:2" x14ac:dyDescent="0.25">
      <c r="A3177">
        <v>1</v>
      </c>
      <c r="B3177" s="2">
        <v>43068.418055555558</v>
      </c>
    </row>
    <row r="3178" spans="1:2" x14ac:dyDescent="0.25">
      <c r="A3178">
        <v>1</v>
      </c>
      <c r="B3178" s="2">
        <v>43068.416666666664</v>
      </c>
    </row>
    <row r="3179" spans="1:2" x14ac:dyDescent="0.25">
      <c r="A3179">
        <v>1</v>
      </c>
      <c r="B3179" s="2">
        <v>43068.415972222225</v>
      </c>
    </row>
    <row r="3180" spans="1:2" x14ac:dyDescent="0.25">
      <c r="A3180">
        <v>1</v>
      </c>
      <c r="B3180" s="2">
        <v>43068.415972222225</v>
      </c>
    </row>
    <row r="3181" spans="1:2" x14ac:dyDescent="0.25">
      <c r="A3181">
        <v>1</v>
      </c>
      <c r="B3181" s="2">
        <v>43068.412499999999</v>
      </c>
    </row>
    <row r="3182" spans="1:2" x14ac:dyDescent="0.25">
      <c r="A3182">
        <v>1</v>
      </c>
      <c r="B3182" s="2">
        <v>43068.40902777778</v>
      </c>
    </row>
    <row r="3183" spans="1:2" x14ac:dyDescent="0.25">
      <c r="A3183">
        <v>1</v>
      </c>
      <c r="B3183" s="2">
        <v>43068.40902777778</v>
      </c>
    </row>
    <row r="3184" spans="1:2" x14ac:dyDescent="0.25">
      <c r="A3184">
        <v>1</v>
      </c>
      <c r="B3184" s="2">
        <v>43068.401388888888</v>
      </c>
    </row>
    <row r="3185" spans="1:2" x14ac:dyDescent="0.25">
      <c r="A3185">
        <v>1</v>
      </c>
      <c r="B3185" s="2">
        <v>43068.397916666669</v>
      </c>
    </row>
    <row r="3186" spans="1:2" x14ac:dyDescent="0.25">
      <c r="A3186">
        <v>1</v>
      </c>
      <c r="B3186" s="2">
        <v>43068.396527777775</v>
      </c>
    </row>
    <row r="3187" spans="1:2" x14ac:dyDescent="0.25">
      <c r="A3187">
        <v>1</v>
      </c>
      <c r="B3187" s="2">
        <v>43068.395138888889</v>
      </c>
    </row>
    <row r="3188" spans="1:2" x14ac:dyDescent="0.25">
      <c r="A3188">
        <v>1</v>
      </c>
      <c r="B3188" s="2">
        <v>43068.39166666667</v>
      </c>
    </row>
    <row r="3189" spans="1:2" x14ac:dyDescent="0.25">
      <c r="A3189">
        <v>1</v>
      </c>
      <c r="B3189" s="2">
        <v>43068.386805555558</v>
      </c>
    </row>
    <row r="3190" spans="1:2" x14ac:dyDescent="0.25">
      <c r="A3190">
        <v>1</v>
      </c>
      <c r="B3190" s="2">
        <v>43068.384722222225</v>
      </c>
    </row>
    <row r="3191" spans="1:2" x14ac:dyDescent="0.25">
      <c r="A3191">
        <v>1</v>
      </c>
      <c r="B3191" s="2">
        <v>43068.384027777778</v>
      </c>
    </row>
    <row r="3192" spans="1:2" x14ac:dyDescent="0.25">
      <c r="A3192">
        <v>1</v>
      </c>
      <c r="B3192" s="2">
        <v>43068.383333333331</v>
      </c>
    </row>
    <row r="3193" spans="1:2" x14ac:dyDescent="0.25">
      <c r="A3193">
        <v>1</v>
      </c>
      <c r="B3193" s="2">
        <v>43068.382638888892</v>
      </c>
    </row>
    <row r="3194" spans="1:2" x14ac:dyDescent="0.25">
      <c r="A3194">
        <v>1</v>
      </c>
      <c r="B3194" s="2">
        <v>43068.381249999999</v>
      </c>
    </row>
    <row r="3195" spans="1:2" x14ac:dyDescent="0.25">
      <c r="A3195">
        <v>1</v>
      </c>
      <c r="B3195" s="2">
        <v>43068.379861111112</v>
      </c>
    </row>
    <row r="3196" spans="1:2" x14ac:dyDescent="0.25">
      <c r="A3196">
        <v>1</v>
      </c>
      <c r="B3196" s="2">
        <v>43068.37777777778</v>
      </c>
    </row>
    <row r="3197" spans="1:2" x14ac:dyDescent="0.25">
      <c r="A3197">
        <v>1</v>
      </c>
      <c r="B3197" s="2">
        <v>43068.372916666667</v>
      </c>
    </row>
    <row r="3198" spans="1:2" x14ac:dyDescent="0.25">
      <c r="A3198">
        <v>1</v>
      </c>
      <c r="B3198" s="2">
        <v>43068.371527777781</v>
      </c>
    </row>
    <row r="3199" spans="1:2" x14ac:dyDescent="0.25">
      <c r="A3199">
        <v>1</v>
      </c>
      <c r="B3199" s="2">
        <v>43068.364583333336</v>
      </c>
    </row>
    <row r="3200" spans="1:2" x14ac:dyDescent="0.25">
      <c r="A3200">
        <v>1</v>
      </c>
      <c r="B3200" s="2">
        <v>43068.356249999997</v>
      </c>
    </row>
    <row r="3201" spans="1:2" x14ac:dyDescent="0.25">
      <c r="A3201">
        <v>1</v>
      </c>
      <c r="B3201" s="2">
        <v>43068.339583333334</v>
      </c>
    </row>
    <row r="3202" spans="1:2" x14ac:dyDescent="0.25">
      <c r="A3202">
        <v>1</v>
      </c>
      <c r="B3202" s="2">
        <v>43068.336805555555</v>
      </c>
    </row>
    <row r="3203" spans="1:2" x14ac:dyDescent="0.25">
      <c r="A3203">
        <v>1</v>
      </c>
      <c r="B3203" s="2">
        <v>43068.336805555555</v>
      </c>
    </row>
    <row r="3204" spans="1:2" x14ac:dyDescent="0.25">
      <c r="A3204">
        <v>1</v>
      </c>
      <c r="B3204" s="2">
        <v>43068.334722222222</v>
      </c>
    </row>
    <row r="3205" spans="1:2" x14ac:dyDescent="0.25">
      <c r="A3205">
        <v>1</v>
      </c>
      <c r="B3205" s="2">
        <v>43068.327777777777</v>
      </c>
    </row>
    <row r="3206" spans="1:2" x14ac:dyDescent="0.25">
      <c r="A3206">
        <v>1</v>
      </c>
      <c r="B3206" s="2">
        <v>43068.322222222225</v>
      </c>
    </row>
    <row r="3207" spans="1:2" x14ac:dyDescent="0.25">
      <c r="A3207">
        <v>1</v>
      </c>
      <c r="B3207" s="2">
        <v>43068.321527777778</v>
      </c>
    </row>
    <row r="3208" spans="1:2" x14ac:dyDescent="0.25">
      <c r="A3208">
        <v>1</v>
      </c>
      <c r="B3208" s="2">
        <v>43068.320833333331</v>
      </c>
    </row>
    <row r="3209" spans="1:2" x14ac:dyDescent="0.25">
      <c r="A3209">
        <v>1</v>
      </c>
      <c r="B3209" s="2">
        <v>43068.300694444442</v>
      </c>
    </row>
    <row r="3210" spans="1:2" x14ac:dyDescent="0.25">
      <c r="A3210">
        <v>1</v>
      </c>
      <c r="B3210" s="2">
        <v>43068.294444444444</v>
      </c>
    </row>
    <row r="3211" spans="1:2" x14ac:dyDescent="0.25">
      <c r="A3211">
        <v>1</v>
      </c>
      <c r="B3211" s="2">
        <v>43068.287499999999</v>
      </c>
    </row>
    <row r="3212" spans="1:2" x14ac:dyDescent="0.25">
      <c r="A3212">
        <v>1</v>
      </c>
      <c r="B3212" s="2">
        <v>43068.249305555553</v>
      </c>
    </row>
    <row r="3213" spans="1:2" x14ac:dyDescent="0.25">
      <c r="A3213">
        <v>1</v>
      </c>
      <c r="B3213" s="2">
        <v>43068.229166666664</v>
      </c>
    </row>
    <row r="3214" spans="1:2" x14ac:dyDescent="0.25">
      <c r="A3214">
        <v>1</v>
      </c>
      <c r="B3214" s="2">
        <v>43068.210416666669</v>
      </c>
    </row>
    <row r="3215" spans="1:2" x14ac:dyDescent="0.25">
      <c r="A3215">
        <v>1</v>
      </c>
      <c r="B3215" s="2">
        <v>43068.149305555555</v>
      </c>
    </row>
    <row r="3216" spans="1:2" x14ac:dyDescent="0.25">
      <c r="A3216">
        <v>1</v>
      </c>
      <c r="B3216" s="2">
        <v>43068.086805555555</v>
      </c>
    </row>
    <row r="3217" spans="1:2" x14ac:dyDescent="0.25">
      <c r="A3217">
        <v>1</v>
      </c>
      <c r="B3217" s="2">
        <v>43068.068055555559</v>
      </c>
    </row>
    <row r="3218" spans="1:2" x14ac:dyDescent="0.25">
      <c r="A3218">
        <v>1</v>
      </c>
      <c r="B3218" s="2">
        <v>43068.025694444441</v>
      </c>
    </row>
    <row r="3219" spans="1:2" x14ac:dyDescent="0.25">
      <c r="A3219">
        <v>1</v>
      </c>
      <c r="B3219" s="2">
        <v>43068.011805555558</v>
      </c>
    </row>
    <row r="3220" spans="1:2" x14ac:dyDescent="0.25">
      <c r="A3220">
        <v>1</v>
      </c>
      <c r="B3220" s="2">
        <v>43067.976388888892</v>
      </c>
    </row>
    <row r="3221" spans="1:2" x14ac:dyDescent="0.25">
      <c r="A3221">
        <v>1</v>
      </c>
      <c r="B3221" s="2">
        <v>43067.970833333333</v>
      </c>
    </row>
    <row r="3222" spans="1:2" x14ac:dyDescent="0.25">
      <c r="A3222">
        <v>1</v>
      </c>
      <c r="B3222" s="2">
        <v>43067.96597222222</v>
      </c>
    </row>
    <row r="3223" spans="1:2" x14ac:dyDescent="0.25">
      <c r="A3223">
        <v>1</v>
      </c>
      <c r="B3223" s="2">
        <v>43067.944444444445</v>
      </c>
    </row>
    <row r="3224" spans="1:2" x14ac:dyDescent="0.25">
      <c r="A3224">
        <v>1</v>
      </c>
      <c r="B3224" s="2">
        <v>43067.941666666666</v>
      </c>
    </row>
    <row r="3225" spans="1:2" x14ac:dyDescent="0.25">
      <c r="A3225">
        <v>1</v>
      </c>
      <c r="B3225" s="2">
        <v>43067.926388888889</v>
      </c>
    </row>
    <row r="3226" spans="1:2" x14ac:dyDescent="0.25">
      <c r="A3226">
        <v>1</v>
      </c>
      <c r="B3226" s="2">
        <v>43067.925694444442</v>
      </c>
    </row>
    <row r="3227" spans="1:2" x14ac:dyDescent="0.25">
      <c r="A3227">
        <v>1</v>
      </c>
      <c r="B3227" s="2">
        <v>43067.919444444444</v>
      </c>
    </row>
    <row r="3228" spans="1:2" x14ac:dyDescent="0.25">
      <c r="A3228">
        <v>1</v>
      </c>
      <c r="B3228" s="2">
        <v>43067.917361111111</v>
      </c>
    </row>
    <row r="3229" spans="1:2" x14ac:dyDescent="0.25">
      <c r="A3229">
        <v>1</v>
      </c>
      <c r="B3229" s="2">
        <v>43067.90347222222</v>
      </c>
    </row>
    <row r="3230" spans="1:2" x14ac:dyDescent="0.25">
      <c r="A3230">
        <v>1</v>
      </c>
      <c r="B3230" s="2">
        <v>43067.902777777781</v>
      </c>
    </row>
    <row r="3231" spans="1:2" x14ac:dyDescent="0.25">
      <c r="A3231">
        <v>1</v>
      </c>
      <c r="B3231" s="2">
        <v>43067.901388888888</v>
      </c>
    </row>
    <row r="3232" spans="1:2" x14ac:dyDescent="0.25">
      <c r="A3232">
        <v>1</v>
      </c>
      <c r="B3232" s="2">
        <v>43067.89166666667</v>
      </c>
    </row>
    <row r="3233" spans="1:2" x14ac:dyDescent="0.25">
      <c r="A3233">
        <v>1</v>
      </c>
      <c r="B3233" s="2">
        <v>43067.885416666664</v>
      </c>
    </row>
    <row r="3234" spans="1:2" x14ac:dyDescent="0.25">
      <c r="A3234">
        <v>1</v>
      </c>
      <c r="B3234" s="2">
        <v>43067.879861111112</v>
      </c>
    </row>
    <row r="3235" spans="1:2" x14ac:dyDescent="0.25">
      <c r="A3235">
        <v>1</v>
      </c>
      <c r="B3235" s="2">
        <v>43067.876388888886</v>
      </c>
    </row>
    <row r="3236" spans="1:2" x14ac:dyDescent="0.25">
      <c r="A3236">
        <v>1</v>
      </c>
      <c r="B3236" s="2">
        <v>43067.87222222222</v>
      </c>
    </row>
    <row r="3237" spans="1:2" x14ac:dyDescent="0.25">
      <c r="A3237">
        <v>1</v>
      </c>
      <c r="B3237" s="2">
        <v>43067.856249999997</v>
      </c>
    </row>
    <row r="3238" spans="1:2" x14ac:dyDescent="0.25">
      <c r="A3238">
        <v>1</v>
      </c>
      <c r="B3238" s="2">
        <v>43067.855555555558</v>
      </c>
    </row>
    <row r="3239" spans="1:2" x14ac:dyDescent="0.25">
      <c r="A3239">
        <v>1</v>
      </c>
      <c r="B3239" s="2">
        <v>43067.851388888892</v>
      </c>
    </row>
    <row r="3240" spans="1:2" x14ac:dyDescent="0.25">
      <c r="A3240">
        <v>1</v>
      </c>
      <c r="B3240" s="2">
        <v>43067.847916666666</v>
      </c>
    </row>
    <row r="3241" spans="1:2" x14ac:dyDescent="0.25">
      <c r="A3241">
        <v>1</v>
      </c>
      <c r="B3241" s="2">
        <v>43067.842361111114</v>
      </c>
    </row>
    <row r="3242" spans="1:2" x14ac:dyDescent="0.25">
      <c r="A3242">
        <v>1</v>
      </c>
      <c r="B3242" s="2">
        <v>43067.838194444441</v>
      </c>
    </row>
    <row r="3243" spans="1:2" x14ac:dyDescent="0.25">
      <c r="A3243">
        <v>1</v>
      </c>
      <c r="B3243" s="2">
        <v>43067.828472222223</v>
      </c>
    </row>
    <row r="3244" spans="1:2" x14ac:dyDescent="0.25">
      <c r="A3244">
        <v>1</v>
      </c>
      <c r="B3244" s="2">
        <v>43067.825694444444</v>
      </c>
    </row>
    <row r="3245" spans="1:2" x14ac:dyDescent="0.25">
      <c r="A3245">
        <v>1</v>
      </c>
      <c r="B3245" s="2">
        <v>43067.824305555558</v>
      </c>
    </row>
    <row r="3246" spans="1:2" x14ac:dyDescent="0.25">
      <c r="A3246">
        <v>1</v>
      </c>
      <c r="B3246" s="2">
        <v>43067.821527777778</v>
      </c>
    </row>
    <row r="3247" spans="1:2" x14ac:dyDescent="0.25">
      <c r="A3247">
        <v>1</v>
      </c>
      <c r="B3247" s="2">
        <v>43067.815972222219</v>
      </c>
    </row>
    <row r="3248" spans="1:2" x14ac:dyDescent="0.25">
      <c r="A3248">
        <v>1</v>
      </c>
      <c r="B3248" s="2">
        <v>43067.815972222219</v>
      </c>
    </row>
    <row r="3249" spans="1:2" x14ac:dyDescent="0.25">
      <c r="A3249">
        <v>1</v>
      </c>
      <c r="B3249" s="2">
        <v>43067.810416666667</v>
      </c>
    </row>
    <row r="3250" spans="1:2" x14ac:dyDescent="0.25">
      <c r="A3250">
        <v>1</v>
      </c>
      <c r="B3250" s="2">
        <v>43067.806250000001</v>
      </c>
    </row>
    <row r="3251" spans="1:2" x14ac:dyDescent="0.25">
      <c r="A3251">
        <v>1</v>
      </c>
      <c r="B3251" s="2">
        <v>43067.804861111108</v>
      </c>
    </row>
    <row r="3252" spans="1:2" x14ac:dyDescent="0.25">
      <c r="A3252">
        <v>1</v>
      </c>
      <c r="B3252" s="2">
        <v>43067.800694444442</v>
      </c>
    </row>
    <row r="3253" spans="1:2" x14ac:dyDescent="0.25">
      <c r="A3253">
        <v>1</v>
      </c>
      <c r="B3253" s="2">
        <v>43067.797222222223</v>
      </c>
    </row>
    <row r="3254" spans="1:2" x14ac:dyDescent="0.25">
      <c r="A3254">
        <v>1</v>
      </c>
      <c r="B3254" s="2">
        <v>43067.795138888891</v>
      </c>
    </row>
    <row r="3255" spans="1:2" x14ac:dyDescent="0.25">
      <c r="A3255">
        <v>1</v>
      </c>
      <c r="B3255" s="2">
        <v>43067.788194444445</v>
      </c>
    </row>
    <row r="3256" spans="1:2" x14ac:dyDescent="0.25">
      <c r="A3256">
        <v>1</v>
      </c>
      <c r="B3256" s="2">
        <v>43067.787499999999</v>
      </c>
    </row>
    <row r="3257" spans="1:2" x14ac:dyDescent="0.25">
      <c r="A3257">
        <v>1</v>
      </c>
      <c r="B3257" s="2">
        <v>43067.786805555559</v>
      </c>
    </row>
    <row r="3258" spans="1:2" x14ac:dyDescent="0.25">
      <c r="A3258">
        <v>1</v>
      </c>
      <c r="B3258" s="2">
        <v>43067.777777777781</v>
      </c>
    </row>
    <row r="3259" spans="1:2" x14ac:dyDescent="0.25">
      <c r="A3259">
        <v>1</v>
      </c>
      <c r="B3259" s="2">
        <v>43067.772916666669</v>
      </c>
    </row>
    <row r="3260" spans="1:2" x14ac:dyDescent="0.25">
      <c r="A3260">
        <v>1</v>
      </c>
      <c r="B3260" s="2">
        <v>43067.761111111111</v>
      </c>
    </row>
    <row r="3261" spans="1:2" x14ac:dyDescent="0.25">
      <c r="A3261">
        <v>1</v>
      </c>
      <c r="B3261" s="2">
        <v>43067.759027777778</v>
      </c>
    </row>
    <row r="3262" spans="1:2" x14ac:dyDescent="0.25">
      <c r="A3262">
        <v>1</v>
      </c>
      <c r="B3262" s="2">
        <v>43067.758333333331</v>
      </c>
    </row>
    <row r="3263" spans="1:2" x14ac:dyDescent="0.25">
      <c r="A3263">
        <v>1</v>
      </c>
      <c r="B3263" s="2">
        <v>43067.753472222219</v>
      </c>
    </row>
    <row r="3264" spans="1:2" x14ac:dyDescent="0.25">
      <c r="A3264">
        <v>1</v>
      </c>
      <c r="B3264" s="2">
        <v>43067.751388888886</v>
      </c>
    </row>
    <row r="3265" spans="1:2" x14ac:dyDescent="0.25">
      <c r="A3265">
        <v>1</v>
      </c>
      <c r="B3265" s="2">
        <v>43067.75</v>
      </c>
    </row>
    <row r="3266" spans="1:2" x14ac:dyDescent="0.25">
      <c r="A3266">
        <v>1</v>
      </c>
      <c r="B3266" s="2">
        <v>43067.747916666667</v>
      </c>
    </row>
    <row r="3267" spans="1:2" x14ac:dyDescent="0.25">
      <c r="A3267">
        <v>1</v>
      </c>
      <c r="B3267" s="2">
        <v>43067.74722222222</v>
      </c>
    </row>
    <row r="3268" spans="1:2" x14ac:dyDescent="0.25">
      <c r="A3268">
        <v>1</v>
      </c>
      <c r="B3268" s="2">
        <v>43067.740972222222</v>
      </c>
    </row>
    <row r="3269" spans="1:2" x14ac:dyDescent="0.25">
      <c r="A3269">
        <v>1</v>
      </c>
      <c r="B3269" s="2">
        <v>43067.734722222223</v>
      </c>
    </row>
    <row r="3270" spans="1:2" x14ac:dyDescent="0.25">
      <c r="A3270">
        <v>1</v>
      </c>
      <c r="B3270" s="2">
        <v>43067.729166666664</v>
      </c>
    </row>
    <row r="3271" spans="1:2" x14ac:dyDescent="0.25">
      <c r="A3271">
        <v>1</v>
      </c>
      <c r="B3271" s="2">
        <v>43067.720138888886</v>
      </c>
    </row>
    <row r="3272" spans="1:2" x14ac:dyDescent="0.25">
      <c r="A3272">
        <v>1</v>
      </c>
      <c r="B3272" s="2">
        <v>43067.700694444444</v>
      </c>
    </row>
    <row r="3273" spans="1:2" x14ac:dyDescent="0.25">
      <c r="A3273">
        <v>1</v>
      </c>
      <c r="B3273" s="2">
        <v>43067.7</v>
      </c>
    </row>
    <row r="3274" spans="1:2" x14ac:dyDescent="0.25">
      <c r="A3274">
        <v>1</v>
      </c>
      <c r="B3274" s="2">
        <v>43067.694444444445</v>
      </c>
    </row>
    <row r="3275" spans="1:2" x14ac:dyDescent="0.25">
      <c r="A3275">
        <v>1</v>
      </c>
      <c r="B3275" s="2">
        <v>43067.693749999999</v>
      </c>
    </row>
    <row r="3276" spans="1:2" x14ac:dyDescent="0.25">
      <c r="A3276">
        <v>1</v>
      </c>
      <c r="B3276" s="2">
        <v>43067.693749999999</v>
      </c>
    </row>
    <row r="3277" spans="1:2" x14ac:dyDescent="0.25">
      <c r="A3277">
        <v>1</v>
      </c>
      <c r="B3277" s="2">
        <v>43067.69027777778</v>
      </c>
    </row>
    <row r="3278" spans="1:2" x14ac:dyDescent="0.25">
      <c r="A3278">
        <v>1</v>
      </c>
      <c r="B3278" s="2">
        <v>43067.689583333333</v>
      </c>
    </row>
    <row r="3279" spans="1:2" x14ac:dyDescent="0.25">
      <c r="A3279">
        <v>1</v>
      </c>
      <c r="B3279" s="2">
        <v>43067.681944444441</v>
      </c>
    </row>
    <row r="3280" spans="1:2" x14ac:dyDescent="0.25">
      <c r="A3280">
        <v>1</v>
      </c>
      <c r="B3280" s="2">
        <v>43067.67083333333</v>
      </c>
    </row>
    <row r="3281" spans="1:2" x14ac:dyDescent="0.25">
      <c r="A3281">
        <v>1</v>
      </c>
      <c r="B3281" s="2">
        <v>43067.670138888891</v>
      </c>
    </row>
    <row r="3282" spans="1:2" x14ac:dyDescent="0.25">
      <c r="A3282">
        <v>1</v>
      </c>
      <c r="B3282" s="2">
        <v>43067.669444444444</v>
      </c>
    </row>
    <row r="3283" spans="1:2" x14ac:dyDescent="0.25">
      <c r="A3283">
        <v>1</v>
      </c>
      <c r="B3283" s="2">
        <v>43067.668055555558</v>
      </c>
    </row>
    <row r="3284" spans="1:2" x14ac:dyDescent="0.25">
      <c r="A3284">
        <v>1</v>
      </c>
      <c r="B3284" s="2">
        <v>43067.666666666664</v>
      </c>
    </row>
    <row r="3285" spans="1:2" x14ac:dyDescent="0.25">
      <c r="A3285">
        <v>1</v>
      </c>
      <c r="B3285" s="2">
        <v>43067.662499999999</v>
      </c>
    </row>
    <row r="3286" spans="1:2" x14ac:dyDescent="0.25">
      <c r="A3286">
        <v>1</v>
      </c>
      <c r="B3286" s="2">
        <v>43067.65347222222</v>
      </c>
    </row>
    <row r="3287" spans="1:2" x14ac:dyDescent="0.25">
      <c r="A3287">
        <v>1</v>
      </c>
      <c r="B3287" s="2">
        <v>43067.650694444441</v>
      </c>
    </row>
    <row r="3288" spans="1:2" x14ac:dyDescent="0.25">
      <c r="A3288">
        <v>1</v>
      </c>
      <c r="B3288" s="2">
        <v>43067.65</v>
      </c>
    </row>
    <row r="3289" spans="1:2" x14ac:dyDescent="0.25">
      <c r="A3289">
        <v>1</v>
      </c>
      <c r="B3289" s="2">
        <v>43067.648611111108</v>
      </c>
    </row>
    <row r="3290" spans="1:2" x14ac:dyDescent="0.25">
      <c r="A3290">
        <v>1</v>
      </c>
      <c r="B3290" s="2">
        <v>43067.63958333333</v>
      </c>
    </row>
    <row r="3291" spans="1:2" x14ac:dyDescent="0.25">
      <c r="A3291">
        <v>1</v>
      </c>
      <c r="B3291" s="2">
        <v>43067.631944444445</v>
      </c>
    </row>
    <row r="3292" spans="1:2" x14ac:dyDescent="0.25">
      <c r="A3292">
        <v>1</v>
      </c>
      <c r="B3292" s="2">
        <v>43067.625694444447</v>
      </c>
    </row>
    <row r="3293" spans="1:2" x14ac:dyDescent="0.25">
      <c r="A3293">
        <v>1</v>
      </c>
      <c r="B3293" s="2">
        <v>43067.625</v>
      </c>
    </row>
    <row r="3294" spans="1:2" x14ac:dyDescent="0.25">
      <c r="A3294">
        <v>1</v>
      </c>
      <c r="B3294" s="2">
        <v>43067.619444444441</v>
      </c>
    </row>
    <row r="3295" spans="1:2" x14ac:dyDescent="0.25">
      <c r="A3295">
        <v>1</v>
      </c>
      <c r="B3295" s="2">
        <v>43067.618055555555</v>
      </c>
    </row>
    <row r="3296" spans="1:2" x14ac:dyDescent="0.25">
      <c r="A3296">
        <v>1</v>
      </c>
      <c r="B3296" s="2">
        <v>43067.616666666669</v>
      </c>
    </row>
    <row r="3297" spans="1:2" x14ac:dyDescent="0.25">
      <c r="A3297">
        <v>1</v>
      </c>
      <c r="B3297" s="2">
        <v>43067.606249999997</v>
      </c>
    </row>
    <row r="3298" spans="1:2" x14ac:dyDescent="0.25">
      <c r="A3298">
        <v>1</v>
      </c>
      <c r="B3298" s="2">
        <v>43067.604861111111</v>
      </c>
    </row>
    <row r="3299" spans="1:2" x14ac:dyDescent="0.25">
      <c r="A3299">
        <v>1</v>
      </c>
      <c r="B3299" s="2">
        <v>43067.604166666664</v>
      </c>
    </row>
    <row r="3300" spans="1:2" x14ac:dyDescent="0.25">
      <c r="A3300">
        <v>1</v>
      </c>
      <c r="B3300" s="2">
        <v>43067.590277777781</v>
      </c>
    </row>
    <row r="3301" spans="1:2" x14ac:dyDescent="0.25">
      <c r="A3301">
        <v>1</v>
      </c>
      <c r="B3301" s="2">
        <v>43067.586805555555</v>
      </c>
    </row>
    <row r="3302" spans="1:2" x14ac:dyDescent="0.25">
      <c r="A3302">
        <v>1</v>
      </c>
      <c r="B3302" s="2">
        <v>43067.581944444442</v>
      </c>
    </row>
    <row r="3303" spans="1:2" x14ac:dyDescent="0.25">
      <c r="A3303">
        <v>1</v>
      </c>
      <c r="B3303" s="2">
        <v>43067.575694444444</v>
      </c>
    </row>
    <row r="3304" spans="1:2" x14ac:dyDescent="0.25">
      <c r="A3304">
        <v>1</v>
      </c>
      <c r="B3304" s="2">
        <v>43067.574305555558</v>
      </c>
    </row>
    <row r="3305" spans="1:2" x14ac:dyDescent="0.25">
      <c r="A3305">
        <v>1</v>
      </c>
      <c r="B3305" s="2">
        <v>43067.573611111111</v>
      </c>
    </row>
    <row r="3306" spans="1:2" x14ac:dyDescent="0.25">
      <c r="A3306">
        <v>1</v>
      </c>
      <c r="B3306" s="2">
        <v>43067.559027777781</v>
      </c>
    </row>
    <row r="3307" spans="1:2" x14ac:dyDescent="0.25">
      <c r="A3307">
        <v>1</v>
      </c>
      <c r="B3307" s="2">
        <v>43067.555555555555</v>
      </c>
    </row>
    <row r="3308" spans="1:2" x14ac:dyDescent="0.25">
      <c r="A3308">
        <v>1</v>
      </c>
      <c r="B3308" s="2">
        <v>43067.552777777775</v>
      </c>
    </row>
    <row r="3309" spans="1:2" x14ac:dyDescent="0.25">
      <c r="A3309">
        <v>1</v>
      </c>
      <c r="B3309" s="2">
        <v>43067.550694444442</v>
      </c>
    </row>
    <row r="3310" spans="1:2" x14ac:dyDescent="0.25">
      <c r="A3310">
        <v>1</v>
      </c>
      <c r="B3310" s="2">
        <v>43067.544444444444</v>
      </c>
    </row>
    <row r="3311" spans="1:2" x14ac:dyDescent="0.25">
      <c r="A3311">
        <v>1</v>
      </c>
      <c r="B3311" s="2">
        <v>43067.543055555558</v>
      </c>
    </row>
    <row r="3312" spans="1:2" x14ac:dyDescent="0.25">
      <c r="A3312">
        <v>1</v>
      </c>
      <c r="B3312" s="2">
        <v>43067.542361111111</v>
      </c>
    </row>
    <row r="3313" spans="1:2" x14ac:dyDescent="0.25">
      <c r="A3313">
        <v>1</v>
      </c>
      <c r="B3313" s="2">
        <v>43067.542361111111</v>
      </c>
    </row>
    <row r="3314" spans="1:2" x14ac:dyDescent="0.25">
      <c r="A3314">
        <v>1</v>
      </c>
      <c r="B3314" s="2">
        <v>43067.541666666664</v>
      </c>
    </row>
    <row r="3315" spans="1:2" x14ac:dyDescent="0.25">
      <c r="A3315">
        <v>1</v>
      </c>
      <c r="B3315" s="2">
        <v>43067.540972222225</v>
      </c>
    </row>
    <row r="3316" spans="1:2" x14ac:dyDescent="0.25">
      <c r="A3316">
        <v>1</v>
      </c>
      <c r="B3316" s="2">
        <v>43067.532638888886</v>
      </c>
    </row>
    <row r="3317" spans="1:2" x14ac:dyDescent="0.25">
      <c r="A3317">
        <v>1</v>
      </c>
      <c r="B3317" s="2">
        <v>43067.531944444447</v>
      </c>
    </row>
    <row r="3318" spans="1:2" x14ac:dyDescent="0.25">
      <c r="A3318">
        <v>1</v>
      </c>
      <c r="B3318" s="2">
        <v>43067.53125</v>
      </c>
    </row>
    <row r="3319" spans="1:2" x14ac:dyDescent="0.25">
      <c r="A3319">
        <v>1</v>
      </c>
      <c r="B3319" s="2">
        <v>43067.53125</v>
      </c>
    </row>
    <row r="3320" spans="1:2" x14ac:dyDescent="0.25">
      <c r="A3320">
        <v>1</v>
      </c>
      <c r="B3320" s="2">
        <v>43067.527083333334</v>
      </c>
    </row>
    <row r="3321" spans="1:2" x14ac:dyDescent="0.25">
      <c r="A3321">
        <v>1</v>
      </c>
      <c r="B3321" s="2">
        <v>43067.526388888888</v>
      </c>
    </row>
    <row r="3322" spans="1:2" x14ac:dyDescent="0.25">
      <c r="A3322">
        <v>1</v>
      </c>
      <c r="B3322" s="2">
        <v>43067.522916666669</v>
      </c>
    </row>
    <row r="3323" spans="1:2" x14ac:dyDescent="0.25">
      <c r="A3323">
        <v>1</v>
      </c>
      <c r="B3323" s="2">
        <v>43067.521527777775</v>
      </c>
    </row>
    <row r="3324" spans="1:2" x14ac:dyDescent="0.25">
      <c r="A3324">
        <v>1</v>
      </c>
      <c r="B3324" s="2">
        <v>43067.51666666667</v>
      </c>
    </row>
    <row r="3325" spans="1:2" x14ac:dyDescent="0.25">
      <c r="A3325">
        <v>1</v>
      </c>
      <c r="B3325" s="2">
        <v>43067.515277777777</v>
      </c>
    </row>
    <row r="3326" spans="1:2" x14ac:dyDescent="0.25">
      <c r="A3326">
        <v>1</v>
      </c>
      <c r="B3326" s="2">
        <v>43067.512499999997</v>
      </c>
    </row>
    <row r="3327" spans="1:2" x14ac:dyDescent="0.25">
      <c r="A3327">
        <v>1</v>
      </c>
      <c r="B3327" s="2">
        <v>43067.508333333331</v>
      </c>
    </row>
    <row r="3328" spans="1:2" x14ac:dyDescent="0.25">
      <c r="A3328">
        <v>1</v>
      </c>
      <c r="B3328" s="2">
        <v>43067.506249999999</v>
      </c>
    </row>
    <row r="3329" spans="1:2" x14ac:dyDescent="0.25">
      <c r="A3329">
        <v>1</v>
      </c>
      <c r="B3329" s="2">
        <v>43067.506249999999</v>
      </c>
    </row>
    <row r="3330" spans="1:2" x14ac:dyDescent="0.25">
      <c r="A3330">
        <v>1</v>
      </c>
      <c r="B3330" s="2">
        <v>43067.499305555553</v>
      </c>
    </row>
    <row r="3331" spans="1:2" x14ac:dyDescent="0.25">
      <c r="A3331">
        <v>1</v>
      </c>
      <c r="B3331" s="2">
        <v>43067.492361111108</v>
      </c>
    </row>
    <row r="3332" spans="1:2" x14ac:dyDescent="0.25">
      <c r="A3332">
        <v>1</v>
      </c>
      <c r="B3332" s="2">
        <v>43067.490277777775</v>
      </c>
    </row>
    <row r="3333" spans="1:2" x14ac:dyDescent="0.25">
      <c r="A3333">
        <v>1</v>
      </c>
      <c r="B3333" s="2">
        <v>43067.488888888889</v>
      </c>
    </row>
    <row r="3334" spans="1:2" x14ac:dyDescent="0.25">
      <c r="A3334">
        <v>1</v>
      </c>
      <c r="B3334" s="2">
        <v>43067.486805555556</v>
      </c>
    </row>
    <row r="3335" spans="1:2" x14ac:dyDescent="0.25">
      <c r="A3335">
        <v>1</v>
      </c>
      <c r="B3335" s="2">
        <v>43067.486111111109</v>
      </c>
    </row>
    <row r="3336" spans="1:2" x14ac:dyDescent="0.25">
      <c r="A3336">
        <v>1</v>
      </c>
      <c r="B3336" s="2">
        <v>43067.482638888891</v>
      </c>
    </row>
    <row r="3337" spans="1:2" x14ac:dyDescent="0.25">
      <c r="A3337">
        <v>1</v>
      </c>
      <c r="B3337" s="2">
        <v>43067.472916666666</v>
      </c>
    </row>
    <row r="3338" spans="1:2" x14ac:dyDescent="0.25">
      <c r="A3338">
        <v>1</v>
      </c>
      <c r="B3338" s="2">
        <v>43067.468055555553</v>
      </c>
    </row>
    <row r="3339" spans="1:2" x14ac:dyDescent="0.25">
      <c r="A3339">
        <v>1</v>
      </c>
      <c r="B3339" s="2">
        <v>43067.459722222222</v>
      </c>
    </row>
    <row r="3340" spans="1:2" x14ac:dyDescent="0.25">
      <c r="A3340">
        <v>1</v>
      </c>
      <c r="B3340" s="2">
        <v>43067.457638888889</v>
      </c>
    </row>
    <row r="3341" spans="1:2" x14ac:dyDescent="0.25">
      <c r="A3341">
        <v>1</v>
      </c>
      <c r="B3341" s="2">
        <v>43067.456250000003</v>
      </c>
    </row>
    <row r="3342" spans="1:2" x14ac:dyDescent="0.25">
      <c r="A3342">
        <v>1</v>
      </c>
      <c r="B3342" s="2">
        <v>43067.449305555558</v>
      </c>
    </row>
    <row r="3343" spans="1:2" x14ac:dyDescent="0.25">
      <c r="A3343">
        <v>1</v>
      </c>
      <c r="B3343" s="2">
        <v>43067.443749999999</v>
      </c>
    </row>
    <row r="3344" spans="1:2" x14ac:dyDescent="0.25">
      <c r="A3344">
        <v>1</v>
      </c>
      <c r="B3344" s="2">
        <v>43067.440972222219</v>
      </c>
    </row>
    <row r="3345" spans="1:2" x14ac:dyDescent="0.25">
      <c r="A3345">
        <v>1</v>
      </c>
      <c r="B3345" s="2">
        <v>43067.435416666667</v>
      </c>
    </row>
    <row r="3346" spans="1:2" x14ac:dyDescent="0.25">
      <c r="A3346">
        <v>1</v>
      </c>
      <c r="B3346" s="2">
        <v>43067.430555555555</v>
      </c>
    </row>
    <row r="3347" spans="1:2" x14ac:dyDescent="0.25">
      <c r="A3347">
        <v>1</v>
      </c>
      <c r="B3347" s="2">
        <v>43067.425694444442</v>
      </c>
    </row>
    <row r="3348" spans="1:2" x14ac:dyDescent="0.25">
      <c r="A3348">
        <v>1</v>
      </c>
      <c r="B3348" s="2">
        <v>43067.418055555558</v>
      </c>
    </row>
    <row r="3349" spans="1:2" x14ac:dyDescent="0.25">
      <c r="A3349">
        <v>1</v>
      </c>
      <c r="B3349" s="2">
        <v>43067.409722222219</v>
      </c>
    </row>
    <row r="3350" spans="1:2" x14ac:dyDescent="0.25">
      <c r="A3350">
        <v>1</v>
      </c>
      <c r="B3350" s="2">
        <v>43067.40625</v>
      </c>
    </row>
    <row r="3351" spans="1:2" x14ac:dyDescent="0.25">
      <c r="A3351">
        <v>1</v>
      </c>
      <c r="B3351" s="2">
        <v>43067.402083333334</v>
      </c>
    </row>
    <row r="3352" spans="1:2" x14ac:dyDescent="0.25">
      <c r="A3352">
        <v>1</v>
      </c>
      <c r="B3352" s="2">
        <v>43067.4</v>
      </c>
    </row>
    <row r="3353" spans="1:2" x14ac:dyDescent="0.25">
      <c r="A3353">
        <v>1</v>
      </c>
      <c r="B3353" s="2">
        <v>43067.399305555555</v>
      </c>
    </row>
    <row r="3354" spans="1:2" x14ac:dyDescent="0.25">
      <c r="A3354">
        <v>1</v>
      </c>
      <c r="B3354" s="2">
        <v>43067.397222222222</v>
      </c>
    </row>
    <row r="3355" spans="1:2" x14ac:dyDescent="0.25">
      <c r="A3355">
        <v>1</v>
      </c>
      <c r="B3355" s="2">
        <v>43067.390277777777</v>
      </c>
    </row>
    <row r="3356" spans="1:2" x14ac:dyDescent="0.25">
      <c r="A3356">
        <v>1</v>
      </c>
      <c r="B3356" s="2">
        <v>43067.375694444447</v>
      </c>
    </row>
    <row r="3357" spans="1:2" x14ac:dyDescent="0.25">
      <c r="A3357">
        <v>1</v>
      </c>
      <c r="B3357" s="2">
        <v>43067.368750000001</v>
      </c>
    </row>
    <row r="3358" spans="1:2" x14ac:dyDescent="0.25">
      <c r="A3358">
        <v>1</v>
      </c>
      <c r="B3358" s="2">
        <v>43067.365972222222</v>
      </c>
    </row>
    <row r="3359" spans="1:2" x14ac:dyDescent="0.25">
      <c r="A3359">
        <v>1</v>
      </c>
      <c r="B3359" s="2">
        <v>43067.359027777777</v>
      </c>
    </row>
    <row r="3360" spans="1:2" x14ac:dyDescent="0.25">
      <c r="A3360">
        <v>1</v>
      </c>
      <c r="B3360" s="2">
        <v>43067.356944444444</v>
      </c>
    </row>
    <row r="3361" spans="1:2" x14ac:dyDescent="0.25">
      <c r="A3361">
        <v>1</v>
      </c>
      <c r="B3361" s="2">
        <v>43067.345833333333</v>
      </c>
    </row>
    <row r="3362" spans="1:2" x14ac:dyDescent="0.25">
      <c r="A3362">
        <v>1</v>
      </c>
      <c r="B3362" s="2">
        <v>43067.334027777775</v>
      </c>
    </row>
    <row r="3363" spans="1:2" x14ac:dyDescent="0.25">
      <c r="A3363">
        <v>1</v>
      </c>
      <c r="B3363" s="2">
        <v>43067.330555555556</v>
      </c>
    </row>
    <row r="3364" spans="1:2" x14ac:dyDescent="0.25">
      <c r="A3364">
        <v>1</v>
      </c>
      <c r="B3364" s="2">
        <v>43067.328472222223</v>
      </c>
    </row>
    <row r="3365" spans="1:2" x14ac:dyDescent="0.25">
      <c r="A3365">
        <v>1</v>
      </c>
      <c r="B3365" s="2">
        <v>43067.328472222223</v>
      </c>
    </row>
    <row r="3366" spans="1:2" x14ac:dyDescent="0.25">
      <c r="A3366">
        <v>1</v>
      </c>
      <c r="B3366" s="2">
        <v>43067.322916666664</v>
      </c>
    </row>
    <row r="3367" spans="1:2" x14ac:dyDescent="0.25">
      <c r="A3367">
        <v>1</v>
      </c>
      <c r="B3367" s="2">
        <v>43067.311111111114</v>
      </c>
    </row>
    <row r="3368" spans="1:2" x14ac:dyDescent="0.25">
      <c r="A3368">
        <v>1</v>
      </c>
      <c r="B3368" s="2">
        <v>43067.307638888888</v>
      </c>
    </row>
    <row r="3369" spans="1:2" x14ac:dyDescent="0.25">
      <c r="A3369">
        <v>1</v>
      </c>
      <c r="B3369" s="2">
        <v>43067.304861111108</v>
      </c>
    </row>
    <row r="3370" spans="1:2" x14ac:dyDescent="0.25">
      <c r="A3370">
        <v>1</v>
      </c>
      <c r="B3370" s="2">
        <v>43067.283333333333</v>
      </c>
    </row>
    <row r="3371" spans="1:2" x14ac:dyDescent="0.25">
      <c r="A3371">
        <v>1</v>
      </c>
      <c r="B3371" s="2">
        <v>43067.277083333334</v>
      </c>
    </row>
    <row r="3372" spans="1:2" x14ac:dyDescent="0.25">
      <c r="A3372">
        <v>1</v>
      </c>
      <c r="B3372" s="2">
        <v>43067.243750000001</v>
      </c>
    </row>
    <row r="3373" spans="1:2" x14ac:dyDescent="0.25">
      <c r="A3373">
        <v>1</v>
      </c>
      <c r="B3373" s="2">
        <v>43067.146527777775</v>
      </c>
    </row>
    <row r="3374" spans="1:2" x14ac:dyDescent="0.25">
      <c r="A3374">
        <v>1</v>
      </c>
      <c r="B3374" s="2">
        <v>43067.082638888889</v>
      </c>
    </row>
    <row r="3375" spans="1:2" x14ac:dyDescent="0.25">
      <c r="A3375">
        <v>1</v>
      </c>
      <c r="B3375" s="2">
        <v>43067.072222222225</v>
      </c>
    </row>
    <row r="3376" spans="1:2" x14ac:dyDescent="0.25">
      <c r="A3376">
        <v>1</v>
      </c>
      <c r="B3376" s="2">
        <v>43067.009027777778</v>
      </c>
    </row>
    <row r="3377" spans="1:2" x14ac:dyDescent="0.25">
      <c r="A3377">
        <v>1</v>
      </c>
      <c r="B3377" s="2">
        <v>43066.989583333336</v>
      </c>
    </row>
    <row r="3378" spans="1:2" x14ac:dyDescent="0.25">
      <c r="A3378">
        <v>1</v>
      </c>
      <c r="B3378" s="2">
        <v>43066.981249999997</v>
      </c>
    </row>
    <row r="3379" spans="1:2" x14ac:dyDescent="0.25">
      <c r="A3379">
        <v>1</v>
      </c>
      <c r="B3379" s="2">
        <v>43066.972222222219</v>
      </c>
    </row>
    <row r="3380" spans="1:2" x14ac:dyDescent="0.25">
      <c r="A3380">
        <v>1</v>
      </c>
      <c r="B3380" s="2">
        <v>43066.970138888886</v>
      </c>
    </row>
    <row r="3381" spans="1:2" x14ac:dyDescent="0.25">
      <c r="A3381">
        <v>1</v>
      </c>
      <c r="B3381" s="2">
        <v>43066.956944444442</v>
      </c>
    </row>
    <row r="3382" spans="1:2" x14ac:dyDescent="0.25">
      <c r="A3382">
        <v>1</v>
      </c>
      <c r="B3382" s="2">
        <v>43066.951388888891</v>
      </c>
    </row>
    <row r="3383" spans="1:2" x14ac:dyDescent="0.25">
      <c r="A3383">
        <v>1</v>
      </c>
      <c r="B3383" s="2">
        <v>43066.947916666664</v>
      </c>
    </row>
    <row r="3384" spans="1:2" x14ac:dyDescent="0.25">
      <c r="A3384">
        <v>1</v>
      </c>
      <c r="B3384" s="2">
        <v>43066.944444444445</v>
      </c>
    </row>
    <row r="3385" spans="1:2" x14ac:dyDescent="0.25">
      <c r="A3385">
        <v>1</v>
      </c>
      <c r="B3385" s="2">
        <v>43066.931944444441</v>
      </c>
    </row>
    <row r="3386" spans="1:2" x14ac:dyDescent="0.25">
      <c r="A3386">
        <v>1</v>
      </c>
      <c r="B3386" s="2">
        <v>43066.918749999997</v>
      </c>
    </row>
    <row r="3387" spans="1:2" x14ac:dyDescent="0.25">
      <c r="A3387">
        <v>1</v>
      </c>
      <c r="B3387" s="2">
        <v>43066.918055555558</v>
      </c>
    </row>
    <row r="3388" spans="1:2" x14ac:dyDescent="0.25">
      <c r="A3388">
        <v>1</v>
      </c>
      <c r="B3388" s="2">
        <v>43066.915972222225</v>
      </c>
    </row>
    <row r="3389" spans="1:2" x14ac:dyDescent="0.25">
      <c r="A3389">
        <v>1</v>
      </c>
      <c r="B3389" s="2">
        <v>43066.913194444445</v>
      </c>
    </row>
    <row r="3390" spans="1:2" x14ac:dyDescent="0.25">
      <c r="A3390">
        <v>1</v>
      </c>
      <c r="B3390" s="2">
        <v>43066.911805555559</v>
      </c>
    </row>
    <row r="3391" spans="1:2" x14ac:dyDescent="0.25">
      <c r="A3391">
        <v>1</v>
      </c>
      <c r="B3391" s="2">
        <v>43066.902083333334</v>
      </c>
    </row>
    <row r="3392" spans="1:2" x14ac:dyDescent="0.25">
      <c r="A3392">
        <v>1</v>
      </c>
      <c r="B3392" s="2">
        <v>43066.897916666669</v>
      </c>
    </row>
    <row r="3393" spans="1:2" x14ac:dyDescent="0.25">
      <c r="A3393">
        <v>1</v>
      </c>
      <c r="B3393" s="2">
        <v>43066.895833333336</v>
      </c>
    </row>
    <row r="3394" spans="1:2" x14ac:dyDescent="0.25">
      <c r="A3394">
        <v>1</v>
      </c>
      <c r="B3394" s="2">
        <v>43066.895138888889</v>
      </c>
    </row>
    <row r="3395" spans="1:2" x14ac:dyDescent="0.25">
      <c r="A3395">
        <v>1</v>
      </c>
      <c r="B3395" s="2">
        <v>43066.890972222223</v>
      </c>
    </row>
    <row r="3396" spans="1:2" x14ac:dyDescent="0.25">
      <c r="A3396">
        <v>1</v>
      </c>
      <c r="B3396" s="2">
        <v>43066.890972222223</v>
      </c>
    </row>
    <row r="3397" spans="1:2" x14ac:dyDescent="0.25">
      <c r="A3397">
        <v>1</v>
      </c>
      <c r="B3397" s="2">
        <v>43066.890277777777</v>
      </c>
    </row>
    <row r="3398" spans="1:2" x14ac:dyDescent="0.25">
      <c r="A3398">
        <v>1</v>
      </c>
      <c r="B3398" s="2">
        <v>43066.887499999997</v>
      </c>
    </row>
    <row r="3399" spans="1:2" x14ac:dyDescent="0.25">
      <c r="A3399">
        <v>1</v>
      </c>
      <c r="B3399" s="2">
        <v>43066.882638888892</v>
      </c>
    </row>
    <row r="3400" spans="1:2" x14ac:dyDescent="0.25">
      <c r="A3400">
        <v>1</v>
      </c>
      <c r="B3400" s="2">
        <v>43066.875694444447</v>
      </c>
    </row>
    <row r="3401" spans="1:2" x14ac:dyDescent="0.25">
      <c r="A3401">
        <v>1</v>
      </c>
      <c r="B3401" s="2">
        <v>43066.870138888888</v>
      </c>
    </row>
    <row r="3402" spans="1:2" x14ac:dyDescent="0.25">
      <c r="A3402">
        <v>1</v>
      </c>
      <c r="B3402" s="2">
        <v>43066.866666666669</v>
      </c>
    </row>
    <row r="3403" spans="1:2" x14ac:dyDescent="0.25">
      <c r="A3403">
        <v>1</v>
      </c>
      <c r="B3403" s="2">
        <v>43066.865972222222</v>
      </c>
    </row>
    <row r="3404" spans="1:2" x14ac:dyDescent="0.25">
      <c r="A3404">
        <v>1</v>
      </c>
      <c r="B3404" s="2">
        <v>43066.861111111109</v>
      </c>
    </row>
    <row r="3405" spans="1:2" x14ac:dyDescent="0.25">
      <c r="A3405">
        <v>1</v>
      </c>
      <c r="B3405" s="2">
        <v>43066.856944444444</v>
      </c>
    </row>
    <row r="3406" spans="1:2" x14ac:dyDescent="0.25">
      <c r="A3406">
        <v>1</v>
      </c>
      <c r="B3406" s="2">
        <v>43066.849305555559</v>
      </c>
    </row>
    <row r="3407" spans="1:2" x14ac:dyDescent="0.25">
      <c r="A3407">
        <v>1</v>
      </c>
      <c r="B3407" s="2">
        <v>43066.845138888886</v>
      </c>
    </row>
    <row r="3408" spans="1:2" x14ac:dyDescent="0.25">
      <c r="A3408">
        <v>1</v>
      </c>
      <c r="B3408" s="2">
        <v>43066.84375</v>
      </c>
    </row>
    <row r="3409" spans="1:2" x14ac:dyDescent="0.25">
      <c r="A3409">
        <v>1</v>
      </c>
      <c r="B3409" s="2">
        <v>43066.843055555553</v>
      </c>
    </row>
    <row r="3410" spans="1:2" x14ac:dyDescent="0.25">
      <c r="A3410">
        <v>1</v>
      </c>
      <c r="B3410" s="2">
        <v>43066.831944444442</v>
      </c>
    </row>
    <row r="3411" spans="1:2" x14ac:dyDescent="0.25">
      <c r="A3411">
        <v>1</v>
      </c>
      <c r="B3411" s="2">
        <v>43066.82708333333</v>
      </c>
    </row>
    <row r="3412" spans="1:2" x14ac:dyDescent="0.25">
      <c r="A3412">
        <v>1</v>
      </c>
      <c r="B3412" s="2">
        <v>43066.816666666666</v>
      </c>
    </row>
    <row r="3413" spans="1:2" x14ac:dyDescent="0.25">
      <c r="A3413">
        <v>1</v>
      </c>
      <c r="B3413" s="2">
        <v>43066.815972222219</v>
      </c>
    </row>
    <row r="3414" spans="1:2" x14ac:dyDescent="0.25">
      <c r="A3414">
        <v>1</v>
      </c>
      <c r="B3414" s="2">
        <v>43066.806250000001</v>
      </c>
    </row>
    <row r="3415" spans="1:2" x14ac:dyDescent="0.25">
      <c r="A3415">
        <v>1</v>
      </c>
      <c r="B3415" s="2">
        <v>43066.805555555555</v>
      </c>
    </row>
    <row r="3416" spans="1:2" x14ac:dyDescent="0.25">
      <c r="A3416">
        <v>1</v>
      </c>
      <c r="B3416" s="2">
        <v>43066.802777777775</v>
      </c>
    </row>
    <row r="3417" spans="1:2" x14ac:dyDescent="0.25">
      <c r="A3417">
        <v>1</v>
      </c>
      <c r="B3417" s="2">
        <v>43066.79791666667</v>
      </c>
    </row>
    <row r="3418" spans="1:2" x14ac:dyDescent="0.25">
      <c r="A3418">
        <v>1</v>
      </c>
      <c r="B3418" s="2">
        <v>43066.794444444444</v>
      </c>
    </row>
    <row r="3419" spans="1:2" x14ac:dyDescent="0.25">
      <c r="A3419">
        <v>1</v>
      </c>
      <c r="B3419" s="2">
        <v>43066.794444444444</v>
      </c>
    </row>
    <row r="3420" spans="1:2" x14ac:dyDescent="0.25">
      <c r="A3420">
        <v>1</v>
      </c>
      <c r="B3420" s="2">
        <v>43066.775694444441</v>
      </c>
    </row>
    <row r="3421" spans="1:2" x14ac:dyDescent="0.25">
      <c r="A3421">
        <v>1</v>
      </c>
      <c r="B3421" s="2">
        <v>43066.772916666669</v>
      </c>
    </row>
    <row r="3422" spans="1:2" x14ac:dyDescent="0.25">
      <c r="A3422">
        <v>1</v>
      </c>
      <c r="B3422" s="2">
        <v>43066.772222222222</v>
      </c>
    </row>
    <row r="3423" spans="1:2" x14ac:dyDescent="0.25">
      <c r="A3423">
        <v>1</v>
      </c>
      <c r="B3423" s="2">
        <v>43066.767361111109</v>
      </c>
    </row>
    <row r="3424" spans="1:2" x14ac:dyDescent="0.25">
      <c r="A3424">
        <v>1</v>
      </c>
      <c r="B3424" s="2">
        <v>43066.763194444444</v>
      </c>
    </row>
    <row r="3425" spans="1:2" x14ac:dyDescent="0.25">
      <c r="A3425">
        <v>1</v>
      </c>
      <c r="B3425" s="2">
        <v>43066.75277777778</v>
      </c>
    </row>
    <row r="3426" spans="1:2" x14ac:dyDescent="0.25">
      <c r="A3426">
        <v>1</v>
      </c>
      <c r="B3426" s="2">
        <v>43066.752083333333</v>
      </c>
    </row>
    <row r="3427" spans="1:2" x14ac:dyDescent="0.25">
      <c r="A3427">
        <v>1</v>
      </c>
      <c r="B3427" s="2">
        <v>43066.746527777781</v>
      </c>
    </row>
    <row r="3428" spans="1:2" x14ac:dyDescent="0.25">
      <c r="A3428">
        <v>1</v>
      </c>
      <c r="B3428" s="2">
        <v>43066.744444444441</v>
      </c>
    </row>
    <row r="3429" spans="1:2" x14ac:dyDescent="0.25">
      <c r="A3429">
        <v>1</v>
      </c>
      <c r="B3429" s="2">
        <v>43066.740972222222</v>
      </c>
    </row>
    <row r="3430" spans="1:2" x14ac:dyDescent="0.25">
      <c r="A3430">
        <v>1</v>
      </c>
      <c r="B3430" s="2">
        <v>43066.73541666667</v>
      </c>
    </row>
    <row r="3431" spans="1:2" x14ac:dyDescent="0.25">
      <c r="A3431">
        <v>1</v>
      </c>
      <c r="B3431" s="2">
        <v>43066.731944444444</v>
      </c>
    </row>
    <row r="3432" spans="1:2" x14ac:dyDescent="0.25">
      <c r="A3432">
        <v>1</v>
      </c>
      <c r="B3432" s="2">
        <v>43066.72152777778</v>
      </c>
    </row>
    <row r="3433" spans="1:2" x14ac:dyDescent="0.25">
      <c r="A3433">
        <v>1</v>
      </c>
      <c r="B3433" s="2">
        <v>43066.71875</v>
      </c>
    </row>
    <row r="3434" spans="1:2" x14ac:dyDescent="0.25">
      <c r="A3434">
        <v>1</v>
      </c>
      <c r="B3434" s="2">
        <v>43066.717361111114</v>
      </c>
    </row>
    <row r="3435" spans="1:2" x14ac:dyDescent="0.25">
      <c r="A3435">
        <v>1</v>
      </c>
      <c r="B3435" s="2">
        <v>43066.713194444441</v>
      </c>
    </row>
    <row r="3436" spans="1:2" x14ac:dyDescent="0.25">
      <c r="A3436">
        <v>1</v>
      </c>
      <c r="B3436" s="2">
        <v>43066.711805555555</v>
      </c>
    </row>
    <row r="3437" spans="1:2" x14ac:dyDescent="0.25">
      <c r="A3437">
        <v>1</v>
      </c>
      <c r="B3437" s="2">
        <v>43066.700694444444</v>
      </c>
    </row>
    <row r="3438" spans="1:2" x14ac:dyDescent="0.25">
      <c r="A3438">
        <v>1</v>
      </c>
      <c r="B3438" s="2">
        <v>43066.697222222225</v>
      </c>
    </row>
    <row r="3439" spans="1:2" x14ac:dyDescent="0.25">
      <c r="A3439">
        <v>1</v>
      </c>
      <c r="B3439" s="2">
        <v>43066.693055555559</v>
      </c>
    </row>
    <row r="3440" spans="1:2" x14ac:dyDescent="0.25">
      <c r="A3440">
        <v>1</v>
      </c>
      <c r="B3440" s="2">
        <v>43066.69027777778</v>
      </c>
    </row>
    <row r="3441" spans="1:2" x14ac:dyDescent="0.25">
      <c r="A3441">
        <v>1</v>
      </c>
      <c r="B3441" s="2">
        <v>43066.689583333333</v>
      </c>
    </row>
    <row r="3442" spans="1:2" x14ac:dyDescent="0.25">
      <c r="A3442">
        <v>1</v>
      </c>
      <c r="B3442" s="2">
        <v>43066.677083333336</v>
      </c>
    </row>
    <row r="3443" spans="1:2" x14ac:dyDescent="0.25">
      <c r="A3443">
        <v>1</v>
      </c>
      <c r="B3443" s="2">
        <v>43066.674305555556</v>
      </c>
    </row>
    <row r="3444" spans="1:2" x14ac:dyDescent="0.25">
      <c r="A3444">
        <v>1</v>
      </c>
      <c r="B3444" s="2">
        <v>43066.668749999997</v>
      </c>
    </row>
    <row r="3445" spans="1:2" x14ac:dyDescent="0.25">
      <c r="A3445">
        <v>1</v>
      </c>
      <c r="B3445" s="2">
        <v>43066.668055555558</v>
      </c>
    </row>
    <row r="3446" spans="1:2" x14ac:dyDescent="0.25">
      <c r="A3446">
        <v>1</v>
      </c>
      <c r="B3446" s="2">
        <v>43066.666666666664</v>
      </c>
    </row>
    <row r="3447" spans="1:2" x14ac:dyDescent="0.25">
      <c r="A3447">
        <v>1</v>
      </c>
      <c r="B3447" s="2">
        <v>43066.65902777778</v>
      </c>
    </row>
    <row r="3448" spans="1:2" x14ac:dyDescent="0.25">
      <c r="A3448">
        <v>1</v>
      </c>
      <c r="B3448" s="2">
        <v>43066.656944444447</v>
      </c>
    </row>
    <row r="3449" spans="1:2" x14ac:dyDescent="0.25">
      <c r="A3449">
        <v>1</v>
      </c>
      <c r="B3449" s="2">
        <v>43066.655555555553</v>
      </c>
    </row>
    <row r="3450" spans="1:2" x14ac:dyDescent="0.25">
      <c r="A3450">
        <v>1</v>
      </c>
      <c r="B3450" s="2">
        <v>43066.654166666667</v>
      </c>
    </row>
    <row r="3451" spans="1:2" x14ac:dyDescent="0.25">
      <c r="A3451">
        <v>1</v>
      </c>
      <c r="B3451" s="2">
        <v>43066.649305555555</v>
      </c>
    </row>
    <row r="3452" spans="1:2" x14ac:dyDescent="0.25">
      <c r="A3452">
        <v>1</v>
      </c>
      <c r="B3452" s="2">
        <v>43066.636805555558</v>
      </c>
    </row>
    <row r="3453" spans="1:2" x14ac:dyDescent="0.25">
      <c r="A3453">
        <v>1</v>
      </c>
      <c r="B3453" s="2">
        <v>43066.628472222219</v>
      </c>
    </row>
    <row r="3454" spans="1:2" x14ac:dyDescent="0.25">
      <c r="A3454">
        <v>1</v>
      </c>
      <c r="B3454" s="2">
        <v>43066.614583333336</v>
      </c>
    </row>
    <row r="3455" spans="1:2" x14ac:dyDescent="0.25">
      <c r="A3455">
        <v>1</v>
      </c>
      <c r="B3455" s="2">
        <v>43066.609027777777</v>
      </c>
    </row>
    <row r="3456" spans="1:2" x14ac:dyDescent="0.25">
      <c r="A3456">
        <v>1</v>
      </c>
      <c r="B3456" s="2">
        <v>43066.609027777777</v>
      </c>
    </row>
    <row r="3457" spans="1:2" x14ac:dyDescent="0.25">
      <c r="A3457">
        <v>1</v>
      </c>
      <c r="B3457" s="2">
        <v>43066.586111111108</v>
      </c>
    </row>
    <row r="3458" spans="1:2" x14ac:dyDescent="0.25">
      <c r="A3458">
        <v>1</v>
      </c>
      <c r="B3458" s="2">
        <v>43066.584027777775</v>
      </c>
    </row>
    <row r="3459" spans="1:2" x14ac:dyDescent="0.25">
      <c r="A3459">
        <v>1</v>
      </c>
      <c r="B3459" s="2">
        <v>43066.583333333336</v>
      </c>
    </row>
    <row r="3460" spans="1:2" x14ac:dyDescent="0.25">
      <c r="A3460">
        <v>1</v>
      </c>
      <c r="B3460" s="2">
        <v>43066.561111111114</v>
      </c>
    </row>
    <row r="3461" spans="1:2" x14ac:dyDescent="0.25">
      <c r="A3461">
        <v>1</v>
      </c>
      <c r="B3461" s="2">
        <v>43066.55972222222</v>
      </c>
    </row>
    <row r="3462" spans="1:2" x14ac:dyDescent="0.25">
      <c r="A3462">
        <v>1</v>
      </c>
      <c r="B3462" s="2">
        <v>43066.550694444442</v>
      </c>
    </row>
    <row r="3463" spans="1:2" x14ac:dyDescent="0.25">
      <c r="A3463">
        <v>1</v>
      </c>
      <c r="B3463" s="2">
        <v>43066.543749999997</v>
      </c>
    </row>
    <row r="3464" spans="1:2" x14ac:dyDescent="0.25">
      <c r="A3464">
        <v>1</v>
      </c>
      <c r="B3464" s="2">
        <v>43066.542361111111</v>
      </c>
    </row>
    <row r="3465" spans="1:2" x14ac:dyDescent="0.25">
      <c r="A3465">
        <v>1</v>
      </c>
      <c r="B3465" s="2">
        <v>43066.536111111112</v>
      </c>
    </row>
    <row r="3466" spans="1:2" x14ac:dyDescent="0.25">
      <c r="A3466">
        <v>1</v>
      </c>
      <c r="B3466" s="2">
        <v>43066.526388888888</v>
      </c>
    </row>
    <row r="3467" spans="1:2" x14ac:dyDescent="0.25">
      <c r="A3467">
        <v>1</v>
      </c>
      <c r="B3467" s="2">
        <v>43066.521527777775</v>
      </c>
    </row>
    <row r="3468" spans="1:2" x14ac:dyDescent="0.25">
      <c r="A3468">
        <v>1</v>
      </c>
      <c r="B3468" s="2">
        <v>43066.520138888889</v>
      </c>
    </row>
    <row r="3469" spans="1:2" x14ac:dyDescent="0.25">
      <c r="A3469">
        <v>1</v>
      </c>
      <c r="B3469" s="2">
        <v>43066.515277777777</v>
      </c>
    </row>
    <row r="3470" spans="1:2" x14ac:dyDescent="0.25">
      <c r="A3470">
        <v>1</v>
      </c>
      <c r="B3470" s="2">
        <v>43066.515277777777</v>
      </c>
    </row>
    <row r="3471" spans="1:2" x14ac:dyDescent="0.25">
      <c r="A3471">
        <v>1</v>
      </c>
      <c r="B3471" s="2">
        <v>43066.513888888891</v>
      </c>
    </row>
    <row r="3472" spans="1:2" x14ac:dyDescent="0.25">
      <c r="A3472">
        <v>1</v>
      </c>
      <c r="B3472" s="2">
        <v>43066.513194444444</v>
      </c>
    </row>
    <row r="3473" spans="1:2" x14ac:dyDescent="0.25">
      <c r="A3473">
        <v>1</v>
      </c>
      <c r="B3473" s="2">
        <v>43066.511111111111</v>
      </c>
    </row>
    <row r="3474" spans="1:2" x14ac:dyDescent="0.25">
      <c r="A3474">
        <v>1</v>
      </c>
      <c r="B3474" s="2">
        <v>43066.509027777778</v>
      </c>
    </row>
    <row r="3475" spans="1:2" x14ac:dyDescent="0.25">
      <c r="A3475">
        <v>1</v>
      </c>
      <c r="B3475" s="2">
        <v>43066.503472222219</v>
      </c>
    </row>
    <row r="3476" spans="1:2" x14ac:dyDescent="0.25">
      <c r="A3476">
        <v>1</v>
      </c>
      <c r="B3476" s="2">
        <v>43066.502083333333</v>
      </c>
    </row>
    <row r="3477" spans="1:2" x14ac:dyDescent="0.25">
      <c r="A3477">
        <v>1</v>
      </c>
      <c r="B3477" s="2">
        <v>43066.500694444447</v>
      </c>
    </row>
    <row r="3478" spans="1:2" x14ac:dyDescent="0.25">
      <c r="A3478">
        <v>1</v>
      </c>
      <c r="B3478" s="2">
        <v>43066.5</v>
      </c>
    </row>
    <row r="3479" spans="1:2" x14ac:dyDescent="0.25">
      <c r="A3479">
        <v>1</v>
      </c>
      <c r="B3479" s="2">
        <v>43066.496527777781</v>
      </c>
    </row>
    <row r="3480" spans="1:2" x14ac:dyDescent="0.25">
      <c r="A3480">
        <v>1</v>
      </c>
      <c r="B3480" s="2">
        <v>43066.494444444441</v>
      </c>
    </row>
    <row r="3481" spans="1:2" x14ac:dyDescent="0.25">
      <c r="A3481">
        <v>1</v>
      </c>
      <c r="B3481" s="2">
        <v>43066.488888888889</v>
      </c>
    </row>
    <row r="3482" spans="1:2" x14ac:dyDescent="0.25">
      <c r="A3482">
        <v>1</v>
      </c>
      <c r="B3482" s="2">
        <v>43066.488194444442</v>
      </c>
    </row>
    <row r="3483" spans="1:2" x14ac:dyDescent="0.25">
      <c r="A3483">
        <v>1</v>
      </c>
      <c r="B3483" s="2">
        <v>43066.480555555558</v>
      </c>
    </row>
    <row r="3484" spans="1:2" x14ac:dyDescent="0.25">
      <c r="A3484">
        <v>1</v>
      </c>
      <c r="B3484" s="2">
        <v>43066.473611111112</v>
      </c>
    </row>
    <row r="3485" spans="1:2" x14ac:dyDescent="0.25">
      <c r="A3485">
        <v>1</v>
      </c>
      <c r="B3485" s="2">
        <v>43066.46597222222</v>
      </c>
    </row>
    <row r="3486" spans="1:2" x14ac:dyDescent="0.25">
      <c r="A3486">
        <v>1</v>
      </c>
      <c r="B3486" s="2">
        <v>43066.463888888888</v>
      </c>
    </row>
    <row r="3487" spans="1:2" x14ac:dyDescent="0.25">
      <c r="A3487">
        <v>1</v>
      </c>
      <c r="B3487" s="2">
        <v>43066.462500000001</v>
      </c>
    </row>
    <row r="3488" spans="1:2" x14ac:dyDescent="0.25">
      <c r="A3488">
        <v>1</v>
      </c>
      <c r="B3488" s="2">
        <v>43066.451388888891</v>
      </c>
    </row>
    <row r="3489" spans="1:2" x14ac:dyDescent="0.25">
      <c r="A3489">
        <v>1</v>
      </c>
      <c r="B3489" s="2">
        <v>43066.45</v>
      </c>
    </row>
    <row r="3490" spans="1:2" x14ac:dyDescent="0.25">
      <c r="A3490">
        <v>1</v>
      </c>
      <c r="B3490" s="2">
        <v>43066.449305555558</v>
      </c>
    </row>
    <row r="3491" spans="1:2" x14ac:dyDescent="0.25">
      <c r="A3491">
        <v>1</v>
      </c>
      <c r="B3491" s="2">
        <v>43066.445833333331</v>
      </c>
    </row>
    <row r="3492" spans="1:2" x14ac:dyDescent="0.25">
      <c r="A3492">
        <v>1</v>
      </c>
      <c r="B3492" s="2">
        <v>43066.443749999999</v>
      </c>
    </row>
    <row r="3493" spans="1:2" x14ac:dyDescent="0.25">
      <c r="A3493">
        <v>1</v>
      </c>
      <c r="B3493" s="2">
        <v>43066.425000000003</v>
      </c>
    </row>
    <row r="3494" spans="1:2" x14ac:dyDescent="0.25">
      <c r="A3494">
        <v>1</v>
      </c>
      <c r="B3494" s="2">
        <v>43066.417361111111</v>
      </c>
    </row>
    <row r="3495" spans="1:2" x14ac:dyDescent="0.25">
      <c r="A3495">
        <v>1</v>
      </c>
      <c r="B3495" s="2">
        <v>43066.412499999999</v>
      </c>
    </row>
    <row r="3496" spans="1:2" x14ac:dyDescent="0.25">
      <c r="A3496">
        <v>1</v>
      </c>
      <c r="B3496" s="2">
        <v>43066.405555555553</v>
      </c>
    </row>
    <row r="3497" spans="1:2" x14ac:dyDescent="0.25">
      <c r="A3497">
        <v>1</v>
      </c>
      <c r="B3497" s="2">
        <v>43066.399305555555</v>
      </c>
    </row>
    <row r="3498" spans="1:2" x14ac:dyDescent="0.25">
      <c r="A3498">
        <v>1</v>
      </c>
      <c r="B3498" s="2">
        <v>43066.390972222223</v>
      </c>
    </row>
    <row r="3499" spans="1:2" x14ac:dyDescent="0.25">
      <c r="A3499">
        <v>1</v>
      </c>
      <c r="B3499" s="2">
        <v>43066.379861111112</v>
      </c>
    </row>
    <row r="3500" spans="1:2" x14ac:dyDescent="0.25">
      <c r="A3500">
        <v>1</v>
      </c>
      <c r="B3500" s="2">
        <v>43066.371527777781</v>
      </c>
    </row>
    <row r="3501" spans="1:2" x14ac:dyDescent="0.25">
      <c r="A3501">
        <v>1</v>
      </c>
      <c r="B3501" s="2">
        <v>43066.368750000001</v>
      </c>
    </row>
    <row r="3502" spans="1:2" x14ac:dyDescent="0.25">
      <c r="A3502">
        <v>1</v>
      </c>
      <c r="B3502" s="2">
        <v>43066.365277777775</v>
      </c>
    </row>
    <row r="3503" spans="1:2" x14ac:dyDescent="0.25">
      <c r="A3503">
        <v>1</v>
      </c>
      <c r="B3503" s="2">
        <v>43066.354166666664</v>
      </c>
    </row>
    <row r="3504" spans="1:2" x14ac:dyDescent="0.25">
      <c r="A3504">
        <v>1</v>
      </c>
      <c r="B3504" s="2">
        <v>43066.345833333333</v>
      </c>
    </row>
    <row r="3505" spans="1:2" x14ac:dyDescent="0.25">
      <c r="A3505">
        <v>1</v>
      </c>
      <c r="B3505" s="2">
        <v>43066.34097222222</v>
      </c>
    </row>
    <row r="3506" spans="1:2" x14ac:dyDescent="0.25">
      <c r="A3506">
        <v>1</v>
      </c>
      <c r="B3506" s="2">
        <v>43066.338194444441</v>
      </c>
    </row>
    <row r="3507" spans="1:2" x14ac:dyDescent="0.25">
      <c r="A3507">
        <v>1</v>
      </c>
      <c r="B3507" s="2">
        <v>43066.330555555556</v>
      </c>
    </row>
    <row r="3508" spans="1:2" x14ac:dyDescent="0.25">
      <c r="A3508">
        <v>1</v>
      </c>
      <c r="B3508" s="2">
        <v>43066.329861111109</v>
      </c>
    </row>
    <row r="3509" spans="1:2" x14ac:dyDescent="0.25">
      <c r="A3509">
        <v>1</v>
      </c>
      <c r="B3509" s="2">
        <v>43066.329861111109</v>
      </c>
    </row>
    <row r="3510" spans="1:2" x14ac:dyDescent="0.25">
      <c r="A3510">
        <v>1</v>
      </c>
      <c r="B3510" s="2">
        <v>43066.324305555558</v>
      </c>
    </row>
    <row r="3511" spans="1:2" x14ac:dyDescent="0.25">
      <c r="A3511">
        <v>1</v>
      </c>
      <c r="B3511" s="2">
        <v>43066.322916666664</v>
      </c>
    </row>
    <row r="3512" spans="1:2" x14ac:dyDescent="0.25">
      <c r="A3512">
        <v>1</v>
      </c>
      <c r="B3512" s="2">
        <v>43066.320833333331</v>
      </c>
    </row>
    <row r="3513" spans="1:2" x14ac:dyDescent="0.25">
      <c r="A3513">
        <v>1</v>
      </c>
      <c r="B3513" s="2">
        <v>43066.305555555555</v>
      </c>
    </row>
    <row r="3514" spans="1:2" x14ac:dyDescent="0.25">
      <c r="A3514">
        <v>1</v>
      </c>
      <c r="B3514" s="2">
        <v>43066.279861111114</v>
      </c>
    </row>
    <row r="3515" spans="1:2" x14ac:dyDescent="0.25">
      <c r="A3515">
        <v>1</v>
      </c>
      <c r="B3515" s="2">
        <v>43066.23333333333</v>
      </c>
    </row>
    <row r="3516" spans="1:2" x14ac:dyDescent="0.25">
      <c r="A3516">
        <v>1</v>
      </c>
      <c r="B3516" s="2">
        <v>43066.229166666664</v>
      </c>
    </row>
    <row r="3517" spans="1:2" x14ac:dyDescent="0.25">
      <c r="A3517">
        <v>1</v>
      </c>
      <c r="B3517" s="2">
        <v>43066.227083333331</v>
      </c>
    </row>
    <row r="3518" spans="1:2" x14ac:dyDescent="0.25">
      <c r="A3518">
        <v>1</v>
      </c>
      <c r="B3518" s="2">
        <v>43066.195833333331</v>
      </c>
    </row>
    <row r="3519" spans="1:2" x14ac:dyDescent="0.25">
      <c r="A3519">
        <v>1</v>
      </c>
      <c r="B3519" s="2">
        <v>43066.186805555553</v>
      </c>
    </row>
    <row r="3520" spans="1:2" x14ac:dyDescent="0.25">
      <c r="A3520">
        <v>1</v>
      </c>
      <c r="B3520" s="2">
        <v>43066.154166666667</v>
      </c>
    </row>
    <row r="3521" spans="1:2" x14ac:dyDescent="0.25">
      <c r="A3521">
        <v>1</v>
      </c>
      <c r="B3521" s="2">
        <v>43066.111111111109</v>
      </c>
    </row>
    <row r="3522" spans="1:2" x14ac:dyDescent="0.25">
      <c r="A3522">
        <v>1</v>
      </c>
      <c r="B3522" s="2">
        <v>43066.085416666669</v>
      </c>
    </row>
    <row r="3523" spans="1:2" x14ac:dyDescent="0.25">
      <c r="A3523">
        <v>1</v>
      </c>
      <c r="B3523" s="2">
        <v>43066.07708333333</v>
      </c>
    </row>
    <row r="3524" spans="1:2" x14ac:dyDescent="0.25">
      <c r="A3524">
        <v>1</v>
      </c>
      <c r="B3524" s="2">
        <v>43066.005555555559</v>
      </c>
    </row>
    <row r="3525" spans="1:2" x14ac:dyDescent="0.25">
      <c r="A3525">
        <v>1</v>
      </c>
      <c r="B3525" s="2">
        <v>43066.000694444447</v>
      </c>
    </row>
    <row r="3526" spans="1:2" x14ac:dyDescent="0.25">
      <c r="A3526">
        <v>1</v>
      </c>
      <c r="B3526" s="2">
        <v>43065.954861111109</v>
      </c>
    </row>
    <row r="3527" spans="1:2" x14ac:dyDescent="0.25">
      <c r="A3527">
        <v>1</v>
      </c>
      <c r="B3527" s="2">
        <v>43065.947916666664</v>
      </c>
    </row>
    <row r="3528" spans="1:2" x14ac:dyDescent="0.25">
      <c r="A3528">
        <v>1</v>
      </c>
      <c r="B3528" s="2">
        <v>43065.94027777778</v>
      </c>
    </row>
    <row r="3529" spans="1:2" x14ac:dyDescent="0.25">
      <c r="A3529">
        <v>1</v>
      </c>
      <c r="B3529" s="2">
        <v>43065.92291666667</v>
      </c>
    </row>
    <row r="3530" spans="1:2" x14ac:dyDescent="0.25">
      <c r="A3530">
        <v>1</v>
      </c>
      <c r="B3530" s="2">
        <v>43065.920138888891</v>
      </c>
    </row>
    <row r="3531" spans="1:2" x14ac:dyDescent="0.25">
      <c r="A3531">
        <v>1</v>
      </c>
      <c r="B3531" s="2">
        <v>43065.907638888886</v>
      </c>
    </row>
    <row r="3532" spans="1:2" x14ac:dyDescent="0.25">
      <c r="A3532">
        <v>1</v>
      </c>
      <c r="B3532" s="2">
        <v>43065.907638888886</v>
      </c>
    </row>
    <row r="3533" spans="1:2" x14ac:dyDescent="0.25">
      <c r="A3533">
        <v>1</v>
      </c>
      <c r="B3533" s="2">
        <v>43065.901388888888</v>
      </c>
    </row>
    <row r="3534" spans="1:2" x14ac:dyDescent="0.25">
      <c r="A3534">
        <v>1</v>
      </c>
      <c r="B3534" s="2">
        <v>43065.893750000003</v>
      </c>
    </row>
    <row r="3535" spans="1:2" x14ac:dyDescent="0.25">
      <c r="A3535">
        <v>1</v>
      </c>
      <c r="B3535" s="2">
        <v>43065.89166666667</v>
      </c>
    </row>
    <row r="3536" spans="1:2" x14ac:dyDescent="0.25">
      <c r="A3536">
        <v>1</v>
      </c>
      <c r="B3536" s="2">
        <v>43065.885416666664</v>
      </c>
    </row>
    <row r="3537" spans="1:2" x14ac:dyDescent="0.25">
      <c r="A3537">
        <v>1</v>
      </c>
      <c r="B3537" s="2">
        <v>43065.883333333331</v>
      </c>
    </row>
    <row r="3538" spans="1:2" x14ac:dyDescent="0.25">
      <c r="A3538">
        <v>1</v>
      </c>
      <c r="B3538" s="2">
        <v>43065.880555555559</v>
      </c>
    </row>
    <row r="3539" spans="1:2" x14ac:dyDescent="0.25">
      <c r="A3539">
        <v>1</v>
      </c>
      <c r="B3539" s="2">
        <v>43065.878472222219</v>
      </c>
    </row>
    <row r="3540" spans="1:2" x14ac:dyDescent="0.25">
      <c r="A3540">
        <v>1</v>
      </c>
      <c r="B3540" s="2">
        <v>43065.876388888886</v>
      </c>
    </row>
    <row r="3541" spans="1:2" x14ac:dyDescent="0.25">
      <c r="A3541">
        <v>1</v>
      </c>
      <c r="B3541" s="2">
        <v>43065.870833333334</v>
      </c>
    </row>
    <row r="3542" spans="1:2" x14ac:dyDescent="0.25">
      <c r="A3542">
        <v>1</v>
      </c>
      <c r="B3542" s="2">
        <v>43065.854166666664</v>
      </c>
    </row>
    <row r="3543" spans="1:2" x14ac:dyDescent="0.25">
      <c r="A3543">
        <v>1</v>
      </c>
      <c r="B3543" s="2">
        <v>43065.848611111112</v>
      </c>
    </row>
    <row r="3544" spans="1:2" x14ac:dyDescent="0.25">
      <c r="A3544">
        <v>1</v>
      </c>
      <c r="B3544" s="2">
        <v>43065.848611111112</v>
      </c>
    </row>
    <row r="3545" spans="1:2" x14ac:dyDescent="0.25">
      <c r="A3545">
        <v>1</v>
      </c>
      <c r="B3545" s="2">
        <v>43065.831250000003</v>
      </c>
    </row>
    <row r="3546" spans="1:2" x14ac:dyDescent="0.25">
      <c r="A3546">
        <v>1</v>
      </c>
      <c r="B3546" s="2">
        <v>43065.822222222225</v>
      </c>
    </row>
    <row r="3547" spans="1:2" x14ac:dyDescent="0.25">
      <c r="A3547">
        <v>1</v>
      </c>
      <c r="B3547" s="2">
        <v>43065.811805555553</v>
      </c>
    </row>
    <row r="3548" spans="1:2" x14ac:dyDescent="0.25">
      <c r="A3548">
        <v>1</v>
      </c>
      <c r="B3548" s="2">
        <v>43065.810416666667</v>
      </c>
    </row>
    <row r="3549" spans="1:2" x14ac:dyDescent="0.25">
      <c r="A3549">
        <v>1</v>
      </c>
      <c r="B3549" s="2">
        <v>43065.806944444441</v>
      </c>
    </row>
    <row r="3550" spans="1:2" x14ac:dyDescent="0.25">
      <c r="A3550">
        <v>1</v>
      </c>
      <c r="B3550" s="2">
        <v>43065.802777777775</v>
      </c>
    </row>
    <row r="3551" spans="1:2" x14ac:dyDescent="0.25">
      <c r="A3551">
        <v>1</v>
      </c>
      <c r="B3551" s="2">
        <v>43065.798611111109</v>
      </c>
    </row>
    <row r="3552" spans="1:2" x14ac:dyDescent="0.25">
      <c r="A3552">
        <v>1</v>
      </c>
      <c r="B3552" s="2">
        <v>43065.797222222223</v>
      </c>
    </row>
    <row r="3553" spans="1:2" x14ac:dyDescent="0.25">
      <c r="A3553">
        <v>1</v>
      </c>
      <c r="B3553" s="2">
        <v>43065.795138888891</v>
      </c>
    </row>
    <row r="3554" spans="1:2" x14ac:dyDescent="0.25">
      <c r="A3554">
        <v>1</v>
      </c>
      <c r="B3554" s="2">
        <v>43065.794444444444</v>
      </c>
    </row>
    <row r="3555" spans="1:2" x14ac:dyDescent="0.25">
      <c r="A3555">
        <v>1</v>
      </c>
      <c r="B3555" s="2">
        <v>43065.789583333331</v>
      </c>
    </row>
    <row r="3556" spans="1:2" x14ac:dyDescent="0.25">
      <c r="A3556">
        <v>1</v>
      </c>
      <c r="B3556" s="2">
        <v>43065.784722222219</v>
      </c>
    </row>
    <row r="3557" spans="1:2" x14ac:dyDescent="0.25">
      <c r="A3557">
        <v>1</v>
      </c>
      <c r="B3557" s="2">
        <v>43065.784722222219</v>
      </c>
    </row>
    <row r="3558" spans="1:2" x14ac:dyDescent="0.25">
      <c r="A3558">
        <v>1</v>
      </c>
      <c r="B3558" s="2">
        <v>43065.780555555553</v>
      </c>
    </row>
    <row r="3559" spans="1:2" x14ac:dyDescent="0.25">
      <c r="A3559">
        <v>1</v>
      </c>
      <c r="B3559" s="2">
        <v>43065.772916666669</v>
      </c>
    </row>
    <row r="3560" spans="1:2" x14ac:dyDescent="0.25">
      <c r="A3560">
        <v>1</v>
      </c>
      <c r="B3560" s="2">
        <v>43065.770138888889</v>
      </c>
    </row>
    <row r="3561" spans="1:2" x14ac:dyDescent="0.25">
      <c r="A3561">
        <v>1</v>
      </c>
      <c r="B3561" s="2">
        <v>43065.759722222225</v>
      </c>
    </row>
    <row r="3562" spans="1:2" x14ac:dyDescent="0.25">
      <c r="A3562">
        <v>1</v>
      </c>
      <c r="B3562" s="2">
        <v>43065.743750000001</v>
      </c>
    </row>
    <row r="3563" spans="1:2" x14ac:dyDescent="0.25">
      <c r="A3563">
        <v>1</v>
      </c>
      <c r="B3563" s="2">
        <v>43065.723611111112</v>
      </c>
    </row>
    <row r="3564" spans="1:2" x14ac:dyDescent="0.25">
      <c r="A3564">
        <v>1</v>
      </c>
      <c r="B3564" s="2">
        <v>43065.722916666666</v>
      </c>
    </row>
    <row r="3565" spans="1:2" x14ac:dyDescent="0.25">
      <c r="A3565">
        <v>1</v>
      </c>
      <c r="B3565" s="2">
        <v>43065.71597222222</v>
      </c>
    </row>
    <row r="3566" spans="1:2" x14ac:dyDescent="0.25">
      <c r="A3566">
        <v>1</v>
      </c>
      <c r="B3566" s="2">
        <v>43065.714583333334</v>
      </c>
    </row>
    <row r="3567" spans="1:2" x14ac:dyDescent="0.25">
      <c r="A3567">
        <v>1</v>
      </c>
      <c r="B3567" s="2">
        <v>43065.713194444441</v>
      </c>
    </row>
    <row r="3568" spans="1:2" x14ac:dyDescent="0.25">
      <c r="A3568">
        <v>1</v>
      </c>
      <c r="B3568" s="2">
        <v>43065.697222222225</v>
      </c>
    </row>
    <row r="3569" spans="1:2" x14ac:dyDescent="0.25">
      <c r="A3569">
        <v>1</v>
      </c>
      <c r="B3569" s="2">
        <v>43065.697222222225</v>
      </c>
    </row>
    <row r="3570" spans="1:2" x14ac:dyDescent="0.25">
      <c r="A3570">
        <v>1</v>
      </c>
      <c r="B3570" s="2">
        <v>43065.690972222219</v>
      </c>
    </row>
    <row r="3571" spans="1:2" x14ac:dyDescent="0.25">
      <c r="A3571">
        <v>1</v>
      </c>
      <c r="B3571" s="2">
        <v>43065.69027777778</v>
      </c>
    </row>
    <row r="3572" spans="1:2" x14ac:dyDescent="0.25">
      <c r="A3572">
        <v>1</v>
      </c>
      <c r="B3572" s="2">
        <v>43065.679861111108</v>
      </c>
    </row>
    <row r="3573" spans="1:2" x14ac:dyDescent="0.25">
      <c r="A3573">
        <v>1</v>
      </c>
      <c r="B3573" s="2">
        <v>43065.676388888889</v>
      </c>
    </row>
    <row r="3574" spans="1:2" x14ac:dyDescent="0.25">
      <c r="A3574">
        <v>1</v>
      </c>
      <c r="B3574" s="2">
        <v>43065.675000000003</v>
      </c>
    </row>
    <row r="3575" spans="1:2" x14ac:dyDescent="0.25">
      <c r="A3575">
        <v>1</v>
      </c>
      <c r="B3575" s="2">
        <v>43065.668055555558</v>
      </c>
    </row>
    <row r="3576" spans="1:2" x14ac:dyDescent="0.25">
      <c r="A3576">
        <v>1</v>
      </c>
      <c r="B3576" s="2">
        <v>43065.663194444445</v>
      </c>
    </row>
    <row r="3577" spans="1:2" x14ac:dyDescent="0.25">
      <c r="A3577">
        <v>1</v>
      </c>
      <c r="B3577" s="2">
        <v>43065.661111111112</v>
      </c>
    </row>
    <row r="3578" spans="1:2" x14ac:dyDescent="0.25">
      <c r="A3578">
        <v>1</v>
      </c>
      <c r="B3578" s="2">
        <v>43065.65902777778</v>
      </c>
    </row>
    <row r="3579" spans="1:2" x14ac:dyDescent="0.25">
      <c r="A3579">
        <v>1</v>
      </c>
      <c r="B3579" s="2">
        <v>43065.65625</v>
      </c>
    </row>
    <row r="3580" spans="1:2" x14ac:dyDescent="0.25">
      <c r="A3580">
        <v>1</v>
      </c>
      <c r="B3580" s="2">
        <v>43065.65347222222</v>
      </c>
    </row>
    <row r="3581" spans="1:2" x14ac:dyDescent="0.25">
      <c r="A3581">
        <v>1</v>
      </c>
      <c r="B3581" s="2">
        <v>43065.65</v>
      </c>
    </row>
    <row r="3582" spans="1:2" x14ac:dyDescent="0.25">
      <c r="A3582">
        <v>1</v>
      </c>
      <c r="B3582" s="2">
        <v>43065.649305555555</v>
      </c>
    </row>
    <row r="3583" spans="1:2" x14ac:dyDescent="0.25">
      <c r="A3583">
        <v>1</v>
      </c>
      <c r="B3583" s="2">
        <v>43065.645138888889</v>
      </c>
    </row>
    <row r="3584" spans="1:2" x14ac:dyDescent="0.25">
      <c r="A3584">
        <v>1</v>
      </c>
      <c r="B3584" s="2">
        <v>43065.628472222219</v>
      </c>
    </row>
    <row r="3585" spans="1:2" x14ac:dyDescent="0.25">
      <c r="A3585">
        <v>1</v>
      </c>
      <c r="B3585" s="2">
        <v>43065.605555555558</v>
      </c>
    </row>
    <row r="3586" spans="1:2" x14ac:dyDescent="0.25">
      <c r="A3586">
        <v>1</v>
      </c>
      <c r="B3586" s="2">
        <v>43065.601388888892</v>
      </c>
    </row>
    <row r="3587" spans="1:2" x14ac:dyDescent="0.25">
      <c r="A3587">
        <v>1</v>
      </c>
      <c r="B3587" s="2">
        <v>43065.586111111108</v>
      </c>
    </row>
    <row r="3588" spans="1:2" x14ac:dyDescent="0.25">
      <c r="A3588">
        <v>1</v>
      </c>
      <c r="B3588" s="2">
        <v>43065.57916666667</v>
      </c>
    </row>
    <row r="3589" spans="1:2" x14ac:dyDescent="0.25">
      <c r="A3589">
        <v>1</v>
      </c>
      <c r="B3589" s="2">
        <v>43065.570833333331</v>
      </c>
    </row>
    <row r="3590" spans="1:2" x14ac:dyDescent="0.25">
      <c r="A3590">
        <v>1</v>
      </c>
      <c r="B3590" s="2">
        <v>43065.563888888886</v>
      </c>
    </row>
    <row r="3591" spans="1:2" x14ac:dyDescent="0.25">
      <c r="A3591">
        <v>1</v>
      </c>
      <c r="B3591" s="2">
        <v>43065.560416666667</v>
      </c>
    </row>
    <row r="3592" spans="1:2" x14ac:dyDescent="0.25">
      <c r="A3592">
        <v>1</v>
      </c>
      <c r="B3592" s="2">
        <v>43065.554166666669</v>
      </c>
    </row>
    <row r="3593" spans="1:2" x14ac:dyDescent="0.25">
      <c r="A3593">
        <v>1</v>
      </c>
      <c r="B3593" s="2">
        <v>43065.546527777777</v>
      </c>
    </row>
    <row r="3594" spans="1:2" x14ac:dyDescent="0.25">
      <c r="A3594">
        <v>1</v>
      </c>
      <c r="B3594" s="2">
        <v>43065.544444444444</v>
      </c>
    </row>
    <row r="3595" spans="1:2" x14ac:dyDescent="0.25">
      <c r="A3595">
        <v>1</v>
      </c>
      <c r="B3595" s="2">
        <v>43065.536805555559</v>
      </c>
    </row>
    <row r="3596" spans="1:2" x14ac:dyDescent="0.25">
      <c r="A3596">
        <v>1</v>
      </c>
      <c r="B3596" s="2">
        <v>43065.53125</v>
      </c>
    </row>
    <row r="3597" spans="1:2" x14ac:dyDescent="0.25">
      <c r="A3597">
        <v>1</v>
      </c>
      <c r="B3597" s="2">
        <v>43065.530555555553</v>
      </c>
    </row>
    <row r="3598" spans="1:2" x14ac:dyDescent="0.25">
      <c r="A3598">
        <v>1</v>
      </c>
      <c r="B3598" s="2">
        <v>43065.52847222222</v>
      </c>
    </row>
    <row r="3599" spans="1:2" x14ac:dyDescent="0.25">
      <c r="A3599">
        <v>1</v>
      </c>
      <c r="B3599" s="2">
        <v>43065.525000000001</v>
      </c>
    </row>
    <row r="3600" spans="1:2" x14ac:dyDescent="0.25">
      <c r="A3600">
        <v>1</v>
      </c>
      <c r="B3600" s="2">
        <v>43065.518750000003</v>
      </c>
    </row>
    <row r="3601" spans="1:2" x14ac:dyDescent="0.25">
      <c r="A3601">
        <v>1</v>
      </c>
      <c r="B3601" s="2">
        <v>43065.51458333333</v>
      </c>
    </row>
    <row r="3602" spans="1:2" x14ac:dyDescent="0.25">
      <c r="A3602">
        <v>1</v>
      </c>
      <c r="B3602" s="2">
        <v>43065.511805555558</v>
      </c>
    </row>
    <row r="3603" spans="1:2" x14ac:dyDescent="0.25">
      <c r="A3603">
        <v>1</v>
      </c>
      <c r="B3603" s="2">
        <v>43065.504166666666</v>
      </c>
    </row>
    <row r="3604" spans="1:2" x14ac:dyDescent="0.25">
      <c r="A3604">
        <v>1</v>
      </c>
      <c r="B3604" s="2">
        <v>43065.502083333333</v>
      </c>
    </row>
    <row r="3605" spans="1:2" x14ac:dyDescent="0.25">
      <c r="A3605">
        <v>1</v>
      </c>
      <c r="B3605" s="2">
        <v>43065.495138888888</v>
      </c>
    </row>
    <row r="3606" spans="1:2" x14ac:dyDescent="0.25">
      <c r="A3606">
        <v>1</v>
      </c>
      <c r="B3606" s="2">
        <v>43065.488888888889</v>
      </c>
    </row>
    <row r="3607" spans="1:2" x14ac:dyDescent="0.25">
      <c r="A3607">
        <v>1</v>
      </c>
      <c r="B3607" s="2">
        <v>43065.472916666666</v>
      </c>
    </row>
    <row r="3608" spans="1:2" x14ac:dyDescent="0.25">
      <c r="A3608">
        <v>1</v>
      </c>
      <c r="B3608" s="2">
        <v>43065.465277777781</v>
      </c>
    </row>
    <row r="3609" spans="1:2" x14ac:dyDescent="0.25">
      <c r="A3609">
        <v>1</v>
      </c>
      <c r="B3609" s="2">
        <v>43065.461805555555</v>
      </c>
    </row>
    <row r="3610" spans="1:2" x14ac:dyDescent="0.25">
      <c r="A3610">
        <v>1</v>
      </c>
      <c r="B3610" s="2">
        <v>43065.45</v>
      </c>
    </row>
    <row r="3611" spans="1:2" x14ac:dyDescent="0.25">
      <c r="A3611">
        <v>1</v>
      </c>
      <c r="B3611" s="2">
        <v>43065.445138888892</v>
      </c>
    </row>
    <row r="3612" spans="1:2" x14ac:dyDescent="0.25">
      <c r="A3612">
        <v>1</v>
      </c>
      <c r="B3612" s="2">
        <v>43065.443055555559</v>
      </c>
    </row>
    <row r="3613" spans="1:2" x14ac:dyDescent="0.25">
      <c r="A3613">
        <v>1</v>
      </c>
      <c r="B3613" s="2">
        <v>43065.44027777778</v>
      </c>
    </row>
    <row r="3614" spans="1:2" x14ac:dyDescent="0.25">
      <c r="A3614">
        <v>1</v>
      </c>
      <c r="B3614" s="2">
        <v>43065.439583333333</v>
      </c>
    </row>
    <row r="3615" spans="1:2" x14ac:dyDescent="0.25">
      <c r="A3615">
        <v>1</v>
      </c>
      <c r="B3615" s="2">
        <v>43065.434027777781</v>
      </c>
    </row>
    <row r="3616" spans="1:2" x14ac:dyDescent="0.25">
      <c r="A3616">
        <v>1</v>
      </c>
      <c r="B3616" s="2">
        <v>43065.428472222222</v>
      </c>
    </row>
    <row r="3617" spans="1:2" x14ac:dyDescent="0.25">
      <c r="A3617">
        <v>1</v>
      </c>
      <c r="B3617" s="2">
        <v>43065.425694444442</v>
      </c>
    </row>
    <row r="3618" spans="1:2" x14ac:dyDescent="0.25">
      <c r="A3618">
        <v>1</v>
      </c>
      <c r="B3618" s="2">
        <v>43065.423611111109</v>
      </c>
    </row>
    <row r="3619" spans="1:2" x14ac:dyDescent="0.25">
      <c r="A3619">
        <v>1</v>
      </c>
      <c r="B3619" s="2">
        <v>43065.412499999999</v>
      </c>
    </row>
    <row r="3620" spans="1:2" x14ac:dyDescent="0.25">
      <c r="A3620">
        <v>1</v>
      </c>
      <c r="B3620" s="2">
        <v>43065.398611111108</v>
      </c>
    </row>
    <row r="3621" spans="1:2" x14ac:dyDescent="0.25">
      <c r="A3621">
        <v>1</v>
      </c>
      <c r="B3621" s="2">
        <v>43065.396527777775</v>
      </c>
    </row>
    <row r="3622" spans="1:2" x14ac:dyDescent="0.25">
      <c r="A3622">
        <v>1</v>
      </c>
      <c r="B3622" s="2">
        <v>43065.396527777775</v>
      </c>
    </row>
    <row r="3623" spans="1:2" x14ac:dyDescent="0.25">
      <c r="A3623">
        <v>1</v>
      </c>
      <c r="B3623" s="2">
        <v>43065.393750000003</v>
      </c>
    </row>
    <row r="3624" spans="1:2" x14ac:dyDescent="0.25">
      <c r="A3624">
        <v>1</v>
      </c>
      <c r="B3624" s="2">
        <v>43065.388194444444</v>
      </c>
    </row>
    <row r="3625" spans="1:2" x14ac:dyDescent="0.25">
      <c r="A3625">
        <v>1</v>
      </c>
      <c r="B3625" s="2">
        <v>43065.279166666667</v>
      </c>
    </row>
    <row r="3626" spans="1:2" x14ac:dyDescent="0.25">
      <c r="A3626">
        <v>1</v>
      </c>
      <c r="B3626" s="2">
        <v>43065.220833333333</v>
      </c>
    </row>
    <row r="3627" spans="1:2" x14ac:dyDescent="0.25">
      <c r="A3627">
        <v>1</v>
      </c>
      <c r="B3627" s="2">
        <v>43065.182638888888</v>
      </c>
    </row>
    <row r="3628" spans="1:2" x14ac:dyDescent="0.25">
      <c r="A3628">
        <v>1</v>
      </c>
      <c r="B3628" s="2">
        <v>43065.147222222222</v>
      </c>
    </row>
    <row r="3629" spans="1:2" x14ac:dyDescent="0.25">
      <c r="A3629">
        <v>1</v>
      </c>
      <c r="B3629" s="2">
        <v>43065.056944444441</v>
      </c>
    </row>
    <row r="3630" spans="1:2" x14ac:dyDescent="0.25">
      <c r="A3630">
        <v>1</v>
      </c>
      <c r="B3630" s="2">
        <v>43065.037499999999</v>
      </c>
    </row>
    <row r="3631" spans="1:2" x14ac:dyDescent="0.25">
      <c r="A3631">
        <v>1</v>
      </c>
      <c r="B3631" s="2">
        <v>43065.035416666666</v>
      </c>
    </row>
    <row r="3632" spans="1:2" x14ac:dyDescent="0.25">
      <c r="A3632">
        <v>1</v>
      </c>
      <c r="B3632" s="2">
        <v>43065.020833333336</v>
      </c>
    </row>
    <row r="3633" spans="1:2" x14ac:dyDescent="0.25">
      <c r="A3633">
        <v>1</v>
      </c>
      <c r="B3633" s="2">
        <v>43065.007638888892</v>
      </c>
    </row>
    <row r="3634" spans="1:2" x14ac:dyDescent="0.25">
      <c r="A3634">
        <v>1</v>
      </c>
      <c r="B3634" s="2">
        <v>43065.00277777778</v>
      </c>
    </row>
    <row r="3635" spans="1:2" x14ac:dyDescent="0.25">
      <c r="A3635">
        <v>1</v>
      </c>
      <c r="B3635" s="2">
        <v>43065</v>
      </c>
    </row>
    <row r="3636" spans="1:2" x14ac:dyDescent="0.25">
      <c r="A3636">
        <v>1</v>
      </c>
      <c r="B3636" s="2">
        <v>43064.986111111109</v>
      </c>
    </row>
    <row r="3637" spans="1:2" x14ac:dyDescent="0.25">
      <c r="A3637">
        <v>1</v>
      </c>
      <c r="B3637" s="2">
        <v>43064.981249999997</v>
      </c>
    </row>
    <row r="3638" spans="1:2" x14ac:dyDescent="0.25">
      <c r="A3638">
        <v>1</v>
      </c>
      <c r="B3638" s="2">
        <v>43064.966666666667</v>
      </c>
    </row>
    <row r="3639" spans="1:2" x14ac:dyDescent="0.25">
      <c r="A3639">
        <v>1</v>
      </c>
      <c r="B3639" s="2">
        <v>43064.964583333334</v>
      </c>
    </row>
    <row r="3640" spans="1:2" x14ac:dyDescent="0.25">
      <c r="A3640">
        <v>1</v>
      </c>
      <c r="B3640" s="2">
        <v>43064.950694444444</v>
      </c>
    </row>
    <row r="3641" spans="1:2" x14ac:dyDescent="0.25">
      <c r="A3641">
        <v>1</v>
      </c>
      <c r="B3641" s="2">
        <v>43064.944444444445</v>
      </c>
    </row>
    <row r="3642" spans="1:2" x14ac:dyDescent="0.25">
      <c r="A3642">
        <v>1</v>
      </c>
      <c r="B3642" s="2">
        <v>43064.94027777778</v>
      </c>
    </row>
    <row r="3643" spans="1:2" x14ac:dyDescent="0.25">
      <c r="A3643">
        <v>1</v>
      </c>
      <c r="B3643" s="2">
        <v>43064.918749999997</v>
      </c>
    </row>
    <row r="3644" spans="1:2" x14ac:dyDescent="0.25">
      <c r="A3644">
        <v>1</v>
      </c>
      <c r="B3644" s="2">
        <v>43064.910416666666</v>
      </c>
    </row>
    <row r="3645" spans="1:2" x14ac:dyDescent="0.25">
      <c r="A3645">
        <v>1</v>
      </c>
      <c r="B3645" s="2">
        <v>43064.910416666666</v>
      </c>
    </row>
    <row r="3646" spans="1:2" x14ac:dyDescent="0.25">
      <c r="A3646">
        <v>1</v>
      </c>
      <c r="B3646" s="2">
        <v>43064.910416666666</v>
      </c>
    </row>
    <row r="3647" spans="1:2" x14ac:dyDescent="0.25">
      <c r="A3647">
        <v>1</v>
      </c>
      <c r="B3647" s="2">
        <v>43064.9</v>
      </c>
    </row>
    <row r="3648" spans="1:2" x14ac:dyDescent="0.25">
      <c r="A3648">
        <v>1</v>
      </c>
      <c r="B3648" s="2">
        <v>43064.888194444444</v>
      </c>
    </row>
    <row r="3649" spans="1:2" x14ac:dyDescent="0.25">
      <c r="A3649">
        <v>1</v>
      </c>
      <c r="B3649" s="2">
        <v>43064.881944444445</v>
      </c>
    </row>
    <row r="3650" spans="1:2" x14ac:dyDescent="0.25">
      <c r="A3650">
        <v>1</v>
      </c>
      <c r="B3650" s="2">
        <v>43064.881944444445</v>
      </c>
    </row>
    <row r="3651" spans="1:2" x14ac:dyDescent="0.25">
      <c r="A3651">
        <v>1</v>
      </c>
      <c r="B3651" s="2">
        <v>43064.875</v>
      </c>
    </row>
    <row r="3652" spans="1:2" x14ac:dyDescent="0.25">
      <c r="A3652">
        <v>1</v>
      </c>
      <c r="B3652" s="2">
        <v>43064.842361111114</v>
      </c>
    </row>
    <row r="3653" spans="1:2" x14ac:dyDescent="0.25">
      <c r="A3653">
        <v>1</v>
      </c>
      <c r="B3653" s="2">
        <v>43064.841666666667</v>
      </c>
    </row>
    <row r="3654" spans="1:2" x14ac:dyDescent="0.25">
      <c r="A3654">
        <v>1</v>
      </c>
      <c r="B3654" s="2">
        <v>43064.818055555559</v>
      </c>
    </row>
    <row r="3655" spans="1:2" x14ac:dyDescent="0.25">
      <c r="A3655">
        <v>1</v>
      </c>
      <c r="B3655" s="2">
        <v>43064.816666666666</v>
      </c>
    </row>
    <row r="3656" spans="1:2" x14ac:dyDescent="0.25">
      <c r="A3656">
        <v>1</v>
      </c>
      <c r="B3656" s="2">
        <v>43064.81527777778</v>
      </c>
    </row>
    <row r="3657" spans="1:2" x14ac:dyDescent="0.25">
      <c r="A3657">
        <v>1</v>
      </c>
      <c r="B3657" s="2">
        <v>43064.808333333334</v>
      </c>
    </row>
    <row r="3658" spans="1:2" x14ac:dyDescent="0.25">
      <c r="A3658">
        <v>1</v>
      </c>
      <c r="B3658" s="2">
        <v>43064.803472222222</v>
      </c>
    </row>
    <row r="3659" spans="1:2" x14ac:dyDescent="0.25">
      <c r="A3659">
        <v>1</v>
      </c>
      <c r="B3659" s="2">
        <v>43064.798611111109</v>
      </c>
    </row>
    <row r="3660" spans="1:2" x14ac:dyDescent="0.25">
      <c r="A3660">
        <v>1</v>
      </c>
      <c r="B3660" s="2">
        <v>43064.79791666667</v>
      </c>
    </row>
    <row r="3661" spans="1:2" x14ac:dyDescent="0.25">
      <c r="A3661">
        <v>1</v>
      </c>
      <c r="B3661" s="2">
        <v>43064.797222222223</v>
      </c>
    </row>
    <row r="3662" spans="1:2" x14ac:dyDescent="0.25">
      <c r="A3662">
        <v>1</v>
      </c>
      <c r="B3662" s="2">
        <v>43064.790277777778</v>
      </c>
    </row>
    <row r="3663" spans="1:2" x14ac:dyDescent="0.25">
      <c r="A3663">
        <v>1</v>
      </c>
      <c r="B3663" s="2">
        <v>43064.76666666667</v>
      </c>
    </row>
    <row r="3664" spans="1:2" x14ac:dyDescent="0.25">
      <c r="A3664">
        <v>1</v>
      </c>
      <c r="B3664" s="2">
        <v>43064.757638888892</v>
      </c>
    </row>
    <row r="3665" spans="1:2" x14ac:dyDescent="0.25">
      <c r="A3665">
        <v>1</v>
      </c>
      <c r="B3665" s="2">
        <v>43064.743055555555</v>
      </c>
    </row>
    <row r="3666" spans="1:2" x14ac:dyDescent="0.25">
      <c r="A3666">
        <v>1</v>
      </c>
      <c r="B3666" s="2">
        <v>43064.740277777775</v>
      </c>
    </row>
    <row r="3667" spans="1:2" x14ac:dyDescent="0.25">
      <c r="A3667">
        <v>1</v>
      </c>
      <c r="B3667" s="2">
        <v>43064.727083333331</v>
      </c>
    </row>
    <row r="3668" spans="1:2" x14ac:dyDescent="0.25">
      <c r="A3668">
        <v>1</v>
      </c>
      <c r="B3668" s="2">
        <v>43064.722222222219</v>
      </c>
    </row>
    <row r="3669" spans="1:2" x14ac:dyDescent="0.25">
      <c r="A3669">
        <v>1</v>
      </c>
      <c r="B3669" s="2">
        <v>43064.708333333336</v>
      </c>
    </row>
    <row r="3670" spans="1:2" x14ac:dyDescent="0.25">
      <c r="A3670">
        <v>1</v>
      </c>
      <c r="B3670" s="2">
        <v>43064.70416666667</v>
      </c>
    </row>
    <row r="3671" spans="1:2" x14ac:dyDescent="0.25">
      <c r="A3671">
        <v>1</v>
      </c>
      <c r="B3671" s="2">
        <v>43064.688888888886</v>
      </c>
    </row>
    <row r="3672" spans="1:2" x14ac:dyDescent="0.25">
      <c r="A3672">
        <v>1</v>
      </c>
      <c r="B3672" s="2">
        <v>43064.6875</v>
      </c>
    </row>
    <row r="3673" spans="1:2" x14ac:dyDescent="0.25">
      <c r="A3673">
        <v>1</v>
      </c>
      <c r="B3673" s="2">
        <v>43064.686111111114</v>
      </c>
    </row>
    <row r="3674" spans="1:2" x14ac:dyDescent="0.25">
      <c r="A3674">
        <v>1</v>
      </c>
      <c r="B3674" s="2">
        <v>43064.683333333334</v>
      </c>
    </row>
    <row r="3675" spans="1:2" x14ac:dyDescent="0.25">
      <c r="A3675">
        <v>1</v>
      </c>
      <c r="B3675" s="2">
        <v>43064.681944444441</v>
      </c>
    </row>
    <row r="3676" spans="1:2" x14ac:dyDescent="0.25">
      <c r="A3676">
        <v>1</v>
      </c>
      <c r="B3676" s="2">
        <v>43064.678472222222</v>
      </c>
    </row>
    <row r="3677" spans="1:2" x14ac:dyDescent="0.25">
      <c r="A3677">
        <v>1</v>
      </c>
      <c r="B3677" s="2">
        <v>43064.673611111109</v>
      </c>
    </row>
    <row r="3678" spans="1:2" x14ac:dyDescent="0.25">
      <c r="A3678">
        <v>1</v>
      </c>
      <c r="B3678" s="2">
        <v>43064.654861111114</v>
      </c>
    </row>
    <row r="3679" spans="1:2" x14ac:dyDescent="0.25">
      <c r="A3679">
        <v>1</v>
      </c>
      <c r="B3679" s="2">
        <v>43064.654861111114</v>
      </c>
    </row>
    <row r="3680" spans="1:2" x14ac:dyDescent="0.25">
      <c r="A3680">
        <v>1</v>
      </c>
      <c r="B3680" s="2">
        <v>43064.65</v>
      </c>
    </row>
    <row r="3681" spans="1:2" x14ac:dyDescent="0.25">
      <c r="A3681">
        <v>1</v>
      </c>
      <c r="B3681" s="2">
        <v>43064.64166666667</v>
      </c>
    </row>
    <row r="3682" spans="1:2" x14ac:dyDescent="0.25">
      <c r="A3682">
        <v>1</v>
      </c>
      <c r="B3682" s="2">
        <v>43064.631944444445</v>
      </c>
    </row>
    <row r="3683" spans="1:2" x14ac:dyDescent="0.25">
      <c r="A3683">
        <v>1</v>
      </c>
      <c r="B3683" s="2">
        <v>43064.631249999999</v>
      </c>
    </row>
    <row r="3684" spans="1:2" x14ac:dyDescent="0.25">
      <c r="A3684">
        <v>1</v>
      </c>
      <c r="B3684" s="2">
        <v>43064.631249999999</v>
      </c>
    </row>
    <row r="3685" spans="1:2" x14ac:dyDescent="0.25">
      <c r="A3685">
        <v>1</v>
      </c>
      <c r="B3685" s="2">
        <v>43064.62777777778</v>
      </c>
    </row>
    <row r="3686" spans="1:2" x14ac:dyDescent="0.25">
      <c r="A3686">
        <v>1</v>
      </c>
      <c r="B3686" s="2">
        <v>43064.625694444447</v>
      </c>
    </row>
    <row r="3687" spans="1:2" x14ac:dyDescent="0.25">
      <c r="A3687">
        <v>1</v>
      </c>
      <c r="B3687" s="2">
        <v>43064.619444444441</v>
      </c>
    </row>
    <row r="3688" spans="1:2" x14ac:dyDescent="0.25">
      <c r="A3688">
        <v>1</v>
      </c>
      <c r="B3688" s="2">
        <v>43064.616666666669</v>
      </c>
    </row>
    <row r="3689" spans="1:2" x14ac:dyDescent="0.25">
      <c r="A3689">
        <v>1</v>
      </c>
      <c r="B3689" s="2">
        <v>43064.609027777777</v>
      </c>
    </row>
    <row r="3690" spans="1:2" x14ac:dyDescent="0.25">
      <c r="A3690">
        <v>1</v>
      </c>
      <c r="B3690" s="2">
        <v>43064.604861111111</v>
      </c>
    </row>
    <row r="3691" spans="1:2" x14ac:dyDescent="0.25">
      <c r="A3691">
        <v>1</v>
      </c>
      <c r="B3691" s="2">
        <v>43064.602083333331</v>
      </c>
    </row>
    <row r="3692" spans="1:2" x14ac:dyDescent="0.25">
      <c r="A3692">
        <v>1</v>
      </c>
      <c r="B3692" s="2">
        <v>43064.595833333333</v>
      </c>
    </row>
    <row r="3693" spans="1:2" x14ac:dyDescent="0.25">
      <c r="A3693">
        <v>1</v>
      </c>
      <c r="B3693" s="2">
        <v>43064.579861111109</v>
      </c>
    </row>
    <row r="3694" spans="1:2" x14ac:dyDescent="0.25">
      <c r="A3694">
        <v>1</v>
      </c>
      <c r="B3694" s="2">
        <v>43064.570833333331</v>
      </c>
    </row>
    <row r="3695" spans="1:2" x14ac:dyDescent="0.25">
      <c r="A3695">
        <v>1</v>
      </c>
      <c r="B3695" s="2">
        <v>43064.565972222219</v>
      </c>
    </row>
    <row r="3696" spans="1:2" x14ac:dyDescent="0.25">
      <c r="A3696">
        <v>1</v>
      </c>
      <c r="B3696" s="2">
        <v>43064.556944444441</v>
      </c>
    </row>
    <row r="3697" spans="1:2" x14ac:dyDescent="0.25">
      <c r="A3697">
        <v>1</v>
      </c>
      <c r="B3697" s="2">
        <v>43064.552777777775</v>
      </c>
    </row>
    <row r="3698" spans="1:2" x14ac:dyDescent="0.25">
      <c r="A3698">
        <v>1</v>
      </c>
      <c r="B3698" s="2">
        <v>43064.550694444442</v>
      </c>
    </row>
    <row r="3699" spans="1:2" x14ac:dyDescent="0.25">
      <c r="A3699">
        <v>1</v>
      </c>
      <c r="B3699" s="2">
        <v>43064.543055555558</v>
      </c>
    </row>
    <row r="3700" spans="1:2" x14ac:dyDescent="0.25">
      <c r="A3700">
        <v>1</v>
      </c>
      <c r="B3700" s="2">
        <v>43064.536111111112</v>
      </c>
    </row>
    <row r="3701" spans="1:2" x14ac:dyDescent="0.25">
      <c r="A3701">
        <v>1</v>
      </c>
      <c r="B3701" s="2">
        <v>43064.531944444447</v>
      </c>
    </row>
    <row r="3702" spans="1:2" x14ac:dyDescent="0.25">
      <c r="A3702">
        <v>1</v>
      </c>
      <c r="B3702" s="2">
        <v>43064.524305555555</v>
      </c>
    </row>
    <row r="3703" spans="1:2" x14ac:dyDescent="0.25">
      <c r="A3703">
        <v>1</v>
      </c>
      <c r="B3703" s="2">
        <v>43064.522916666669</v>
      </c>
    </row>
    <row r="3704" spans="1:2" x14ac:dyDescent="0.25">
      <c r="A3704">
        <v>1</v>
      </c>
      <c r="B3704" s="2">
        <v>43064.513194444444</v>
      </c>
    </row>
    <row r="3705" spans="1:2" x14ac:dyDescent="0.25">
      <c r="A3705">
        <v>1</v>
      </c>
      <c r="B3705" s="2">
        <v>43064.506249999999</v>
      </c>
    </row>
    <row r="3706" spans="1:2" x14ac:dyDescent="0.25">
      <c r="A3706">
        <v>1</v>
      </c>
      <c r="B3706" s="2">
        <v>43064.5</v>
      </c>
    </row>
    <row r="3707" spans="1:2" x14ac:dyDescent="0.25">
      <c r="A3707">
        <v>1</v>
      </c>
      <c r="B3707" s="2">
        <v>43064.495833333334</v>
      </c>
    </row>
    <row r="3708" spans="1:2" x14ac:dyDescent="0.25">
      <c r="A3708">
        <v>1</v>
      </c>
      <c r="B3708" s="2">
        <v>43064.493750000001</v>
      </c>
    </row>
    <row r="3709" spans="1:2" x14ac:dyDescent="0.25">
      <c r="A3709">
        <v>1</v>
      </c>
      <c r="B3709" s="2">
        <v>43064.490972222222</v>
      </c>
    </row>
    <row r="3710" spans="1:2" x14ac:dyDescent="0.25">
      <c r="A3710">
        <v>1</v>
      </c>
      <c r="B3710" s="2">
        <v>43064.488888888889</v>
      </c>
    </row>
    <row r="3711" spans="1:2" x14ac:dyDescent="0.25">
      <c r="A3711">
        <v>1</v>
      </c>
      <c r="B3711" s="2">
        <v>43064.481249999997</v>
      </c>
    </row>
    <row r="3712" spans="1:2" x14ac:dyDescent="0.25">
      <c r="A3712">
        <v>1</v>
      </c>
      <c r="B3712" s="2">
        <v>43064.473611111112</v>
      </c>
    </row>
    <row r="3713" spans="1:2" x14ac:dyDescent="0.25">
      <c r="A3713">
        <v>1</v>
      </c>
      <c r="B3713" s="2">
        <v>43064.47152777778</v>
      </c>
    </row>
    <row r="3714" spans="1:2" x14ac:dyDescent="0.25">
      <c r="A3714">
        <v>1</v>
      </c>
      <c r="B3714" s="2">
        <v>43064.47152777778</v>
      </c>
    </row>
    <row r="3715" spans="1:2" x14ac:dyDescent="0.25">
      <c r="A3715">
        <v>1</v>
      </c>
      <c r="B3715" s="2">
        <v>43064.468055555553</v>
      </c>
    </row>
    <row r="3716" spans="1:2" x14ac:dyDescent="0.25">
      <c r="A3716">
        <v>1</v>
      </c>
      <c r="B3716" s="2">
        <v>43064.465277777781</v>
      </c>
    </row>
    <row r="3717" spans="1:2" x14ac:dyDescent="0.25">
      <c r="A3717">
        <v>1</v>
      </c>
      <c r="B3717" s="2">
        <v>43064.456944444442</v>
      </c>
    </row>
    <row r="3718" spans="1:2" x14ac:dyDescent="0.25">
      <c r="A3718">
        <v>1</v>
      </c>
      <c r="B3718" s="2">
        <v>43064.454861111109</v>
      </c>
    </row>
    <row r="3719" spans="1:2" x14ac:dyDescent="0.25">
      <c r="A3719">
        <v>1</v>
      </c>
      <c r="B3719" s="2">
        <v>43064.45416666667</v>
      </c>
    </row>
    <row r="3720" spans="1:2" x14ac:dyDescent="0.25">
      <c r="A3720">
        <v>1</v>
      </c>
      <c r="B3720" s="2">
        <v>43064.45</v>
      </c>
    </row>
    <row r="3721" spans="1:2" x14ac:dyDescent="0.25">
      <c r="A3721">
        <v>1</v>
      </c>
      <c r="B3721" s="2">
        <v>43064.44027777778</v>
      </c>
    </row>
    <row r="3722" spans="1:2" x14ac:dyDescent="0.25">
      <c r="A3722">
        <v>1</v>
      </c>
      <c r="B3722" s="2">
        <v>43064.427083333336</v>
      </c>
    </row>
    <row r="3723" spans="1:2" x14ac:dyDescent="0.25">
      <c r="A3723">
        <v>1</v>
      </c>
      <c r="B3723" s="2">
        <v>43064.426388888889</v>
      </c>
    </row>
    <row r="3724" spans="1:2" x14ac:dyDescent="0.25">
      <c r="A3724">
        <v>1</v>
      </c>
      <c r="B3724" s="2">
        <v>43064.426388888889</v>
      </c>
    </row>
    <row r="3725" spans="1:2" x14ac:dyDescent="0.25">
      <c r="A3725">
        <v>1</v>
      </c>
      <c r="B3725" s="2">
        <v>43064.414583333331</v>
      </c>
    </row>
    <row r="3726" spans="1:2" x14ac:dyDescent="0.25">
      <c r="A3726">
        <v>1</v>
      </c>
      <c r="B3726" s="2">
        <v>43064.414583333331</v>
      </c>
    </row>
    <row r="3727" spans="1:2" x14ac:dyDescent="0.25">
      <c r="A3727">
        <v>1</v>
      </c>
      <c r="B3727" s="2">
        <v>43064.405555555553</v>
      </c>
    </row>
    <row r="3728" spans="1:2" x14ac:dyDescent="0.25">
      <c r="A3728">
        <v>1</v>
      </c>
      <c r="B3728" s="2">
        <v>43064.398611111108</v>
      </c>
    </row>
    <row r="3729" spans="1:2" x14ac:dyDescent="0.25">
      <c r="A3729">
        <v>1</v>
      </c>
      <c r="B3729" s="2">
        <v>43064.39166666667</v>
      </c>
    </row>
    <row r="3730" spans="1:2" x14ac:dyDescent="0.25">
      <c r="A3730">
        <v>1</v>
      </c>
      <c r="B3730" s="2">
        <v>43064.388888888891</v>
      </c>
    </row>
    <row r="3731" spans="1:2" x14ac:dyDescent="0.25">
      <c r="A3731">
        <v>1</v>
      </c>
      <c r="B3731" s="2">
        <v>43064.374305555553</v>
      </c>
    </row>
    <row r="3732" spans="1:2" x14ac:dyDescent="0.25">
      <c r="A3732">
        <v>1</v>
      </c>
      <c r="B3732" s="2">
        <v>43064.373611111114</v>
      </c>
    </row>
    <row r="3733" spans="1:2" x14ac:dyDescent="0.25">
      <c r="A3733">
        <v>1</v>
      </c>
      <c r="B3733" s="2">
        <v>43064.369444444441</v>
      </c>
    </row>
    <row r="3734" spans="1:2" x14ac:dyDescent="0.25">
      <c r="A3734">
        <v>1</v>
      </c>
      <c r="B3734" s="2">
        <v>43064.354861111111</v>
      </c>
    </row>
    <row r="3735" spans="1:2" x14ac:dyDescent="0.25">
      <c r="A3735">
        <v>1</v>
      </c>
      <c r="B3735" s="2">
        <v>43064.353472222225</v>
      </c>
    </row>
    <row r="3736" spans="1:2" x14ac:dyDescent="0.25">
      <c r="A3736">
        <v>1</v>
      </c>
      <c r="B3736" s="2">
        <v>43064.331944444442</v>
      </c>
    </row>
    <row r="3737" spans="1:2" x14ac:dyDescent="0.25">
      <c r="A3737">
        <v>1</v>
      </c>
      <c r="B3737" s="2">
        <v>43064.331250000003</v>
      </c>
    </row>
    <row r="3738" spans="1:2" x14ac:dyDescent="0.25">
      <c r="A3738">
        <v>1</v>
      </c>
      <c r="B3738" s="2">
        <v>43064.322916666664</v>
      </c>
    </row>
    <row r="3739" spans="1:2" x14ac:dyDescent="0.25">
      <c r="A3739">
        <v>1</v>
      </c>
      <c r="B3739" s="2">
        <v>43064.283333333333</v>
      </c>
    </row>
    <row r="3740" spans="1:2" x14ac:dyDescent="0.25">
      <c r="A3740">
        <v>1</v>
      </c>
      <c r="B3740" s="2">
        <v>43064.238194444442</v>
      </c>
    </row>
    <row r="3741" spans="1:2" x14ac:dyDescent="0.25">
      <c r="A3741">
        <v>1</v>
      </c>
      <c r="B3741" s="2">
        <v>43064.174305555556</v>
      </c>
    </row>
    <row r="3742" spans="1:2" x14ac:dyDescent="0.25">
      <c r="A3742">
        <v>1</v>
      </c>
      <c r="B3742" s="2">
        <v>43064.044444444444</v>
      </c>
    </row>
    <row r="3743" spans="1:2" x14ac:dyDescent="0.25">
      <c r="A3743">
        <v>1</v>
      </c>
      <c r="B3743" s="2">
        <v>43064.022916666669</v>
      </c>
    </row>
    <row r="3744" spans="1:2" x14ac:dyDescent="0.25">
      <c r="A3744">
        <v>1</v>
      </c>
      <c r="B3744" s="2">
        <v>43064.019444444442</v>
      </c>
    </row>
    <row r="3745" spans="1:2" x14ac:dyDescent="0.25">
      <c r="A3745">
        <v>1</v>
      </c>
      <c r="B3745" s="2">
        <v>43064.004861111112</v>
      </c>
    </row>
    <row r="3746" spans="1:2" x14ac:dyDescent="0.25">
      <c r="A3746">
        <v>1</v>
      </c>
      <c r="B3746" s="2">
        <v>43063.978472222225</v>
      </c>
    </row>
    <row r="3747" spans="1:2" x14ac:dyDescent="0.25">
      <c r="A3747">
        <v>1</v>
      </c>
      <c r="B3747" s="2">
        <v>43063.970138888886</v>
      </c>
    </row>
    <row r="3748" spans="1:2" x14ac:dyDescent="0.25">
      <c r="A3748">
        <v>1</v>
      </c>
      <c r="B3748" s="2">
        <v>43063.959722222222</v>
      </c>
    </row>
    <row r="3749" spans="1:2" x14ac:dyDescent="0.25">
      <c r="A3749">
        <v>1</v>
      </c>
      <c r="B3749" s="2">
        <v>43063.95416666667</v>
      </c>
    </row>
    <row r="3750" spans="1:2" x14ac:dyDescent="0.25">
      <c r="A3750">
        <v>1</v>
      </c>
      <c r="B3750" s="2">
        <v>43063.930555555555</v>
      </c>
    </row>
    <row r="3751" spans="1:2" x14ac:dyDescent="0.25">
      <c r="A3751">
        <v>1</v>
      </c>
      <c r="B3751" s="2">
        <v>43063.921527777777</v>
      </c>
    </row>
    <row r="3752" spans="1:2" x14ac:dyDescent="0.25">
      <c r="A3752">
        <v>1</v>
      </c>
      <c r="B3752" s="2">
        <v>43063.92083333333</v>
      </c>
    </row>
    <row r="3753" spans="1:2" x14ac:dyDescent="0.25">
      <c r="A3753">
        <v>1</v>
      </c>
      <c r="B3753" s="2">
        <v>43063.913888888892</v>
      </c>
    </row>
    <row r="3754" spans="1:2" x14ac:dyDescent="0.25">
      <c r="A3754">
        <v>1</v>
      </c>
      <c r="B3754" s="2">
        <v>43063.897222222222</v>
      </c>
    </row>
    <row r="3755" spans="1:2" x14ac:dyDescent="0.25">
      <c r="A3755">
        <v>1</v>
      </c>
      <c r="B3755" s="2">
        <v>43063.875</v>
      </c>
    </row>
    <row r="3756" spans="1:2" x14ac:dyDescent="0.25">
      <c r="A3756">
        <v>1</v>
      </c>
      <c r="B3756" s="2">
        <v>43063.866666666669</v>
      </c>
    </row>
    <row r="3757" spans="1:2" x14ac:dyDescent="0.25">
      <c r="A3757">
        <v>1</v>
      </c>
      <c r="B3757" s="2">
        <v>43063.848611111112</v>
      </c>
    </row>
    <row r="3758" spans="1:2" x14ac:dyDescent="0.25">
      <c r="A3758">
        <v>1</v>
      </c>
      <c r="B3758" s="2">
        <v>43063.845138888886</v>
      </c>
    </row>
    <row r="3759" spans="1:2" x14ac:dyDescent="0.25">
      <c r="A3759">
        <v>1</v>
      </c>
      <c r="B3759" s="2">
        <v>43063.840277777781</v>
      </c>
    </row>
    <row r="3760" spans="1:2" x14ac:dyDescent="0.25">
      <c r="A3760">
        <v>1</v>
      </c>
      <c r="B3760" s="2">
        <v>43063.838888888888</v>
      </c>
    </row>
    <row r="3761" spans="1:2" x14ac:dyDescent="0.25">
      <c r="A3761">
        <v>1</v>
      </c>
      <c r="B3761" s="2">
        <v>43063.82916666667</v>
      </c>
    </row>
    <row r="3762" spans="1:2" x14ac:dyDescent="0.25">
      <c r="A3762">
        <v>1</v>
      </c>
      <c r="B3762" s="2">
        <v>43063.823611111111</v>
      </c>
    </row>
    <row r="3763" spans="1:2" x14ac:dyDescent="0.25">
      <c r="A3763">
        <v>1</v>
      </c>
      <c r="B3763" s="2">
        <v>43063.820833333331</v>
      </c>
    </row>
    <row r="3764" spans="1:2" x14ac:dyDescent="0.25">
      <c r="A3764">
        <v>1</v>
      </c>
      <c r="B3764" s="2">
        <v>43063.819444444445</v>
      </c>
    </row>
    <row r="3765" spans="1:2" x14ac:dyDescent="0.25">
      <c r="A3765">
        <v>1</v>
      </c>
      <c r="B3765" s="2">
        <v>43063.814583333333</v>
      </c>
    </row>
    <row r="3766" spans="1:2" x14ac:dyDescent="0.25">
      <c r="A3766">
        <v>1</v>
      </c>
      <c r="B3766" s="2">
        <v>43063.80972222222</v>
      </c>
    </row>
    <row r="3767" spans="1:2" x14ac:dyDescent="0.25">
      <c r="A3767">
        <v>1</v>
      </c>
      <c r="B3767" s="2">
        <v>43063.80972222222</v>
      </c>
    </row>
    <row r="3768" spans="1:2" x14ac:dyDescent="0.25">
      <c r="A3768">
        <v>1</v>
      </c>
      <c r="B3768" s="2">
        <v>43063.808333333334</v>
      </c>
    </row>
    <row r="3769" spans="1:2" x14ac:dyDescent="0.25">
      <c r="A3769">
        <v>1</v>
      </c>
      <c r="B3769" s="2">
        <v>43063.807638888888</v>
      </c>
    </row>
    <row r="3770" spans="1:2" x14ac:dyDescent="0.25">
      <c r="A3770">
        <v>1</v>
      </c>
      <c r="B3770" s="2">
        <v>43063.794444444444</v>
      </c>
    </row>
    <row r="3771" spans="1:2" x14ac:dyDescent="0.25">
      <c r="A3771">
        <v>1</v>
      </c>
      <c r="B3771" s="2">
        <v>43063.792361111111</v>
      </c>
    </row>
    <row r="3772" spans="1:2" x14ac:dyDescent="0.25">
      <c r="A3772">
        <v>1</v>
      </c>
      <c r="B3772" s="2">
        <v>43063.786111111112</v>
      </c>
    </row>
    <row r="3773" spans="1:2" x14ac:dyDescent="0.25">
      <c r="A3773">
        <v>1</v>
      </c>
      <c r="B3773" s="2">
        <v>43063.777777777781</v>
      </c>
    </row>
    <row r="3774" spans="1:2" x14ac:dyDescent="0.25">
      <c r="A3774">
        <v>1</v>
      </c>
      <c r="B3774" s="2">
        <v>43063.777083333334</v>
      </c>
    </row>
    <row r="3775" spans="1:2" x14ac:dyDescent="0.25">
      <c r="A3775">
        <v>1</v>
      </c>
      <c r="B3775" s="2">
        <v>43063.763888888891</v>
      </c>
    </row>
    <row r="3776" spans="1:2" x14ac:dyDescent="0.25">
      <c r="A3776">
        <v>1</v>
      </c>
      <c r="B3776" s="2">
        <v>43063.759722222225</v>
      </c>
    </row>
    <row r="3777" spans="1:2" x14ac:dyDescent="0.25">
      <c r="A3777">
        <v>1</v>
      </c>
      <c r="B3777" s="2">
        <v>43063.755555555559</v>
      </c>
    </row>
    <row r="3778" spans="1:2" x14ac:dyDescent="0.25">
      <c r="A3778">
        <v>1</v>
      </c>
      <c r="B3778" s="2">
        <v>43063.748611111114</v>
      </c>
    </row>
    <row r="3779" spans="1:2" x14ac:dyDescent="0.25">
      <c r="A3779">
        <v>1</v>
      </c>
      <c r="B3779" s="2">
        <v>43063.748611111114</v>
      </c>
    </row>
    <row r="3780" spans="1:2" x14ac:dyDescent="0.25">
      <c r="A3780">
        <v>1</v>
      </c>
      <c r="B3780" s="2">
        <v>43063.745138888888</v>
      </c>
    </row>
    <row r="3781" spans="1:2" x14ac:dyDescent="0.25">
      <c r="A3781">
        <v>1</v>
      </c>
      <c r="B3781" s="2">
        <v>43063.738194444442</v>
      </c>
    </row>
    <row r="3782" spans="1:2" x14ac:dyDescent="0.25">
      <c r="A3782">
        <v>1</v>
      </c>
      <c r="B3782" s="2">
        <v>43063.737500000003</v>
      </c>
    </row>
    <row r="3783" spans="1:2" x14ac:dyDescent="0.25">
      <c r="A3783">
        <v>1</v>
      </c>
      <c r="B3783" s="2">
        <v>43063.727083333331</v>
      </c>
    </row>
    <row r="3784" spans="1:2" x14ac:dyDescent="0.25">
      <c r="A3784">
        <v>1</v>
      </c>
      <c r="B3784" s="2">
        <v>43063.724305555559</v>
      </c>
    </row>
    <row r="3785" spans="1:2" x14ac:dyDescent="0.25">
      <c r="A3785">
        <v>1</v>
      </c>
      <c r="B3785" s="2">
        <v>43063.715277777781</v>
      </c>
    </row>
    <row r="3786" spans="1:2" x14ac:dyDescent="0.25">
      <c r="A3786">
        <v>1</v>
      </c>
      <c r="B3786" s="2">
        <v>43063.709722222222</v>
      </c>
    </row>
    <row r="3787" spans="1:2" x14ac:dyDescent="0.25">
      <c r="A3787">
        <v>1</v>
      </c>
      <c r="B3787" s="2">
        <v>43063.709027777775</v>
      </c>
    </row>
    <row r="3788" spans="1:2" x14ac:dyDescent="0.25">
      <c r="A3788">
        <v>1</v>
      </c>
      <c r="B3788" s="2">
        <v>43063.708333333336</v>
      </c>
    </row>
    <row r="3789" spans="1:2" x14ac:dyDescent="0.25">
      <c r="A3789">
        <v>1</v>
      </c>
      <c r="B3789" s="2">
        <v>43063.707638888889</v>
      </c>
    </row>
    <row r="3790" spans="1:2" x14ac:dyDescent="0.25">
      <c r="A3790">
        <v>1</v>
      </c>
      <c r="B3790" s="2">
        <v>43063.697916666664</v>
      </c>
    </row>
    <row r="3791" spans="1:2" x14ac:dyDescent="0.25">
      <c r="A3791">
        <v>1</v>
      </c>
      <c r="B3791" s="2">
        <v>43063.685416666667</v>
      </c>
    </row>
    <row r="3792" spans="1:2" x14ac:dyDescent="0.25">
      <c r="A3792">
        <v>1</v>
      </c>
      <c r="B3792" s="2">
        <v>43063.655555555553</v>
      </c>
    </row>
    <row r="3793" spans="1:2" x14ac:dyDescent="0.25">
      <c r="A3793">
        <v>1</v>
      </c>
      <c r="B3793" s="2">
        <v>43063.636805555558</v>
      </c>
    </row>
    <row r="3794" spans="1:2" x14ac:dyDescent="0.25">
      <c r="A3794">
        <v>1</v>
      </c>
      <c r="B3794" s="2">
        <v>43063.634722222225</v>
      </c>
    </row>
    <row r="3795" spans="1:2" x14ac:dyDescent="0.25">
      <c r="A3795">
        <v>1</v>
      </c>
      <c r="B3795" s="2">
        <v>43063.623611111114</v>
      </c>
    </row>
    <row r="3796" spans="1:2" x14ac:dyDescent="0.25">
      <c r="A3796">
        <v>1</v>
      </c>
      <c r="B3796" s="2">
        <v>43063.62222222222</v>
      </c>
    </row>
    <row r="3797" spans="1:2" x14ac:dyDescent="0.25">
      <c r="A3797">
        <v>1</v>
      </c>
      <c r="B3797" s="2">
        <v>43063.620833333334</v>
      </c>
    </row>
    <row r="3798" spans="1:2" x14ac:dyDescent="0.25">
      <c r="A3798">
        <v>1</v>
      </c>
      <c r="B3798" s="2">
        <v>43063.618055555555</v>
      </c>
    </row>
    <row r="3799" spans="1:2" x14ac:dyDescent="0.25">
      <c r="A3799">
        <v>1</v>
      </c>
      <c r="B3799" s="2">
        <v>43063.601388888892</v>
      </c>
    </row>
    <row r="3800" spans="1:2" x14ac:dyDescent="0.25">
      <c r="A3800">
        <v>1</v>
      </c>
      <c r="B3800" s="2">
        <v>43063.599305555559</v>
      </c>
    </row>
    <row r="3801" spans="1:2" x14ac:dyDescent="0.25">
      <c r="A3801">
        <v>1</v>
      </c>
      <c r="B3801" s="2">
        <v>43063.599305555559</v>
      </c>
    </row>
    <row r="3802" spans="1:2" x14ac:dyDescent="0.25">
      <c r="A3802">
        <v>1</v>
      </c>
      <c r="B3802" s="2">
        <v>43063.597222222219</v>
      </c>
    </row>
    <row r="3803" spans="1:2" x14ac:dyDescent="0.25">
      <c r="A3803">
        <v>1</v>
      </c>
      <c r="B3803" s="2">
        <v>43063.590277777781</v>
      </c>
    </row>
    <row r="3804" spans="1:2" x14ac:dyDescent="0.25">
      <c r="A3804">
        <v>1</v>
      </c>
      <c r="B3804" s="2">
        <v>43063.581944444442</v>
      </c>
    </row>
    <row r="3805" spans="1:2" x14ac:dyDescent="0.25">
      <c r="A3805">
        <v>1</v>
      </c>
      <c r="B3805" s="2">
        <v>43063.581250000003</v>
      </c>
    </row>
    <row r="3806" spans="1:2" x14ac:dyDescent="0.25">
      <c r="A3806">
        <v>1</v>
      </c>
      <c r="B3806" s="2">
        <v>43063.574999999997</v>
      </c>
    </row>
    <row r="3807" spans="1:2" x14ac:dyDescent="0.25">
      <c r="A3807">
        <v>1</v>
      </c>
      <c r="B3807" s="2">
        <v>43063.572222222225</v>
      </c>
    </row>
    <row r="3808" spans="1:2" x14ac:dyDescent="0.25">
      <c r="A3808">
        <v>1</v>
      </c>
      <c r="B3808" s="2">
        <v>43063.559027777781</v>
      </c>
    </row>
    <row r="3809" spans="1:2" x14ac:dyDescent="0.25">
      <c r="A3809">
        <v>1</v>
      </c>
      <c r="B3809" s="2">
        <v>43063.546527777777</v>
      </c>
    </row>
    <row r="3810" spans="1:2" x14ac:dyDescent="0.25">
      <c r="A3810">
        <v>1</v>
      </c>
      <c r="B3810" s="2">
        <v>43063.544444444444</v>
      </c>
    </row>
    <row r="3811" spans="1:2" x14ac:dyDescent="0.25">
      <c r="A3811">
        <v>1</v>
      </c>
      <c r="B3811" s="2">
        <v>43063.543055555558</v>
      </c>
    </row>
    <row r="3812" spans="1:2" x14ac:dyDescent="0.25">
      <c r="A3812">
        <v>1</v>
      </c>
      <c r="B3812" s="2">
        <v>43063.538888888892</v>
      </c>
    </row>
    <row r="3813" spans="1:2" x14ac:dyDescent="0.25">
      <c r="A3813">
        <v>1</v>
      </c>
      <c r="B3813" s="2">
        <v>43063.538194444445</v>
      </c>
    </row>
    <row r="3814" spans="1:2" x14ac:dyDescent="0.25">
      <c r="A3814">
        <v>1</v>
      </c>
      <c r="B3814" s="2">
        <v>43063.536805555559</v>
      </c>
    </row>
    <row r="3815" spans="1:2" x14ac:dyDescent="0.25">
      <c r="A3815">
        <v>1</v>
      </c>
      <c r="B3815" s="2">
        <v>43063.527777777781</v>
      </c>
    </row>
    <row r="3816" spans="1:2" x14ac:dyDescent="0.25">
      <c r="A3816">
        <v>1</v>
      </c>
      <c r="B3816" s="2">
        <v>43063.521527777775</v>
      </c>
    </row>
    <row r="3817" spans="1:2" x14ac:dyDescent="0.25">
      <c r="A3817">
        <v>1</v>
      </c>
      <c r="B3817" s="2">
        <v>43063.520833333336</v>
      </c>
    </row>
    <row r="3818" spans="1:2" x14ac:dyDescent="0.25">
      <c r="A3818">
        <v>1</v>
      </c>
      <c r="B3818" s="2">
        <v>43063.518055555556</v>
      </c>
    </row>
    <row r="3819" spans="1:2" x14ac:dyDescent="0.25">
      <c r="A3819">
        <v>1</v>
      </c>
      <c r="B3819" s="2">
        <v>43063.51666666667</v>
      </c>
    </row>
    <row r="3820" spans="1:2" x14ac:dyDescent="0.25">
      <c r="A3820">
        <v>1</v>
      </c>
      <c r="B3820" s="2">
        <v>43063.509027777778</v>
      </c>
    </row>
    <row r="3821" spans="1:2" x14ac:dyDescent="0.25">
      <c r="A3821">
        <v>1</v>
      </c>
      <c r="B3821" s="2">
        <v>43063.507638888892</v>
      </c>
    </row>
    <row r="3822" spans="1:2" x14ac:dyDescent="0.25">
      <c r="A3822">
        <v>1</v>
      </c>
      <c r="B3822" s="2">
        <v>43063.495138888888</v>
      </c>
    </row>
    <row r="3823" spans="1:2" x14ac:dyDescent="0.25">
      <c r="A3823">
        <v>1</v>
      </c>
      <c r="B3823" s="2">
        <v>43063.495138888888</v>
      </c>
    </row>
    <row r="3824" spans="1:2" x14ac:dyDescent="0.25">
      <c r="A3824">
        <v>1</v>
      </c>
      <c r="B3824" s="2">
        <v>43063.493055555555</v>
      </c>
    </row>
    <row r="3825" spans="1:2" x14ac:dyDescent="0.25">
      <c r="A3825">
        <v>1</v>
      </c>
      <c r="B3825" s="2">
        <v>43063.486805555556</v>
      </c>
    </row>
    <row r="3826" spans="1:2" x14ac:dyDescent="0.25">
      <c r="A3826">
        <v>1</v>
      </c>
      <c r="B3826" s="2">
        <v>43063.486111111109</v>
      </c>
    </row>
    <row r="3827" spans="1:2" x14ac:dyDescent="0.25">
      <c r="A3827">
        <v>1</v>
      </c>
      <c r="B3827" s="2">
        <v>43063.479166666664</v>
      </c>
    </row>
    <row r="3828" spans="1:2" x14ac:dyDescent="0.25">
      <c r="A3828">
        <v>1</v>
      </c>
      <c r="B3828" s="2">
        <v>43063.479166666664</v>
      </c>
    </row>
    <row r="3829" spans="1:2" x14ac:dyDescent="0.25">
      <c r="A3829">
        <v>1</v>
      </c>
      <c r="B3829" s="2">
        <v>43063.478472222225</v>
      </c>
    </row>
    <row r="3830" spans="1:2" x14ac:dyDescent="0.25">
      <c r="A3830">
        <v>1</v>
      </c>
      <c r="B3830" s="2">
        <v>43063.476388888892</v>
      </c>
    </row>
    <row r="3831" spans="1:2" x14ac:dyDescent="0.25">
      <c r="A3831">
        <v>1</v>
      </c>
      <c r="B3831" s="2">
        <v>43063.470833333333</v>
      </c>
    </row>
    <row r="3832" spans="1:2" x14ac:dyDescent="0.25">
      <c r="A3832">
        <v>1</v>
      </c>
      <c r="B3832" s="2">
        <v>43063.465277777781</v>
      </c>
    </row>
    <row r="3833" spans="1:2" x14ac:dyDescent="0.25">
      <c r="A3833">
        <v>1</v>
      </c>
      <c r="B3833" s="2">
        <v>43063.451388888891</v>
      </c>
    </row>
    <row r="3834" spans="1:2" x14ac:dyDescent="0.25">
      <c r="A3834">
        <v>1</v>
      </c>
      <c r="B3834" s="2">
        <v>43063.446527777778</v>
      </c>
    </row>
    <row r="3835" spans="1:2" x14ac:dyDescent="0.25">
      <c r="A3835">
        <v>1</v>
      </c>
      <c r="B3835" s="2">
        <v>43063.445138888892</v>
      </c>
    </row>
    <row r="3836" spans="1:2" x14ac:dyDescent="0.25">
      <c r="A3836">
        <v>1</v>
      </c>
      <c r="B3836" s="2">
        <v>43063.443749999999</v>
      </c>
    </row>
    <row r="3837" spans="1:2" x14ac:dyDescent="0.25">
      <c r="A3837">
        <v>1</v>
      </c>
      <c r="B3837" s="2">
        <v>43063.436111111114</v>
      </c>
    </row>
    <row r="3838" spans="1:2" x14ac:dyDescent="0.25">
      <c r="A3838">
        <v>1</v>
      </c>
      <c r="B3838" s="2">
        <v>43063.429166666669</v>
      </c>
    </row>
    <row r="3839" spans="1:2" x14ac:dyDescent="0.25">
      <c r="A3839">
        <v>1</v>
      </c>
      <c r="B3839" s="2">
        <v>43063.42291666667</v>
      </c>
    </row>
    <row r="3840" spans="1:2" x14ac:dyDescent="0.25">
      <c r="A3840">
        <v>1</v>
      </c>
      <c r="B3840" s="2">
        <v>43063.42291666667</v>
      </c>
    </row>
    <row r="3841" spans="1:2" x14ac:dyDescent="0.25">
      <c r="A3841">
        <v>1</v>
      </c>
      <c r="B3841" s="2">
        <v>43063.402777777781</v>
      </c>
    </row>
    <row r="3842" spans="1:2" x14ac:dyDescent="0.25">
      <c r="A3842">
        <v>1</v>
      </c>
      <c r="B3842" s="2">
        <v>43063.4</v>
      </c>
    </row>
    <row r="3843" spans="1:2" x14ac:dyDescent="0.25">
      <c r="A3843">
        <v>1</v>
      </c>
      <c r="B3843" s="2">
        <v>43063.399305555555</v>
      </c>
    </row>
    <row r="3844" spans="1:2" x14ac:dyDescent="0.25">
      <c r="A3844">
        <v>1</v>
      </c>
      <c r="B3844" s="2">
        <v>43063.399305555555</v>
      </c>
    </row>
    <row r="3845" spans="1:2" x14ac:dyDescent="0.25">
      <c r="A3845">
        <v>1</v>
      </c>
      <c r="B3845" s="2">
        <v>43063.392361111109</v>
      </c>
    </row>
    <row r="3846" spans="1:2" x14ac:dyDescent="0.25">
      <c r="A3846">
        <v>1</v>
      </c>
      <c r="B3846" s="2">
        <v>43063.390972222223</v>
      </c>
    </row>
    <row r="3847" spans="1:2" x14ac:dyDescent="0.25">
      <c r="A3847">
        <v>1</v>
      </c>
      <c r="B3847" s="2">
        <v>43063.382638888892</v>
      </c>
    </row>
    <row r="3848" spans="1:2" x14ac:dyDescent="0.25">
      <c r="A3848">
        <v>1</v>
      </c>
      <c r="B3848" s="2">
        <v>43063.381944444445</v>
      </c>
    </row>
    <row r="3849" spans="1:2" x14ac:dyDescent="0.25">
      <c r="A3849">
        <v>1</v>
      </c>
      <c r="B3849" s="2">
        <v>43063.380555555559</v>
      </c>
    </row>
    <row r="3850" spans="1:2" x14ac:dyDescent="0.25">
      <c r="A3850">
        <v>1</v>
      </c>
      <c r="B3850" s="2">
        <v>43063.379861111112</v>
      </c>
    </row>
    <row r="3851" spans="1:2" x14ac:dyDescent="0.25">
      <c r="A3851">
        <v>1</v>
      </c>
      <c r="B3851" s="2">
        <v>43063.366666666669</v>
      </c>
    </row>
    <row r="3852" spans="1:2" x14ac:dyDescent="0.25">
      <c r="A3852">
        <v>1</v>
      </c>
      <c r="B3852" s="2">
        <v>43063.365972222222</v>
      </c>
    </row>
    <row r="3853" spans="1:2" x14ac:dyDescent="0.25">
      <c r="A3853">
        <v>1</v>
      </c>
      <c r="B3853" s="2">
        <v>43063.349305555559</v>
      </c>
    </row>
    <row r="3854" spans="1:2" x14ac:dyDescent="0.25">
      <c r="A3854">
        <v>1</v>
      </c>
      <c r="B3854" s="2">
        <v>43063.345138888886</v>
      </c>
    </row>
    <row r="3855" spans="1:2" x14ac:dyDescent="0.25">
      <c r="A3855">
        <v>1</v>
      </c>
      <c r="B3855" s="2">
        <v>43063.342361111114</v>
      </c>
    </row>
    <row r="3856" spans="1:2" x14ac:dyDescent="0.25">
      <c r="A3856">
        <v>1</v>
      </c>
      <c r="B3856" s="2">
        <v>43063.322222222225</v>
      </c>
    </row>
    <row r="3857" spans="1:2" x14ac:dyDescent="0.25">
      <c r="A3857">
        <v>1</v>
      </c>
      <c r="B3857" s="2">
        <v>43063.319444444445</v>
      </c>
    </row>
    <row r="3858" spans="1:2" x14ac:dyDescent="0.25">
      <c r="A3858">
        <v>1</v>
      </c>
      <c r="B3858" s="2">
        <v>43063.313888888886</v>
      </c>
    </row>
    <row r="3859" spans="1:2" x14ac:dyDescent="0.25">
      <c r="A3859">
        <v>1</v>
      </c>
      <c r="B3859" s="2">
        <v>43063.308333333334</v>
      </c>
    </row>
    <row r="3860" spans="1:2" x14ac:dyDescent="0.25">
      <c r="A3860">
        <v>1</v>
      </c>
      <c r="B3860" s="2">
        <v>43063.303472222222</v>
      </c>
    </row>
    <row r="3861" spans="1:2" x14ac:dyDescent="0.25">
      <c r="A3861">
        <v>1</v>
      </c>
      <c r="B3861" s="2">
        <v>43063.290972222225</v>
      </c>
    </row>
    <row r="3862" spans="1:2" x14ac:dyDescent="0.25">
      <c r="A3862">
        <v>1</v>
      </c>
      <c r="B3862" s="2">
        <v>43063.285416666666</v>
      </c>
    </row>
    <row r="3863" spans="1:2" x14ac:dyDescent="0.25">
      <c r="A3863">
        <v>1</v>
      </c>
      <c r="B3863" s="2">
        <v>43063.285416666666</v>
      </c>
    </row>
    <row r="3864" spans="1:2" x14ac:dyDescent="0.25">
      <c r="A3864">
        <v>1</v>
      </c>
      <c r="B3864" s="2">
        <v>43063.275000000001</v>
      </c>
    </row>
    <row r="3865" spans="1:2" x14ac:dyDescent="0.25">
      <c r="A3865">
        <v>1</v>
      </c>
      <c r="B3865" s="2">
        <v>43063.257638888892</v>
      </c>
    </row>
    <row r="3866" spans="1:2" x14ac:dyDescent="0.25">
      <c r="A3866">
        <v>1</v>
      </c>
      <c r="B3866" s="2">
        <v>43063.25277777778</v>
      </c>
    </row>
    <row r="3867" spans="1:2" x14ac:dyDescent="0.25">
      <c r="A3867">
        <v>1</v>
      </c>
      <c r="B3867" s="2">
        <v>43063.173611111109</v>
      </c>
    </row>
    <row r="3868" spans="1:2" x14ac:dyDescent="0.25">
      <c r="A3868">
        <v>1</v>
      </c>
      <c r="B3868" s="2">
        <v>43063.113194444442</v>
      </c>
    </row>
    <row r="3869" spans="1:2" x14ac:dyDescent="0.25">
      <c r="A3869">
        <v>1</v>
      </c>
      <c r="B3869" s="2">
        <v>43063.04791666667</v>
      </c>
    </row>
    <row r="3870" spans="1:2" x14ac:dyDescent="0.25">
      <c r="A3870">
        <v>1</v>
      </c>
      <c r="B3870" s="2">
        <v>43063.011111111111</v>
      </c>
    </row>
    <row r="3871" spans="1:2" x14ac:dyDescent="0.25">
      <c r="A3871">
        <v>1</v>
      </c>
      <c r="B3871" s="2">
        <v>43063.004166666666</v>
      </c>
    </row>
    <row r="3872" spans="1:2" x14ac:dyDescent="0.25">
      <c r="A3872">
        <v>1</v>
      </c>
      <c r="B3872" s="2">
        <v>43062.997916666667</v>
      </c>
    </row>
    <row r="3873" spans="1:2" x14ac:dyDescent="0.25">
      <c r="A3873">
        <v>1</v>
      </c>
      <c r="B3873" s="2">
        <v>43062.986111111109</v>
      </c>
    </row>
    <row r="3874" spans="1:2" x14ac:dyDescent="0.25">
      <c r="A3874">
        <v>1</v>
      </c>
      <c r="B3874" s="2">
        <v>43062.977083333331</v>
      </c>
    </row>
    <row r="3875" spans="1:2" x14ac:dyDescent="0.25">
      <c r="A3875">
        <v>1</v>
      </c>
      <c r="B3875" s="2">
        <v>43062.974999999999</v>
      </c>
    </row>
    <row r="3876" spans="1:2" x14ac:dyDescent="0.25">
      <c r="A3876">
        <v>1</v>
      </c>
      <c r="B3876" s="2">
        <v>43062.969444444447</v>
      </c>
    </row>
    <row r="3877" spans="1:2" x14ac:dyDescent="0.25">
      <c r="A3877">
        <v>1</v>
      </c>
      <c r="B3877" s="2">
        <v>43062.966666666667</v>
      </c>
    </row>
    <row r="3878" spans="1:2" x14ac:dyDescent="0.25">
      <c r="A3878">
        <v>1</v>
      </c>
      <c r="B3878" s="2">
        <v>43062.960416666669</v>
      </c>
    </row>
    <row r="3879" spans="1:2" x14ac:dyDescent="0.25">
      <c r="A3879">
        <v>1</v>
      </c>
      <c r="B3879" s="2">
        <v>43062.958333333336</v>
      </c>
    </row>
    <row r="3880" spans="1:2" x14ac:dyDescent="0.25">
      <c r="A3880">
        <v>1</v>
      </c>
      <c r="B3880" s="2">
        <v>43062.956944444442</v>
      </c>
    </row>
    <row r="3881" spans="1:2" x14ac:dyDescent="0.25">
      <c r="A3881">
        <v>1</v>
      </c>
      <c r="B3881" s="2">
        <v>43062.947916666664</v>
      </c>
    </row>
    <row r="3882" spans="1:2" x14ac:dyDescent="0.25">
      <c r="A3882">
        <v>1</v>
      </c>
      <c r="B3882" s="2">
        <v>43062.916666666664</v>
      </c>
    </row>
    <row r="3883" spans="1:2" x14ac:dyDescent="0.25">
      <c r="A3883">
        <v>1</v>
      </c>
      <c r="B3883" s="2">
        <v>43062.90625</v>
      </c>
    </row>
    <row r="3884" spans="1:2" x14ac:dyDescent="0.25">
      <c r="A3884">
        <v>1</v>
      </c>
      <c r="B3884" s="2">
        <v>43062.902777777781</v>
      </c>
    </row>
    <row r="3885" spans="1:2" x14ac:dyDescent="0.25">
      <c r="A3885">
        <v>1</v>
      </c>
      <c r="B3885" s="2">
        <v>43062.895138888889</v>
      </c>
    </row>
    <row r="3886" spans="1:2" x14ac:dyDescent="0.25">
      <c r="A3886">
        <v>1</v>
      </c>
      <c r="B3886" s="2">
        <v>43062.870833333334</v>
      </c>
    </row>
    <row r="3887" spans="1:2" x14ac:dyDescent="0.25">
      <c r="A3887">
        <v>1</v>
      </c>
      <c r="B3887" s="2">
        <v>43062.866666666669</v>
      </c>
    </row>
    <row r="3888" spans="1:2" x14ac:dyDescent="0.25">
      <c r="A3888">
        <v>1</v>
      </c>
      <c r="B3888" s="2">
        <v>43062.85833333333</v>
      </c>
    </row>
    <row r="3889" spans="1:2" x14ac:dyDescent="0.25">
      <c r="A3889">
        <v>1</v>
      </c>
      <c r="B3889" s="2">
        <v>43062.845833333333</v>
      </c>
    </row>
    <row r="3890" spans="1:2" x14ac:dyDescent="0.25">
      <c r="A3890">
        <v>1</v>
      </c>
      <c r="B3890" s="2">
        <v>43062.837500000001</v>
      </c>
    </row>
    <row r="3891" spans="1:2" x14ac:dyDescent="0.25">
      <c r="A3891">
        <v>1</v>
      </c>
      <c r="B3891" s="2">
        <v>43062.836805555555</v>
      </c>
    </row>
    <row r="3892" spans="1:2" x14ac:dyDescent="0.25">
      <c r="A3892">
        <v>1</v>
      </c>
      <c r="B3892" s="2">
        <v>43062.834027777775</v>
      </c>
    </row>
    <row r="3893" spans="1:2" x14ac:dyDescent="0.25">
      <c r="A3893">
        <v>1</v>
      </c>
      <c r="B3893" s="2">
        <v>43062.831250000003</v>
      </c>
    </row>
    <row r="3894" spans="1:2" x14ac:dyDescent="0.25">
      <c r="A3894">
        <v>1</v>
      </c>
      <c r="B3894" s="2">
        <v>43062.82916666667</v>
      </c>
    </row>
    <row r="3895" spans="1:2" x14ac:dyDescent="0.25">
      <c r="A3895">
        <v>1</v>
      </c>
      <c r="B3895" s="2">
        <v>43062.825694444444</v>
      </c>
    </row>
    <row r="3896" spans="1:2" x14ac:dyDescent="0.25">
      <c r="A3896">
        <v>1</v>
      </c>
      <c r="B3896" s="2">
        <v>43062.824305555558</v>
      </c>
    </row>
    <row r="3897" spans="1:2" x14ac:dyDescent="0.25">
      <c r="A3897">
        <v>1</v>
      </c>
      <c r="B3897" s="2">
        <v>43062.822222222225</v>
      </c>
    </row>
    <row r="3898" spans="1:2" x14ac:dyDescent="0.25">
      <c r="A3898">
        <v>1</v>
      </c>
      <c r="B3898" s="2">
        <v>43062.800694444442</v>
      </c>
    </row>
    <row r="3899" spans="1:2" x14ac:dyDescent="0.25">
      <c r="A3899">
        <v>1</v>
      </c>
      <c r="B3899" s="2">
        <v>43062.800694444442</v>
      </c>
    </row>
    <row r="3900" spans="1:2" x14ac:dyDescent="0.25">
      <c r="A3900">
        <v>1</v>
      </c>
      <c r="B3900" s="2">
        <v>43062.793055555558</v>
      </c>
    </row>
    <row r="3901" spans="1:2" x14ac:dyDescent="0.25">
      <c r="A3901">
        <v>1</v>
      </c>
      <c r="B3901" s="2">
        <v>43062.790277777778</v>
      </c>
    </row>
    <row r="3902" spans="1:2" x14ac:dyDescent="0.25">
      <c r="A3902">
        <v>1</v>
      </c>
      <c r="B3902" s="2">
        <v>43062.787499999999</v>
      </c>
    </row>
    <row r="3903" spans="1:2" x14ac:dyDescent="0.25">
      <c r="A3903">
        <v>1</v>
      </c>
      <c r="B3903" s="2">
        <v>43062.772222222222</v>
      </c>
    </row>
    <row r="3904" spans="1:2" x14ac:dyDescent="0.25">
      <c r="A3904">
        <v>1</v>
      </c>
      <c r="B3904" s="2">
        <v>43062.763888888891</v>
      </c>
    </row>
    <row r="3905" spans="1:2" x14ac:dyDescent="0.25">
      <c r="A3905">
        <v>1</v>
      </c>
      <c r="B3905" s="2">
        <v>43062.760416666664</v>
      </c>
    </row>
    <row r="3906" spans="1:2" x14ac:dyDescent="0.25">
      <c r="A3906">
        <v>1</v>
      </c>
      <c r="B3906" s="2">
        <v>43062.750694444447</v>
      </c>
    </row>
    <row r="3907" spans="1:2" x14ac:dyDescent="0.25">
      <c r="A3907">
        <v>1</v>
      </c>
      <c r="B3907" s="2">
        <v>43062.746527777781</v>
      </c>
    </row>
    <row r="3908" spans="1:2" x14ac:dyDescent="0.25">
      <c r="A3908">
        <v>1</v>
      </c>
      <c r="B3908" s="2">
        <v>43062.743750000001</v>
      </c>
    </row>
    <row r="3909" spans="1:2" x14ac:dyDescent="0.25">
      <c r="A3909">
        <v>1</v>
      </c>
      <c r="B3909" s="2">
        <v>43062.740972222222</v>
      </c>
    </row>
    <row r="3910" spans="1:2" x14ac:dyDescent="0.25">
      <c r="A3910">
        <v>1</v>
      </c>
      <c r="B3910" s="2">
        <v>43062.726388888892</v>
      </c>
    </row>
    <row r="3911" spans="1:2" x14ac:dyDescent="0.25">
      <c r="A3911">
        <v>1</v>
      </c>
      <c r="B3911" s="2">
        <v>43062.722916666666</v>
      </c>
    </row>
    <row r="3912" spans="1:2" x14ac:dyDescent="0.25">
      <c r="A3912">
        <v>1</v>
      </c>
      <c r="B3912" s="2">
        <v>43062.720833333333</v>
      </c>
    </row>
    <row r="3913" spans="1:2" x14ac:dyDescent="0.25">
      <c r="A3913">
        <v>1</v>
      </c>
      <c r="B3913" s="2">
        <v>43062.717361111114</v>
      </c>
    </row>
    <row r="3914" spans="1:2" x14ac:dyDescent="0.25">
      <c r="A3914">
        <v>1</v>
      </c>
      <c r="B3914" s="2">
        <v>43062.713888888888</v>
      </c>
    </row>
    <row r="3915" spans="1:2" x14ac:dyDescent="0.25">
      <c r="A3915">
        <v>1</v>
      </c>
      <c r="B3915" s="2">
        <v>43062.711805555555</v>
      </c>
    </row>
    <row r="3916" spans="1:2" x14ac:dyDescent="0.25">
      <c r="A3916">
        <v>1</v>
      </c>
      <c r="B3916" s="2">
        <v>43062.710416666669</v>
      </c>
    </row>
    <row r="3917" spans="1:2" x14ac:dyDescent="0.25">
      <c r="A3917">
        <v>1</v>
      </c>
      <c r="B3917" s="2">
        <v>43062.707638888889</v>
      </c>
    </row>
    <row r="3918" spans="1:2" x14ac:dyDescent="0.25">
      <c r="A3918">
        <v>1</v>
      </c>
      <c r="B3918" s="2">
        <v>43062.704861111109</v>
      </c>
    </row>
    <row r="3919" spans="1:2" x14ac:dyDescent="0.25">
      <c r="A3919">
        <v>1</v>
      </c>
      <c r="B3919" s="2">
        <v>43062.7</v>
      </c>
    </row>
    <row r="3920" spans="1:2" x14ac:dyDescent="0.25">
      <c r="A3920">
        <v>1</v>
      </c>
      <c r="B3920" s="2">
        <v>43062.695138888892</v>
      </c>
    </row>
    <row r="3921" spans="1:2" x14ac:dyDescent="0.25">
      <c r="A3921">
        <v>1</v>
      </c>
      <c r="B3921" s="2">
        <v>43062.693749999999</v>
      </c>
    </row>
    <row r="3922" spans="1:2" x14ac:dyDescent="0.25">
      <c r="A3922">
        <v>1</v>
      </c>
      <c r="B3922" s="2">
        <v>43062.693749999999</v>
      </c>
    </row>
    <row r="3923" spans="1:2" x14ac:dyDescent="0.25">
      <c r="A3923">
        <v>1</v>
      </c>
      <c r="B3923" s="2">
        <v>43062.691666666666</v>
      </c>
    </row>
    <row r="3924" spans="1:2" x14ac:dyDescent="0.25">
      <c r="A3924">
        <v>1</v>
      </c>
      <c r="B3924" s="2">
        <v>43062.69027777778</v>
      </c>
    </row>
    <row r="3925" spans="1:2" x14ac:dyDescent="0.25">
      <c r="A3925">
        <v>1</v>
      </c>
      <c r="B3925" s="2">
        <v>43062.688888888886</v>
      </c>
    </row>
    <row r="3926" spans="1:2" x14ac:dyDescent="0.25">
      <c r="A3926">
        <v>1</v>
      </c>
      <c r="B3926" s="2">
        <v>43062.6875</v>
      </c>
    </row>
    <row r="3927" spans="1:2" x14ac:dyDescent="0.25">
      <c r="A3927">
        <v>1</v>
      </c>
      <c r="B3927" s="2">
        <v>43062.678472222222</v>
      </c>
    </row>
    <row r="3928" spans="1:2" x14ac:dyDescent="0.25">
      <c r="A3928">
        <v>1</v>
      </c>
      <c r="B3928" s="2">
        <v>43062.677083333336</v>
      </c>
    </row>
    <row r="3929" spans="1:2" x14ac:dyDescent="0.25">
      <c r="A3929">
        <v>1</v>
      </c>
      <c r="B3929" s="2">
        <v>43062.661111111112</v>
      </c>
    </row>
    <row r="3930" spans="1:2" x14ac:dyDescent="0.25">
      <c r="A3930">
        <v>1</v>
      </c>
      <c r="B3930" s="2">
        <v>43062.659722222219</v>
      </c>
    </row>
    <row r="3931" spans="1:2" x14ac:dyDescent="0.25">
      <c r="A3931">
        <v>1</v>
      </c>
      <c r="B3931" s="2">
        <v>43062.65902777778</v>
      </c>
    </row>
    <row r="3932" spans="1:2" x14ac:dyDescent="0.25">
      <c r="A3932">
        <v>1</v>
      </c>
      <c r="B3932" s="2">
        <v>43062.644444444442</v>
      </c>
    </row>
    <row r="3933" spans="1:2" x14ac:dyDescent="0.25">
      <c r="A3933">
        <v>1</v>
      </c>
      <c r="B3933" s="2">
        <v>43062.643055555556</v>
      </c>
    </row>
    <row r="3934" spans="1:2" x14ac:dyDescent="0.25">
      <c r="A3934">
        <v>1</v>
      </c>
      <c r="B3934" s="2">
        <v>43062.638888888891</v>
      </c>
    </row>
    <row r="3935" spans="1:2" x14ac:dyDescent="0.25">
      <c r="A3935">
        <v>1</v>
      </c>
      <c r="B3935" s="2">
        <v>43062.638194444444</v>
      </c>
    </row>
    <row r="3936" spans="1:2" x14ac:dyDescent="0.25">
      <c r="A3936">
        <v>1</v>
      </c>
      <c r="B3936" s="2">
        <v>43062.637499999997</v>
      </c>
    </row>
    <row r="3937" spans="1:2" x14ac:dyDescent="0.25">
      <c r="A3937">
        <v>1</v>
      </c>
      <c r="B3937" s="2">
        <v>43062.634722222225</v>
      </c>
    </row>
    <row r="3938" spans="1:2" x14ac:dyDescent="0.25">
      <c r="A3938">
        <v>1</v>
      </c>
      <c r="B3938" s="2">
        <v>43062.630555555559</v>
      </c>
    </row>
    <row r="3939" spans="1:2" x14ac:dyDescent="0.25">
      <c r="A3939">
        <v>1</v>
      </c>
      <c r="B3939" s="2">
        <v>43062.627083333333</v>
      </c>
    </row>
    <row r="3940" spans="1:2" x14ac:dyDescent="0.25">
      <c r="A3940">
        <v>1</v>
      </c>
      <c r="B3940" s="2">
        <v>43062.625</v>
      </c>
    </row>
    <row r="3941" spans="1:2" x14ac:dyDescent="0.25">
      <c r="A3941">
        <v>1</v>
      </c>
      <c r="B3941" s="2">
        <v>43062.62222222222</v>
      </c>
    </row>
    <row r="3942" spans="1:2" x14ac:dyDescent="0.25">
      <c r="A3942">
        <v>1</v>
      </c>
      <c r="B3942" s="2">
        <v>43062.620138888888</v>
      </c>
    </row>
    <row r="3943" spans="1:2" x14ac:dyDescent="0.25">
      <c r="A3943">
        <v>1</v>
      </c>
      <c r="B3943" s="2">
        <v>43062.619444444441</v>
      </c>
    </row>
    <row r="3944" spans="1:2" x14ac:dyDescent="0.25">
      <c r="A3944">
        <v>1</v>
      </c>
      <c r="B3944" s="2">
        <v>43062.605555555558</v>
      </c>
    </row>
    <row r="3945" spans="1:2" x14ac:dyDescent="0.25">
      <c r="A3945">
        <v>1</v>
      </c>
      <c r="B3945" s="2">
        <v>43062.587500000001</v>
      </c>
    </row>
    <row r="3946" spans="1:2" x14ac:dyDescent="0.25">
      <c r="A3946">
        <v>1</v>
      </c>
      <c r="B3946" s="2">
        <v>43062.580555555556</v>
      </c>
    </row>
    <row r="3947" spans="1:2" x14ac:dyDescent="0.25">
      <c r="A3947">
        <v>1</v>
      </c>
      <c r="B3947" s="2">
        <v>43062.580555555556</v>
      </c>
    </row>
    <row r="3948" spans="1:2" x14ac:dyDescent="0.25">
      <c r="A3948">
        <v>1</v>
      </c>
      <c r="B3948" s="2">
        <v>43062.579861111109</v>
      </c>
    </row>
    <row r="3949" spans="1:2" x14ac:dyDescent="0.25">
      <c r="A3949">
        <v>1</v>
      </c>
      <c r="B3949" s="2">
        <v>43062.574999999997</v>
      </c>
    </row>
    <row r="3950" spans="1:2" x14ac:dyDescent="0.25">
      <c r="A3950">
        <v>1</v>
      </c>
      <c r="B3950" s="2">
        <v>43062.564583333333</v>
      </c>
    </row>
    <row r="3951" spans="1:2" x14ac:dyDescent="0.25">
      <c r="A3951">
        <v>1</v>
      </c>
      <c r="B3951" s="2">
        <v>43062.563194444447</v>
      </c>
    </row>
    <row r="3952" spans="1:2" x14ac:dyDescent="0.25">
      <c r="A3952">
        <v>1</v>
      </c>
      <c r="B3952" s="2">
        <v>43062.561805555553</v>
      </c>
    </row>
    <row r="3953" spans="1:2" x14ac:dyDescent="0.25">
      <c r="A3953">
        <v>1</v>
      </c>
      <c r="B3953" s="2">
        <v>43062.553472222222</v>
      </c>
    </row>
    <row r="3954" spans="1:2" x14ac:dyDescent="0.25">
      <c r="A3954">
        <v>1</v>
      </c>
      <c r="B3954" s="2">
        <v>43062.550694444442</v>
      </c>
    </row>
    <row r="3955" spans="1:2" x14ac:dyDescent="0.25">
      <c r="A3955">
        <v>1</v>
      </c>
      <c r="B3955" s="2">
        <v>43062.55</v>
      </c>
    </row>
    <row r="3956" spans="1:2" x14ac:dyDescent="0.25">
      <c r="A3956">
        <v>1</v>
      </c>
      <c r="B3956" s="2">
        <v>43062.540277777778</v>
      </c>
    </row>
    <row r="3957" spans="1:2" x14ac:dyDescent="0.25">
      <c r="A3957">
        <v>1</v>
      </c>
      <c r="B3957" s="2">
        <v>43062.537499999999</v>
      </c>
    </row>
    <row r="3958" spans="1:2" x14ac:dyDescent="0.25">
      <c r="A3958">
        <v>1</v>
      </c>
      <c r="B3958" s="2">
        <v>43062.53402777778</v>
      </c>
    </row>
    <row r="3959" spans="1:2" x14ac:dyDescent="0.25">
      <c r="A3959">
        <v>1</v>
      </c>
      <c r="B3959" s="2">
        <v>43062.53125</v>
      </c>
    </row>
    <row r="3960" spans="1:2" x14ac:dyDescent="0.25">
      <c r="A3960">
        <v>1</v>
      </c>
      <c r="B3960" s="2">
        <v>43062.527777777781</v>
      </c>
    </row>
    <row r="3961" spans="1:2" x14ac:dyDescent="0.25">
      <c r="A3961">
        <v>1</v>
      </c>
      <c r="B3961" s="2">
        <v>43062.525694444441</v>
      </c>
    </row>
    <row r="3962" spans="1:2" x14ac:dyDescent="0.25">
      <c r="A3962">
        <v>1</v>
      </c>
      <c r="B3962" s="2">
        <v>43062.525000000001</v>
      </c>
    </row>
    <row r="3963" spans="1:2" x14ac:dyDescent="0.25">
      <c r="A3963">
        <v>1</v>
      </c>
      <c r="B3963" s="2">
        <v>43062.522916666669</v>
      </c>
    </row>
    <row r="3964" spans="1:2" x14ac:dyDescent="0.25">
      <c r="A3964">
        <v>1</v>
      </c>
      <c r="B3964" s="2">
        <v>43062.520833333336</v>
      </c>
    </row>
    <row r="3965" spans="1:2" x14ac:dyDescent="0.25">
      <c r="A3965">
        <v>1</v>
      </c>
      <c r="B3965" s="2">
        <v>43062.520138888889</v>
      </c>
    </row>
    <row r="3966" spans="1:2" x14ac:dyDescent="0.25">
      <c r="A3966">
        <v>1</v>
      </c>
      <c r="B3966" s="2">
        <v>43062.518750000003</v>
      </c>
    </row>
    <row r="3967" spans="1:2" x14ac:dyDescent="0.25">
      <c r="A3967">
        <v>1</v>
      </c>
      <c r="B3967" s="2">
        <v>43062.518055555556</v>
      </c>
    </row>
    <row r="3968" spans="1:2" x14ac:dyDescent="0.25">
      <c r="A3968">
        <v>1</v>
      </c>
      <c r="B3968" s="2">
        <v>43062.512499999997</v>
      </c>
    </row>
    <row r="3969" spans="1:2" x14ac:dyDescent="0.25">
      <c r="A3969">
        <v>1</v>
      </c>
      <c r="B3969" s="2">
        <v>43062.510416666664</v>
      </c>
    </row>
    <row r="3970" spans="1:2" x14ac:dyDescent="0.25">
      <c r="A3970">
        <v>1</v>
      </c>
      <c r="B3970" s="2">
        <v>43062.509722222225</v>
      </c>
    </row>
    <row r="3971" spans="1:2" x14ac:dyDescent="0.25">
      <c r="A3971">
        <v>1</v>
      </c>
      <c r="B3971" s="2">
        <v>43062.506249999999</v>
      </c>
    </row>
    <row r="3972" spans="1:2" x14ac:dyDescent="0.25">
      <c r="A3972">
        <v>1</v>
      </c>
      <c r="B3972" s="2">
        <v>43062.502083333333</v>
      </c>
    </row>
    <row r="3973" spans="1:2" x14ac:dyDescent="0.25">
      <c r="A3973">
        <v>1</v>
      </c>
      <c r="B3973" s="2">
        <v>43062.502083333333</v>
      </c>
    </row>
    <row r="3974" spans="1:2" x14ac:dyDescent="0.25">
      <c r="A3974">
        <v>1</v>
      </c>
      <c r="B3974" s="2">
        <v>43062.500694444447</v>
      </c>
    </row>
    <row r="3975" spans="1:2" x14ac:dyDescent="0.25">
      <c r="A3975">
        <v>1</v>
      </c>
      <c r="B3975" s="2">
        <v>43062.499305555553</v>
      </c>
    </row>
    <row r="3976" spans="1:2" x14ac:dyDescent="0.25">
      <c r="A3976">
        <v>1</v>
      </c>
      <c r="B3976" s="2">
        <v>43062.498611111114</v>
      </c>
    </row>
    <row r="3977" spans="1:2" x14ac:dyDescent="0.25">
      <c r="A3977">
        <v>1</v>
      </c>
      <c r="B3977" s="2">
        <v>43062.498611111114</v>
      </c>
    </row>
    <row r="3978" spans="1:2" x14ac:dyDescent="0.25">
      <c r="A3978">
        <v>1</v>
      </c>
      <c r="B3978" s="2">
        <v>43062.495138888888</v>
      </c>
    </row>
    <row r="3979" spans="1:2" x14ac:dyDescent="0.25">
      <c r="A3979">
        <v>1</v>
      </c>
      <c r="B3979" s="2">
        <v>43062.491666666669</v>
      </c>
    </row>
    <row r="3980" spans="1:2" x14ac:dyDescent="0.25">
      <c r="A3980">
        <v>1</v>
      </c>
      <c r="B3980" s="2">
        <v>43062.487500000003</v>
      </c>
    </row>
    <row r="3981" spans="1:2" x14ac:dyDescent="0.25">
      <c r="A3981">
        <v>1</v>
      </c>
      <c r="B3981" s="2">
        <v>43062.482638888891</v>
      </c>
    </row>
    <row r="3982" spans="1:2" x14ac:dyDescent="0.25">
      <c r="A3982">
        <v>1</v>
      </c>
      <c r="B3982" s="2">
        <v>43062.482638888891</v>
      </c>
    </row>
    <row r="3983" spans="1:2" x14ac:dyDescent="0.25">
      <c r="A3983">
        <v>1</v>
      </c>
      <c r="B3983" s="2">
        <v>43062.481944444444</v>
      </c>
    </row>
    <row r="3984" spans="1:2" x14ac:dyDescent="0.25">
      <c r="A3984">
        <v>1</v>
      </c>
      <c r="B3984" s="2">
        <v>43062.481944444444</v>
      </c>
    </row>
    <row r="3985" spans="1:2" x14ac:dyDescent="0.25">
      <c r="A3985">
        <v>1</v>
      </c>
      <c r="B3985" s="2">
        <v>43062.479861111111</v>
      </c>
    </row>
    <row r="3986" spans="1:2" x14ac:dyDescent="0.25">
      <c r="A3986">
        <v>1</v>
      </c>
      <c r="B3986" s="2">
        <v>43062.46875</v>
      </c>
    </row>
    <row r="3987" spans="1:2" x14ac:dyDescent="0.25">
      <c r="A3987">
        <v>1</v>
      </c>
      <c r="B3987" s="2">
        <v>43062.46597222222</v>
      </c>
    </row>
    <row r="3988" spans="1:2" x14ac:dyDescent="0.25">
      <c r="A3988">
        <v>1</v>
      </c>
      <c r="B3988" s="2">
        <v>43062.463194444441</v>
      </c>
    </row>
    <row r="3989" spans="1:2" x14ac:dyDescent="0.25">
      <c r="A3989">
        <v>1</v>
      </c>
      <c r="B3989" s="2">
        <v>43062.458333333336</v>
      </c>
    </row>
    <row r="3990" spans="1:2" x14ac:dyDescent="0.25">
      <c r="A3990">
        <v>1</v>
      </c>
      <c r="B3990" s="2">
        <v>43062.457638888889</v>
      </c>
    </row>
    <row r="3991" spans="1:2" x14ac:dyDescent="0.25">
      <c r="A3991">
        <v>1</v>
      </c>
      <c r="B3991" s="2">
        <v>43062.456250000003</v>
      </c>
    </row>
    <row r="3992" spans="1:2" x14ac:dyDescent="0.25">
      <c r="A3992">
        <v>1</v>
      </c>
      <c r="B3992" s="2">
        <v>43062.455555555556</v>
      </c>
    </row>
    <row r="3993" spans="1:2" x14ac:dyDescent="0.25">
      <c r="A3993">
        <v>1</v>
      </c>
      <c r="B3993" s="2">
        <v>43062.445833333331</v>
      </c>
    </row>
    <row r="3994" spans="1:2" x14ac:dyDescent="0.25">
      <c r="A3994">
        <v>1</v>
      </c>
      <c r="B3994" s="2">
        <v>43062.444444444445</v>
      </c>
    </row>
    <row r="3995" spans="1:2" x14ac:dyDescent="0.25">
      <c r="A3995">
        <v>1</v>
      </c>
      <c r="B3995" s="2">
        <v>43062.443749999999</v>
      </c>
    </row>
    <row r="3996" spans="1:2" x14ac:dyDescent="0.25">
      <c r="A3996">
        <v>1</v>
      </c>
      <c r="B3996" s="2">
        <v>43062.429861111108</v>
      </c>
    </row>
    <row r="3997" spans="1:2" x14ac:dyDescent="0.25">
      <c r="A3997">
        <v>1</v>
      </c>
      <c r="B3997" s="2">
        <v>43062.429166666669</v>
      </c>
    </row>
    <row r="3998" spans="1:2" x14ac:dyDescent="0.25">
      <c r="A3998">
        <v>1</v>
      </c>
      <c r="B3998" s="2">
        <v>43062.426388888889</v>
      </c>
    </row>
    <row r="3999" spans="1:2" x14ac:dyDescent="0.25">
      <c r="A3999">
        <v>1</v>
      </c>
      <c r="B3999" s="2">
        <v>43062.404861111114</v>
      </c>
    </row>
    <row r="4000" spans="1:2" x14ac:dyDescent="0.25">
      <c r="A4000">
        <v>1</v>
      </c>
      <c r="B4000" s="2">
        <v>43062.396527777775</v>
      </c>
    </row>
    <row r="4001" spans="1:2" x14ac:dyDescent="0.25">
      <c r="A4001">
        <v>1</v>
      </c>
      <c r="B4001" s="2">
        <v>43062.395833333336</v>
      </c>
    </row>
    <row r="4002" spans="1:2" x14ac:dyDescent="0.25">
      <c r="A4002">
        <v>1</v>
      </c>
      <c r="B4002" s="2">
        <v>43062.393055555556</v>
      </c>
    </row>
    <row r="4003" spans="1:2" x14ac:dyDescent="0.25">
      <c r="A4003">
        <v>1</v>
      </c>
      <c r="B4003" s="2">
        <v>43062.393055555556</v>
      </c>
    </row>
    <row r="4004" spans="1:2" x14ac:dyDescent="0.25">
      <c r="A4004">
        <v>1</v>
      </c>
      <c r="B4004" s="2">
        <v>43062.385416666664</v>
      </c>
    </row>
    <row r="4005" spans="1:2" x14ac:dyDescent="0.25">
      <c r="A4005">
        <v>1</v>
      </c>
      <c r="B4005" s="2">
        <v>43062.384722222225</v>
      </c>
    </row>
    <row r="4006" spans="1:2" x14ac:dyDescent="0.25">
      <c r="A4006">
        <v>1</v>
      </c>
      <c r="B4006" s="2">
        <v>43062.375694444447</v>
      </c>
    </row>
    <row r="4007" spans="1:2" x14ac:dyDescent="0.25">
      <c r="A4007">
        <v>1</v>
      </c>
      <c r="B4007" s="2">
        <v>43062.37222222222</v>
      </c>
    </row>
    <row r="4008" spans="1:2" x14ac:dyDescent="0.25">
      <c r="A4008">
        <v>1</v>
      </c>
      <c r="B4008" s="2">
        <v>43062.365972222222</v>
      </c>
    </row>
    <row r="4009" spans="1:2" x14ac:dyDescent="0.25">
      <c r="A4009">
        <v>1</v>
      </c>
      <c r="B4009" s="2">
        <v>43062.359027777777</v>
      </c>
    </row>
    <row r="4010" spans="1:2" x14ac:dyDescent="0.25">
      <c r="A4010">
        <v>1</v>
      </c>
      <c r="B4010" s="2">
        <v>43062.355555555558</v>
      </c>
    </row>
    <row r="4011" spans="1:2" x14ac:dyDescent="0.25">
      <c r="A4011">
        <v>1</v>
      </c>
      <c r="B4011" s="2">
        <v>43062.353472222225</v>
      </c>
    </row>
    <row r="4012" spans="1:2" x14ac:dyDescent="0.25">
      <c r="A4012">
        <v>1</v>
      </c>
      <c r="B4012" s="2">
        <v>43062.319444444445</v>
      </c>
    </row>
    <row r="4013" spans="1:2" x14ac:dyDescent="0.25">
      <c r="A4013">
        <v>1</v>
      </c>
      <c r="B4013" s="2">
        <v>43062.316666666666</v>
      </c>
    </row>
    <row r="4014" spans="1:2" x14ac:dyDescent="0.25">
      <c r="A4014">
        <v>1</v>
      </c>
      <c r="B4014" s="2">
        <v>43062.314583333333</v>
      </c>
    </row>
    <row r="4015" spans="1:2" x14ac:dyDescent="0.25">
      <c r="A4015">
        <v>1</v>
      </c>
      <c r="B4015" s="2">
        <v>43062.310416666667</v>
      </c>
    </row>
    <row r="4016" spans="1:2" x14ac:dyDescent="0.25">
      <c r="A4016">
        <v>1</v>
      </c>
      <c r="B4016" s="2">
        <v>43062.306250000001</v>
      </c>
    </row>
    <row r="4017" spans="1:2" x14ac:dyDescent="0.25">
      <c r="A4017">
        <v>1</v>
      </c>
      <c r="B4017" s="2">
        <v>43062.298611111109</v>
      </c>
    </row>
    <row r="4018" spans="1:2" x14ac:dyDescent="0.25">
      <c r="A4018">
        <v>1</v>
      </c>
      <c r="B4018" s="2">
        <v>43062.294444444444</v>
      </c>
    </row>
    <row r="4019" spans="1:2" x14ac:dyDescent="0.25">
      <c r="A4019">
        <v>1</v>
      </c>
      <c r="B4019" s="2">
        <v>43062.274305555555</v>
      </c>
    </row>
    <row r="4020" spans="1:2" x14ac:dyDescent="0.25">
      <c r="A4020">
        <v>1</v>
      </c>
      <c r="B4020" s="2">
        <v>43062.265972222223</v>
      </c>
    </row>
    <row r="4021" spans="1:2" x14ac:dyDescent="0.25">
      <c r="A4021">
        <v>1</v>
      </c>
      <c r="B4021" s="2">
        <v>43062.247916666667</v>
      </c>
    </row>
    <row r="4022" spans="1:2" x14ac:dyDescent="0.25">
      <c r="A4022">
        <v>1</v>
      </c>
      <c r="B4022" s="2">
        <v>43062.242361111108</v>
      </c>
    </row>
    <row r="4023" spans="1:2" x14ac:dyDescent="0.25">
      <c r="A4023">
        <v>1</v>
      </c>
      <c r="B4023" s="2">
        <v>43062.220138888886</v>
      </c>
    </row>
    <row r="4024" spans="1:2" x14ac:dyDescent="0.25">
      <c r="A4024">
        <v>1</v>
      </c>
      <c r="B4024" s="2">
        <v>43062.111111111109</v>
      </c>
    </row>
    <row r="4025" spans="1:2" x14ac:dyDescent="0.25">
      <c r="A4025">
        <v>1</v>
      </c>
      <c r="B4025" s="2">
        <v>43062.093055555553</v>
      </c>
    </row>
    <row r="4026" spans="1:2" x14ac:dyDescent="0.25">
      <c r="A4026">
        <v>1</v>
      </c>
      <c r="B4026" s="2">
        <v>43062.068749999999</v>
      </c>
    </row>
    <row r="4027" spans="1:2" x14ac:dyDescent="0.25">
      <c r="A4027">
        <v>1</v>
      </c>
      <c r="B4027" s="2">
        <v>43062.022222222222</v>
      </c>
    </row>
    <row r="4028" spans="1:2" x14ac:dyDescent="0.25">
      <c r="A4028">
        <v>1</v>
      </c>
      <c r="B4028" s="2">
        <v>43062.022222222222</v>
      </c>
    </row>
    <row r="4029" spans="1:2" x14ac:dyDescent="0.25">
      <c r="A4029">
        <v>1</v>
      </c>
      <c r="B4029" s="2">
        <v>43062.019444444442</v>
      </c>
    </row>
    <row r="4030" spans="1:2" x14ac:dyDescent="0.25">
      <c r="A4030">
        <v>1</v>
      </c>
      <c r="B4030" s="2">
        <v>43062.018750000003</v>
      </c>
    </row>
    <row r="4031" spans="1:2" x14ac:dyDescent="0.25">
      <c r="A4031">
        <v>1</v>
      </c>
      <c r="B4031" s="2">
        <v>43062.01458333333</v>
      </c>
    </row>
    <row r="4032" spans="1:2" x14ac:dyDescent="0.25">
      <c r="A4032">
        <v>1</v>
      </c>
      <c r="B4032" s="2">
        <v>43061.987500000003</v>
      </c>
    </row>
    <row r="4033" spans="1:2" x14ac:dyDescent="0.25">
      <c r="A4033">
        <v>1</v>
      </c>
      <c r="B4033" s="2">
        <v>43061.974305555559</v>
      </c>
    </row>
    <row r="4034" spans="1:2" x14ac:dyDescent="0.25">
      <c r="A4034">
        <v>1</v>
      </c>
      <c r="B4034" s="2">
        <v>43061.970833333333</v>
      </c>
    </row>
    <row r="4035" spans="1:2" x14ac:dyDescent="0.25">
      <c r="A4035">
        <v>1</v>
      </c>
      <c r="B4035" s="2">
        <v>43061.969444444447</v>
      </c>
    </row>
    <row r="4036" spans="1:2" x14ac:dyDescent="0.25">
      <c r="A4036">
        <v>1</v>
      </c>
      <c r="B4036" s="2">
        <v>43061.966666666667</v>
      </c>
    </row>
    <row r="4037" spans="1:2" x14ac:dyDescent="0.25">
      <c r="A4037">
        <v>1</v>
      </c>
      <c r="B4037" s="2">
        <v>43061.942361111112</v>
      </c>
    </row>
    <row r="4038" spans="1:2" x14ac:dyDescent="0.25">
      <c r="A4038">
        <v>1</v>
      </c>
      <c r="B4038" s="2">
        <v>43061.940972222219</v>
      </c>
    </row>
    <row r="4039" spans="1:2" x14ac:dyDescent="0.25">
      <c r="A4039">
        <v>1</v>
      </c>
      <c r="B4039" s="2">
        <v>43061.936805555553</v>
      </c>
    </row>
    <row r="4040" spans="1:2" x14ac:dyDescent="0.25">
      <c r="A4040">
        <v>1</v>
      </c>
      <c r="B4040" s="2">
        <v>43061.936111111114</v>
      </c>
    </row>
    <row r="4041" spans="1:2" x14ac:dyDescent="0.25">
      <c r="A4041">
        <v>1</v>
      </c>
      <c r="B4041" s="2">
        <v>43061.93472222222</v>
      </c>
    </row>
    <row r="4042" spans="1:2" x14ac:dyDescent="0.25">
      <c r="A4042">
        <v>1</v>
      </c>
      <c r="B4042" s="2">
        <v>43061.919444444444</v>
      </c>
    </row>
    <row r="4043" spans="1:2" x14ac:dyDescent="0.25">
      <c r="A4043">
        <v>1</v>
      </c>
      <c r="B4043" s="2">
        <v>43061.918055555558</v>
      </c>
    </row>
    <row r="4044" spans="1:2" x14ac:dyDescent="0.25">
      <c r="A4044">
        <v>1</v>
      </c>
      <c r="B4044" s="2">
        <v>43061.914583333331</v>
      </c>
    </row>
    <row r="4045" spans="1:2" x14ac:dyDescent="0.25">
      <c r="A4045">
        <v>1</v>
      </c>
      <c r="B4045" s="2">
        <v>43061.90625</v>
      </c>
    </row>
    <row r="4046" spans="1:2" x14ac:dyDescent="0.25">
      <c r="A4046">
        <v>1</v>
      </c>
      <c r="B4046" s="2">
        <v>43061.90625</v>
      </c>
    </row>
    <row r="4047" spans="1:2" x14ac:dyDescent="0.25">
      <c r="A4047">
        <v>1</v>
      </c>
      <c r="B4047" s="2">
        <v>43061.902083333334</v>
      </c>
    </row>
    <row r="4048" spans="1:2" x14ac:dyDescent="0.25">
      <c r="A4048">
        <v>1</v>
      </c>
      <c r="B4048" s="2">
        <v>43061.890277777777</v>
      </c>
    </row>
    <row r="4049" spans="1:2" x14ac:dyDescent="0.25">
      <c r="A4049">
        <v>1</v>
      </c>
      <c r="B4049" s="2">
        <v>43061.881249999999</v>
      </c>
    </row>
    <row r="4050" spans="1:2" x14ac:dyDescent="0.25">
      <c r="A4050">
        <v>1</v>
      </c>
      <c r="B4050" s="2">
        <v>43061.871527777781</v>
      </c>
    </row>
    <row r="4051" spans="1:2" x14ac:dyDescent="0.25">
      <c r="A4051">
        <v>1</v>
      </c>
      <c r="B4051" s="2">
        <v>43061.870833333334</v>
      </c>
    </row>
    <row r="4052" spans="1:2" x14ac:dyDescent="0.25">
      <c r="A4052">
        <v>1</v>
      </c>
      <c r="B4052" s="2">
        <v>43061.866666666669</v>
      </c>
    </row>
    <row r="4053" spans="1:2" x14ac:dyDescent="0.25">
      <c r="A4053">
        <v>1</v>
      </c>
      <c r="B4053" s="2">
        <v>43061.862500000003</v>
      </c>
    </row>
    <row r="4054" spans="1:2" x14ac:dyDescent="0.25">
      <c r="A4054">
        <v>1</v>
      </c>
      <c r="B4054" s="2">
        <v>43061.85833333333</v>
      </c>
    </row>
    <row r="4055" spans="1:2" x14ac:dyDescent="0.25">
      <c r="A4055">
        <v>1</v>
      </c>
      <c r="B4055" s="2">
        <v>43061.854861111111</v>
      </c>
    </row>
    <row r="4056" spans="1:2" x14ac:dyDescent="0.25">
      <c r="A4056">
        <v>1</v>
      </c>
      <c r="B4056" s="2">
        <v>43061.854861111111</v>
      </c>
    </row>
    <row r="4057" spans="1:2" x14ac:dyDescent="0.25">
      <c r="A4057">
        <v>1</v>
      </c>
      <c r="B4057" s="2">
        <v>43061.845138888886</v>
      </c>
    </row>
    <row r="4058" spans="1:2" x14ac:dyDescent="0.25">
      <c r="A4058">
        <v>1</v>
      </c>
      <c r="B4058" s="2">
        <v>43061.845138888886</v>
      </c>
    </row>
    <row r="4059" spans="1:2" x14ac:dyDescent="0.25">
      <c r="A4059">
        <v>1</v>
      </c>
      <c r="B4059" s="2">
        <v>43061.836805555555</v>
      </c>
    </row>
    <row r="4060" spans="1:2" x14ac:dyDescent="0.25">
      <c r="A4060">
        <v>1</v>
      </c>
      <c r="B4060" s="2">
        <v>43061.836111111108</v>
      </c>
    </row>
    <row r="4061" spans="1:2" x14ac:dyDescent="0.25">
      <c r="A4061">
        <v>1</v>
      </c>
      <c r="B4061" s="2">
        <v>43061.831250000003</v>
      </c>
    </row>
    <row r="4062" spans="1:2" x14ac:dyDescent="0.25">
      <c r="A4062">
        <v>1</v>
      </c>
      <c r="B4062" s="2">
        <v>43061.825694444444</v>
      </c>
    </row>
    <row r="4063" spans="1:2" x14ac:dyDescent="0.25">
      <c r="A4063">
        <v>1</v>
      </c>
      <c r="B4063" s="2">
        <v>43061.819444444445</v>
      </c>
    </row>
    <row r="4064" spans="1:2" x14ac:dyDescent="0.25">
      <c r="A4064">
        <v>1</v>
      </c>
      <c r="B4064" s="2">
        <v>43061.81527777778</v>
      </c>
    </row>
    <row r="4065" spans="1:2" x14ac:dyDescent="0.25">
      <c r="A4065">
        <v>1</v>
      </c>
      <c r="B4065" s="2">
        <v>43061.8125</v>
      </c>
    </row>
    <row r="4066" spans="1:2" x14ac:dyDescent="0.25">
      <c r="A4066">
        <v>1</v>
      </c>
      <c r="B4066" s="2">
        <v>43061.806944444441</v>
      </c>
    </row>
    <row r="4067" spans="1:2" x14ac:dyDescent="0.25">
      <c r="A4067">
        <v>1</v>
      </c>
      <c r="B4067" s="2">
        <v>43061.79583333333</v>
      </c>
    </row>
    <row r="4068" spans="1:2" x14ac:dyDescent="0.25">
      <c r="A4068">
        <v>1</v>
      </c>
      <c r="B4068" s="2">
        <v>43061.795138888891</v>
      </c>
    </row>
    <row r="4069" spans="1:2" x14ac:dyDescent="0.25">
      <c r="A4069">
        <v>1</v>
      </c>
      <c r="B4069" s="2">
        <v>43061.793055555558</v>
      </c>
    </row>
    <row r="4070" spans="1:2" x14ac:dyDescent="0.25">
      <c r="A4070">
        <v>1</v>
      </c>
      <c r="B4070" s="2">
        <v>43061.792361111111</v>
      </c>
    </row>
    <row r="4071" spans="1:2" x14ac:dyDescent="0.25">
      <c r="A4071">
        <v>1</v>
      </c>
      <c r="B4071" s="2">
        <v>43061.779166666667</v>
      </c>
    </row>
    <row r="4072" spans="1:2" x14ac:dyDescent="0.25">
      <c r="A4072">
        <v>1</v>
      </c>
      <c r="B4072" s="2">
        <v>43061.779166666667</v>
      </c>
    </row>
    <row r="4073" spans="1:2" x14ac:dyDescent="0.25">
      <c r="A4073">
        <v>1</v>
      </c>
      <c r="B4073" s="2">
        <v>43061.770833333336</v>
      </c>
    </row>
    <row r="4074" spans="1:2" x14ac:dyDescent="0.25">
      <c r="A4074">
        <v>1</v>
      </c>
      <c r="B4074" s="2">
        <v>43061.769444444442</v>
      </c>
    </row>
    <row r="4075" spans="1:2" x14ac:dyDescent="0.25">
      <c r="A4075">
        <v>1</v>
      </c>
      <c r="B4075" s="2">
        <v>43061.768055555556</v>
      </c>
    </row>
    <row r="4076" spans="1:2" x14ac:dyDescent="0.25">
      <c r="A4076">
        <v>1</v>
      </c>
      <c r="B4076" s="2">
        <v>43061.758333333331</v>
      </c>
    </row>
    <row r="4077" spans="1:2" x14ac:dyDescent="0.25">
      <c r="A4077">
        <v>1</v>
      </c>
      <c r="B4077" s="2">
        <v>43061.747916666667</v>
      </c>
    </row>
    <row r="4078" spans="1:2" x14ac:dyDescent="0.25">
      <c r="A4078">
        <v>1</v>
      </c>
      <c r="B4078" s="2">
        <v>43061.74722222222</v>
      </c>
    </row>
    <row r="4079" spans="1:2" x14ac:dyDescent="0.25">
      <c r="A4079">
        <v>1</v>
      </c>
      <c r="B4079" s="2">
        <v>43061.744444444441</v>
      </c>
    </row>
    <row r="4080" spans="1:2" x14ac:dyDescent="0.25">
      <c r="A4080">
        <v>1</v>
      </c>
      <c r="B4080" s="2">
        <v>43061.743055555555</v>
      </c>
    </row>
    <row r="4081" spans="1:2" x14ac:dyDescent="0.25">
      <c r="A4081">
        <v>1</v>
      </c>
      <c r="B4081" s="2">
        <v>43061.742361111108</v>
      </c>
    </row>
    <row r="4082" spans="1:2" x14ac:dyDescent="0.25">
      <c r="A4082">
        <v>1</v>
      </c>
      <c r="B4082" s="2">
        <v>43061.737500000003</v>
      </c>
    </row>
    <row r="4083" spans="1:2" x14ac:dyDescent="0.25">
      <c r="A4083">
        <v>1</v>
      </c>
      <c r="B4083" s="2">
        <v>43061.73541666667</v>
      </c>
    </row>
    <row r="4084" spans="1:2" x14ac:dyDescent="0.25">
      <c r="A4084">
        <v>1</v>
      </c>
      <c r="B4084" s="2">
        <v>43061.73333333333</v>
      </c>
    </row>
    <row r="4085" spans="1:2" x14ac:dyDescent="0.25">
      <c r="A4085">
        <v>1</v>
      </c>
      <c r="B4085" s="2">
        <v>43061.729166666664</v>
      </c>
    </row>
    <row r="4086" spans="1:2" x14ac:dyDescent="0.25">
      <c r="A4086">
        <v>1</v>
      </c>
      <c r="B4086" s="2">
        <v>43061.728472222225</v>
      </c>
    </row>
    <row r="4087" spans="1:2" x14ac:dyDescent="0.25">
      <c r="A4087">
        <v>1</v>
      </c>
      <c r="B4087" s="2">
        <v>43061.728472222225</v>
      </c>
    </row>
    <row r="4088" spans="1:2" x14ac:dyDescent="0.25">
      <c r="A4088">
        <v>1</v>
      </c>
      <c r="B4088" s="2">
        <v>43061.72152777778</v>
      </c>
    </row>
    <row r="4089" spans="1:2" x14ac:dyDescent="0.25">
      <c r="A4089">
        <v>1</v>
      </c>
      <c r="B4089" s="2">
        <v>43061.72152777778</v>
      </c>
    </row>
    <row r="4090" spans="1:2" x14ac:dyDescent="0.25">
      <c r="A4090">
        <v>1</v>
      </c>
      <c r="B4090" s="2">
        <v>43061.720833333333</v>
      </c>
    </row>
    <row r="4091" spans="1:2" x14ac:dyDescent="0.25">
      <c r="A4091">
        <v>1</v>
      </c>
      <c r="B4091" s="2">
        <v>43061.71597222222</v>
      </c>
    </row>
    <row r="4092" spans="1:2" x14ac:dyDescent="0.25">
      <c r="A4092">
        <v>1</v>
      </c>
      <c r="B4092" s="2">
        <v>43061.712500000001</v>
      </c>
    </row>
    <row r="4093" spans="1:2" x14ac:dyDescent="0.25">
      <c r="A4093">
        <v>1</v>
      </c>
      <c r="B4093" s="2">
        <v>43061.711805555555</v>
      </c>
    </row>
    <row r="4094" spans="1:2" x14ac:dyDescent="0.25">
      <c r="A4094">
        <v>1</v>
      </c>
      <c r="B4094" s="2">
        <v>43061.710416666669</v>
      </c>
    </row>
    <row r="4095" spans="1:2" x14ac:dyDescent="0.25">
      <c r="A4095">
        <v>1</v>
      </c>
      <c r="B4095" s="2">
        <v>43061.708333333336</v>
      </c>
    </row>
    <row r="4096" spans="1:2" x14ac:dyDescent="0.25">
      <c r="A4096">
        <v>1</v>
      </c>
      <c r="B4096" s="2">
        <v>43061.705555555556</v>
      </c>
    </row>
    <row r="4097" spans="1:2" x14ac:dyDescent="0.25">
      <c r="A4097">
        <v>1</v>
      </c>
      <c r="B4097" s="2">
        <v>43061.704861111109</v>
      </c>
    </row>
    <row r="4098" spans="1:2" x14ac:dyDescent="0.25">
      <c r="A4098">
        <v>1</v>
      </c>
      <c r="B4098" s="2">
        <v>43061.699305555558</v>
      </c>
    </row>
    <row r="4099" spans="1:2" x14ac:dyDescent="0.25">
      <c r="A4099">
        <v>1</v>
      </c>
      <c r="B4099" s="2">
        <v>43061.699305555558</v>
      </c>
    </row>
    <row r="4100" spans="1:2" x14ac:dyDescent="0.25">
      <c r="A4100">
        <v>1</v>
      </c>
      <c r="B4100" s="2">
        <v>43061.698611111111</v>
      </c>
    </row>
    <row r="4101" spans="1:2" x14ac:dyDescent="0.25">
      <c r="A4101">
        <v>1</v>
      </c>
      <c r="B4101" s="2">
        <v>43061.696527777778</v>
      </c>
    </row>
    <row r="4102" spans="1:2" x14ac:dyDescent="0.25">
      <c r="A4102">
        <v>1</v>
      </c>
      <c r="B4102" s="2">
        <v>43061.693055555559</v>
      </c>
    </row>
    <row r="4103" spans="1:2" x14ac:dyDescent="0.25">
      <c r="A4103">
        <v>1</v>
      </c>
      <c r="B4103" s="2">
        <v>43061.691666666666</v>
      </c>
    </row>
    <row r="4104" spans="1:2" x14ac:dyDescent="0.25">
      <c r="A4104">
        <v>1</v>
      </c>
      <c r="B4104" s="2">
        <v>43061.690972222219</v>
      </c>
    </row>
    <row r="4105" spans="1:2" x14ac:dyDescent="0.25">
      <c r="A4105">
        <v>1</v>
      </c>
      <c r="B4105" s="2">
        <v>43061.682638888888</v>
      </c>
    </row>
    <row r="4106" spans="1:2" x14ac:dyDescent="0.25">
      <c r="A4106">
        <v>1</v>
      </c>
      <c r="B4106" s="2">
        <v>43061.67291666667</v>
      </c>
    </row>
    <row r="4107" spans="1:2" x14ac:dyDescent="0.25">
      <c r="A4107">
        <v>1</v>
      </c>
      <c r="B4107" s="2">
        <v>43061.67083333333</v>
      </c>
    </row>
    <row r="4108" spans="1:2" x14ac:dyDescent="0.25">
      <c r="A4108">
        <v>1</v>
      </c>
      <c r="B4108" s="2">
        <v>43061.668749999997</v>
      </c>
    </row>
    <row r="4109" spans="1:2" x14ac:dyDescent="0.25">
      <c r="A4109">
        <v>1</v>
      </c>
      <c r="B4109" s="2">
        <v>43061.668055555558</v>
      </c>
    </row>
    <row r="4110" spans="1:2" x14ac:dyDescent="0.25">
      <c r="A4110">
        <v>1</v>
      </c>
      <c r="B4110" s="2">
        <v>43061.666666666664</v>
      </c>
    </row>
    <row r="4111" spans="1:2" x14ac:dyDescent="0.25">
      <c r="A4111">
        <v>1</v>
      </c>
      <c r="B4111" s="2">
        <v>43061.661805555559</v>
      </c>
    </row>
    <row r="4112" spans="1:2" x14ac:dyDescent="0.25">
      <c r="A4112">
        <v>1</v>
      </c>
      <c r="B4112" s="2">
        <v>43061.661111111112</v>
      </c>
    </row>
    <row r="4113" spans="1:2" x14ac:dyDescent="0.25">
      <c r="A4113">
        <v>1</v>
      </c>
      <c r="B4113" s="2">
        <v>43061.661111111112</v>
      </c>
    </row>
    <row r="4114" spans="1:2" x14ac:dyDescent="0.25">
      <c r="A4114">
        <v>1</v>
      </c>
      <c r="B4114" s="2">
        <v>43061.657638888886</v>
      </c>
    </row>
    <row r="4115" spans="1:2" x14ac:dyDescent="0.25">
      <c r="A4115">
        <v>1</v>
      </c>
      <c r="B4115" s="2">
        <v>43061.654166666667</v>
      </c>
    </row>
    <row r="4116" spans="1:2" x14ac:dyDescent="0.25">
      <c r="A4116">
        <v>1</v>
      </c>
      <c r="B4116" s="2">
        <v>43061.647916666669</v>
      </c>
    </row>
    <row r="4117" spans="1:2" x14ac:dyDescent="0.25">
      <c r="A4117">
        <v>1</v>
      </c>
      <c r="B4117" s="2">
        <v>43061.644444444442</v>
      </c>
    </row>
    <row r="4118" spans="1:2" x14ac:dyDescent="0.25">
      <c r="A4118">
        <v>1</v>
      </c>
      <c r="B4118" s="2">
        <v>43061.63958333333</v>
      </c>
    </row>
    <row r="4119" spans="1:2" x14ac:dyDescent="0.25">
      <c r="A4119">
        <v>1</v>
      </c>
      <c r="B4119" s="2">
        <v>43061.63958333333</v>
      </c>
    </row>
    <row r="4120" spans="1:2" x14ac:dyDescent="0.25">
      <c r="A4120">
        <v>1</v>
      </c>
      <c r="B4120" s="2">
        <v>43061.638888888891</v>
      </c>
    </row>
    <row r="4121" spans="1:2" x14ac:dyDescent="0.25">
      <c r="A4121">
        <v>1</v>
      </c>
      <c r="B4121" s="2">
        <v>43061.634722222225</v>
      </c>
    </row>
    <row r="4122" spans="1:2" x14ac:dyDescent="0.25">
      <c r="A4122">
        <v>1</v>
      </c>
      <c r="B4122" s="2">
        <v>43061.631249999999</v>
      </c>
    </row>
    <row r="4123" spans="1:2" x14ac:dyDescent="0.25">
      <c r="A4123">
        <v>1</v>
      </c>
      <c r="B4123" s="2">
        <v>43061.628472222219</v>
      </c>
    </row>
    <row r="4124" spans="1:2" x14ac:dyDescent="0.25">
      <c r="A4124">
        <v>1</v>
      </c>
      <c r="B4124" s="2">
        <v>43061.627083333333</v>
      </c>
    </row>
    <row r="4125" spans="1:2" x14ac:dyDescent="0.25">
      <c r="A4125">
        <v>1</v>
      </c>
      <c r="B4125" s="2">
        <v>43061.622916666667</v>
      </c>
    </row>
    <row r="4126" spans="1:2" x14ac:dyDescent="0.25">
      <c r="A4126">
        <v>1</v>
      </c>
      <c r="B4126" s="2">
        <v>43061.618750000001</v>
      </c>
    </row>
    <row r="4127" spans="1:2" x14ac:dyDescent="0.25">
      <c r="A4127">
        <v>1</v>
      </c>
      <c r="B4127" s="2">
        <v>43061.618750000001</v>
      </c>
    </row>
    <row r="4128" spans="1:2" x14ac:dyDescent="0.25">
      <c r="A4128">
        <v>1</v>
      </c>
      <c r="B4128" s="2">
        <v>43061.614583333336</v>
      </c>
    </row>
    <row r="4129" spans="1:2" x14ac:dyDescent="0.25">
      <c r="A4129">
        <v>1</v>
      </c>
      <c r="B4129" s="2">
        <v>43061.609722222223</v>
      </c>
    </row>
    <row r="4130" spans="1:2" x14ac:dyDescent="0.25">
      <c r="A4130">
        <v>1</v>
      </c>
      <c r="B4130" s="2">
        <v>43061.60833333333</v>
      </c>
    </row>
    <row r="4131" spans="1:2" x14ac:dyDescent="0.25">
      <c r="A4131">
        <v>1</v>
      </c>
      <c r="B4131" s="2">
        <v>43061.603472222225</v>
      </c>
    </row>
    <row r="4132" spans="1:2" x14ac:dyDescent="0.25">
      <c r="A4132">
        <v>1</v>
      </c>
      <c r="B4132" s="2">
        <v>43061.600694444445</v>
      </c>
    </row>
    <row r="4133" spans="1:2" x14ac:dyDescent="0.25">
      <c r="A4133">
        <v>1</v>
      </c>
      <c r="B4133" s="2">
        <v>43061.597222222219</v>
      </c>
    </row>
    <row r="4134" spans="1:2" x14ac:dyDescent="0.25">
      <c r="A4134">
        <v>1</v>
      </c>
      <c r="B4134" s="2">
        <v>43061.593055555553</v>
      </c>
    </row>
    <row r="4135" spans="1:2" x14ac:dyDescent="0.25">
      <c r="A4135">
        <v>1</v>
      </c>
      <c r="B4135" s="2">
        <v>43061.585416666669</v>
      </c>
    </row>
    <row r="4136" spans="1:2" x14ac:dyDescent="0.25">
      <c r="A4136">
        <v>1</v>
      </c>
      <c r="B4136" s="2">
        <v>43061.585416666669</v>
      </c>
    </row>
    <row r="4137" spans="1:2" x14ac:dyDescent="0.25">
      <c r="A4137">
        <v>1</v>
      </c>
      <c r="B4137" s="2">
        <v>43061.579861111109</v>
      </c>
    </row>
    <row r="4138" spans="1:2" x14ac:dyDescent="0.25">
      <c r="A4138">
        <v>1</v>
      </c>
      <c r="B4138" s="2">
        <v>43061.572916666664</v>
      </c>
    </row>
    <row r="4139" spans="1:2" x14ac:dyDescent="0.25">
      <c r="A4139">
        <v>1</v>
      </c>
      <c r="B4139" s="2">
        <v>43061.568749999999</v>
      </c>
    </row>
    <row r="4140" spans="1:2" x14ac:dyDescent="0.25">
      <c r="A4140">
        <v>1</v>
      </c>
      <c r="B4140" s="2">
        <v>43061.568055555559</v>
      </c>
    </row>
    <row r="4141" spans="1:2" x14ac:dyDescent="0.25">
      <c r="A4141">
        <v>1</v>
      </c>
      <c r="B4141" s="2">
        <v>43061.559027777781</v>
      </c>
    </row>
    <row r="4142" spans="1:2" x14ac:dyDescent="0.25">
      <c r="A4142">
        <v>1</v>
      </c>
      <c r="B4142" s="2">
        <v>43061.557638888888</v>
      </c>
    </row>
    <row r="4143" spans="1:2" x14ac:dyDescent="0.25">
      <c r="A4143">
        <v>1</v>
      </c>
      <c r="B4143" s="2">
        <v>43061.554166666669</v>
      </c>
    </row>
    <row r="4144" spans="1:2" x14ac:dyDescent="0.25">
      <c r="A4144">
        <v>1</v>
      </c>
      <c r="B4144" s="2">
        <v>43061.545138888891</v>
      </c>
    </row>
    <row r="4145" spans="1:2" x14ac:dyDescent="0.25">
      <c r="A4145">
        <v>1</v>
      </c>
      <c r="B4145" s="2">
        <v>43061.543749999997</v>
      </c>
    </row>
    <row r="4146" spans="1:2" x14ac:dyDescent="0.25">
      <c r="A4146">
        <v>1</v>
      </c>
      <c r="B4146" s="2">
        <v>43061.540972222225</v>
      </c>
    </row>
    <row r="4147" spans="1:2" x14ac:dyDescent="0.25">
      <c r="A4147">
        <v>1</v>
      </c>
      <c r="B4147" s="2">
        <v>43061.539583333331</v>
      </c>
    </row>
    <row r="4148" spans="1:2" x14ac:dyDescent="0.25">
      <c r="A4148">
        <v>1</v>
      </c>
      <c r="B4148" s="2">
        <v>43061.538888888892</v>
      </c>
    </row>
    <row r="4149" spans="1:2" x14ac:dyDescent="0.25">
      <c r="A4149">
        <v>1</v>
      </c>
      <c r="B4149" s="2">
        <v>43061.529861111114</v>
      </c>
    </row>
    <row r="4150" spans="1:2" x14ac:dyDescent="0.25">
      <c r="A4150">
        <v>1</v>
      </c>
      <c r="B4150" s="2">
        <v>43061.529166666667</v>
      </c>
    </row>
    <row r="4151" spans="1:2" x14ac:dyDescent="0.25">
      <c r="A4151">
        <v>1</v>
      </c>
      <c r="B4151" s="2">
        <v>43061.52847222222</v>
      </c>
    </row>
    <row r="4152" spans="1:2" x14ac:dyDescent="0.25">
      <c r="A4152">
        <v>1</v>
      </c>
      <c r="B4152" s="2">
        <v>43061.526388888888</v>
      </c>
    </row>
    <row r="4153" spans="1:2" x14ac:dyDescent="0.25">
      <c r="A4153">
        <v>1</v>
      </c>
      <c r="B4153" s="2">
        <v>43061.523611111108</v>
      </c>
    </row>
    <row r="4154" spans="1:2" x14ac:dyDescent="0.25">
      <c r="A4154">
        <v>1</v>
      </c>
      <c r="B4154" s="2">
        <v>43061.523611111108</v>
      </c>
    </row>
    <row r="4155" spans="1:2" x14ac:dyDescent="0.25">
      <c r="A4155">
        <v>1</v>
      </c>
      <c r="B4155" s="2">
        <v>43061.517361111109</v>
      </c>
    </row>
    <row r="4156" spans="1:2" x14ac:dyDescent="0.25">
      <c r="A4156">
        <v>1</v>
      </c>
      <c r="B4156" s="2">
        <v>43061.515972222223</v>
      </c>
    </row>
    <row r="4157" spans="1:2" x14ac:dyDescent="0.25">
      <c r="A4157">
        <v>1</v>
      </c>
      <c r="B4157" s="2">
        <v>43061.512499999997</v>
      </c>
    </row>
    <row r="4158" spans="1:2" x14ac:dyDescent="0.25">
      <c r="A4158">
        <v>1</v>
      </c>
      <c r="B4158" s="2">
        <v>43061.512499999997</v>
      </c>
    </row>
    <row r="4159" spans="1:2" x14ac:dyDescent="0.25">
      <c r="A4159">
        <v>1</v>
      </c>
      <c r="B4159" s="2">
        <v>43061.509722222225</v>
      </c>
    </row>
    <row r="4160" spans="1:2" x14ac:dyDescent="0.25">
      <c r="A4160">
        <v>1</v>
      </c>
      <c r="B4160" s="2">
        <v>43061.50277777778</v>
      </c>
    </row>
    <row r="4161" spans="1:2" x14ac:dyDescent="0.25">
      <c r="A4161">
        <v>1</v>
      </c>
      <c r="B4161" s="2">
        <v>43061.499305555553</v>
      </c>
    </row>
    <row r="4162" spans="1:2" x14ac:dyDescent="0.25">
      <c r="A4162">
        <v>1</v>
      </c>
      <c r="B4162" s="2">
        <v>43061.489583333336</v>
      </c>
    </row>
    <row r="4163" spans="1:2" x14ac:dyDescent="0.25">
      <c r="A4163">
        <v>1</v>
      </c>
      <c r="B4163" s="2">
        <v>43061.482638888891</v>
      </c>
    </row>
    <row r="4164" spans="1:2" x14ac:dyDescent="0.25">
      <c r="A4164">
        <v>1</v>
      </c>
      <c r="B4164" s="2">
        <v>43061.481944444444</v>
      </c>
    </row>
    <row r="4165" spans="1:2" x14ac:dyDescent="0.25">
      <c r="A4165">
        <v>1</v>
      </c>
      <c r="B4165" s="2">
        <v>43061.470833333333</v>
      </c>
    </row>
    <row r="4166" spans="1:2" x14ac:dyDescent="0.25">
      <c r="A4166">
        <v>1</v>
      </c>
      <c r="B4166" s="2">
        <v>43061.46875</v>
      </c>
    </row>
    <row r="4167" spans="1:2" x14ac:dyDescent="0.25">
      <c r="A4167">
        <v>1</v>
      </c>
      <c r="B4167" s="2">
        <v>43061.466666666667</v>
      </c>
    </row>
    <row r="4168" spans="1:2" x14ac:dyDescent="0.25">
      <c r="A4168">
        <v>1</v>
      </c>
      <c r="B4168" s="2">
        <v>43061.463888888888</v>
      </c>
    </row>
    <row r="4169" spans="1:2" x14ac:dyDescent="0.25">
      <c r="A4169">
        <v>1</v>
      </c>
      <c r="B4169" s="2">
        <v>43061.461805555555</v>
      </c>
    </row>
    <row r="4170" spans="1:2" x14ac:dyDescent="0.25">
      <c r="A4170">
        <v>1</v>
      </c>
      <c r="B4170" s="2">
        <v>43061.461805555555</v>
      </c>
    </row>
    <row r="4171" spans="1:2" x14ac:dyDescent="0.25">
      <c r="A4171">
        <v>1</v>
      </c>
      <c r="B4171" s="2">
        <v>43061.456944444442</v>
      </c>
    </row>
    <row r="4172" spans="1:2" x14ac:dyDescent="0.25">
      <c r="A4172">
        <v>1</v>
      </c>
      <c r="B4172" s="2">
        <v>43061.451388888891</v>
      </c>
    </row>
    <row r="4173" spans="1:2" x14ac:dyDescent="0.25">
      <c r="A4173">
        <v>1</v>
      </c>
      <c r="B4173" s="2">
        <v>43061.449305555558</v>
      </c>
    </row>
    <row r="4174" spans="1:2" x14ac:dyDescent="0.25">
      <c r="A4174">
        <v>1</v>
      </c>
      <c r="B4174" s="2">
        <v>43061.448611111111</v>
      </c>
    </row>
    <row r="4175" spans="1:2" x14ac:dyDescent="0.25">
      <c r="A4175">
        <v>1</v>
      </c>
      <c r="B4175" s="2">
        <v>43061.447916666664</v>
      </c>
    </row>
    <row r="4176" spans="1:2" x14ac:dyDescent="0.25">
      <c r="A4176">
        <v>1</v>
      </c>
      <c r="B4176" s="2">
        <v>43061.446527777778</v>
      </c>
    </row>
    <row r="4177" spans="1:2" x14ac:dyDescent="0.25">
      <c r="A4177">
        <v>1</v>
      </c>
      <c r="B4177" s="2">
        <v>43061.444444444445</v>
      </c>
    </row>
    <row r="4178" spans="1:2" x14ac:dyDescent="0.25">
      <c r="A4178">
        <v>1</v>
      </c>
      <c r="B4178" s="2">
        <v>43061.44027777778</v>
      </c>
    </row>
    <row r="4179" spans="1:2" x14ac:dyDescent="0.25">
      <c r="A4179">
        <v>1</v>
      </c>
      <c r="B4179" s="2">
        <v>43061.436111111114</v>
      </c>
    </row>
    <row r="4180" spans="1:2" x14ac:dyDescent="0.25">
      <c r="A4180">
        <v>1</v>
      </c>
      <c r="B4180" s="2">
        <v>43061.434027777781</v>
      </c>
    </row>
    <row r="4181" spans="1:2" x14ac:dyDescent="0.25">
      <c r="A4181">
        <v>1</v>
      </c>
      <c r="B4181" s="2">
        <v>43061.431944444441</v>
      </c>
    </row>
    <row r="4182" spans="1:2" x14ac:dyDescent="0.25">
      <c r="A4182">
        <v>1</v>
      </c>
      <c r="B4182" s="2">
        <v>43061.431944444441</v>
      </c>
    </row>
    <row r="4183" spans="1:2" x14ac:dyDescent="0.25">
      <c r="A4183">
        <v>1</v>
      </c>
      <c r="B4183" s="2">
        <v>43061.429166666669</v>
      </c>
    </row>
    <row r="4184" spans="1:2" x14ac:dyDescent="0.25">
      <c r="A4184">
        <v>1</v>
      </c>
      <c r="B4184" s="2">
        <v>43061.426388888889</v>
      </c>
    </row>
    <row r="4185" spans="1:2" x14ac:dyDescent="0.25">
      <c r="A4185">
        <v>1</v>
      </c>
      <c r="B4185" s="2">
        <v>43061.425000000003</v>
      </c>
    </row>
    <row r="4186" spans="1:2" x14ac:dyDescent="0.25">
      <c r="A4186">
        <v>1</v>
      </c>
      <c r="B4186" s="2">
        <v>43061.40347222222</v>
      </c>
    </row>
    <row r="4187" spans="1:2" x14ac:dyDescent="0.25">
      <c r="A4187">
        <v>1</v>
      </c>
      <c r="B4187" s="2">
        <v>43061.400694444441</v>
      </c>
    </row>
    <row r="4188" spans="1:2" x14ac:dyDescent="0.25">
      <c r="A4188">
        <v>1</v>
      </c>
      <c r="B4188" s="2">
        <v>43061.394444444442</v>
      </c>
    </row>
    <row r="4189" spans="1:2" x14ac:dyDescent="0.25">
      <c r="A4189">
        <v>1</v>
      </c>
      <c r="B4189" s="2">
        <v>43061.394444444442</v>
      </c>
    </row>
    <row r="4190" spans="1:2" x14ac:dyDescent="0.25">
      <c r="A4190">
        <v>1</v>
      </c>
      <c r="B4190" s="2">
        <v>43061.393750000003</v>
      </c>
    </row>
    <row r="4191" spans="1:2" x14ac:dyDescent="0.25">
      <c r="A4191">
        <v>1</v>
      </c>
      <c r="B4191" s="2">
        <v>43061.39166666667</v>
      </c>
    </row>
    <row r="4192" spans="1:2" x14ac:dyDescent="0.25">
      <c r="A4192">
        <v>1</v>
      </c>
      <c r="B4192" s="2">
        <v>43061.388888888891</v>
      </c>
    </row>
    <row r="4193" spans="1:2" x14ac:dyDescent="0.25">
      <c r="A4193">
        <v>1</v>
      </c>
      <c r="B4193" s="2">
        <v>43061.387499999997</v>
      </c>
    </row>
    <row r="4194" spans="1:2" x14ac:dyDescent="0.25">
      <c r="A4194">
        <v>1</v>
      </c>
      <c r="B4194" s="2">
        <v>43061.382638888892</v>
      </c>
    </row>
    <row r="4195" spans="1:2" x14ac:dyDescent="0.25">
      <c r="A4195">
        <v>1</v>
      </c>
      <c r="B4195" s="2">
        <v>43061.381249999999</v>
      </c>
    </row>
    <row r="4196" spans="1:2" x14ac:dyDescent="0.25">
      <c r="A4196">
        <v>1</v>
      </c>
      <c r="B4196" s="2">
        <v>43061.380555555559</v>
      </c>
    </row>
    <row r="4197" spans="1:2" x14ac:dyDescent="0.25">
      <c r="A4197">
        <v>1</v>
      </c>
      <c r="B4197" s="2">
        <v>43061.379166666666</v>
      </c>
    </row>
    <row r="4198" spans="1:2" x14ac:dyDescent="0.25">
      <c r="A4198">
        <v>1</v>
      </c>
      <c r="B4198" s="2">
        <v>43061.377083333333</v>
      </c>
    </row>
    <row r="4199" spans="1:2" x14ac:dyDescent="0.25">
      <c r="A4199">
        <v>1</v>
      </c>
      <c r="B4199" s="2">
        <v>43061.377083333333</v>
      </c>
    </row>
    <row r="4200" spans="1:2" x14ac:dyDescent="0.25">
      <c r="A4200">
        <v>1</v>
      </c>
      <c r="B4200" s="2">
        <v>43061.375694444447</v>
      </c>
    </row>
    <row r="4201" spans="1:2" x14ac:dyDescent="0.25">
      <c r="A4201">
        <v>1</v>
      </c>
      <c r="B4201" s="2">
        <v>43061.370833333334</v>
      </c>
    </row>
    <row r="4202" spans="1:2" x14ac:dyDescent="0.25">
      <c r="A4202">
        <v>1</v>
      </c>
      <c r="B4202" s="2">
        <v>43061.368750000001</v>
      </c>
    </row>
    <row r="4203" spans="1:2" x14ac:dyDescent="0.25">
      <c r="A4203">
        <v>1</v>
      </c>
      <c r="B4203" s="2">
        <v>43061.367361111108</v>
      </c>
    </row>
    <row r="4204" spans="1:2" x14ac:dyDescent="0.25">
      <c r="A4204">
        <v>1</v>
      </c>
      <c r="B4204" s="2">
        <v>43061.366666666669</v>
      </c>
    </row>
    <row r="4205" spans="1:2" x14ac:dyDescent="0.25">
      <c r="A4205">
        <v>1</v>
      </c>
      <c r="B4205" s="2">
        <v>43061.365972222222</v>
      </c>
    </row>
    <row r="4206" spans="1:2" x14ac:dyDescent="0.25">
      <c r="A4206">
        <v>1</v>
      </c>
      <c r="B4206" s="2">
        <v>43061.364583333336</v>
      </c>
    </row>
    <row r="4207" spans="1:2" x14ac:dyDescent="0.25">
      <c r="A4207">
        <v>1</v>
      </c>
      <c r="B4207" s="2">
        <v>43061.364583333336</v>
      </c>
    </row>
    <row r="4208" spans="1:2" x14ac:dyDescent="0.25">
      <c r="A4208">
        <v>1</v>
      </c>
      <c r="B4208" s="2">
        <v>43061.35833333333</v>
      </c>
    </row>
    <row r="4209" spans="1:2" x14ac:dyDescent="0.25">
      <c r="A4209">
        <v>1</v>
      </c>
      <c r="B4209" s="2">
        <v>43061.356249999997</v>
      </c>
    </row>
    <row r="4210" spans="1:2" x14ac:dyDescent="0.25">
      <c r="A4210">
        <v>1</v>
      </c>
      <c r="B4210" s="2">
        <v>43061.352777777778</v>
      </c>
    </row>
    <row r="4211" spans="1:2" x14ac:dyDescent="0.25">
      <c r="A4211">
        <v>1</v>
      </c>
      <c r="B4211" s="2">
        <v>43061.335416666669</v>
      </c>
    </row>
    <row r="4212" spans="1:2" x14ac:dyDescent="0.25">
      <c r="A4212">
        <v>1</v>
      </c>
      <c r="B4212" s="2">
        <v>43061.331944444442</v>
      </c>
    </row>
    <row r="4213" spans="1:2" x14ac:dyDescent="0.25">
      <c r="A4213">
        <v>1</v>
      </c>
      <c r="B4213" s="2">
        <v>43061.328472222223</v>
      </c>
    </row>
    <row r="4214" spans="1:2" x14ac:dyDescent="0.25">
      <c r="A4214">
        <v>1</v>
      </c>
      <c r="B4214" s="2">
        <v>43061.307638888888</v>
      </c>
    </row>
    <row r="4215" spans="1:2" x14ac:dyDescent="0.25">
      <c r="A4215">
        <v>1</v>
      </c>
      <c r="B4215" s="2">
        <v>43061.3</v>
      </c>
    </row>
    <row r="4216" spans="1:2" x14ac:dyDescent="0.25">
      <c r="A4216">
        <v>1</v>
      </c>
      <c r="B4216" s="2">
        <v>43061.299305555556</v>
      </c>
    </row>
    <row r="4217" spans="1:2" x14ac:dyDescent="0.25">
      <c r="A4217">
        <v>1</v>
      </c>
      <c r="B4217" s="2">
        <v>43061.29791666667</v>
      </c>
    </row>
    <row r="4218" spans="1:2" x14ac:dyDescent="0.25">
      <c r="A4218">
        <v>1</v>
      </c>
      <c r="B4218" s="2">
        <v>43061.291666666664</v>
      </c>
    </row>
    <row r="4219" spans="1:2" x14ac:dyDescent="0.25">
      <c r="A4219">
        <v>1</v>
      </c>
      <c r="B4219" s="2">
        <v>43061.290277777778</v>
      </c>
    </row>
    <row r="4220" spans="1:2" x14ac:dyDescent="0.25">
      <c r="A4220">
        <v>1</v>
      </c>
      <c r="B4220" s="2">
        <v>43061.289583333331</v>
      </c>
    </row>
    <row r="4221" spans="1:2" x14ac:dyDescent="0.25">
      <c r="A4221">
        <v>1</v>
      </c>
      <c r="B4221" s="2">
        <v>43061.288888888892</v>
      </c>
    </row>
    <row r="4222" spans="1:2" x14ac:dyDescent="0.25">
      <c r="A4222">
        <v>1</v>
      </c>
      <c r="B4222" s="2">
        <v>43061.286111111112</v>
      </c>
    </row>
    <row r="4223" spans="1:2" x14ac:dyDescent="0.25">
      <c r="A4223">
        <v>1</v>
      </c>
      <c r="B4223" s="2">
        <v>43061.27847222222</v>
      </c>
    </row>
    <row r="4224" spans="1:2" x14ac:dyDescent="0.25">
      <c r="A4224">
        <v>1</v>
      </c>
      <c r="B4224" s="2">
        <v>43061.256249999999</v>
      </c>
    </row>
    <row r="4225" spans="1:2" x14ac:dyDescent="0.25">
      <c r="A4225">
        <v>1</v>
      </c>
      <c r="B4225" s="2">
        <v>43061.215277777781</v>
      </c>
    </row>
    <row r="4226" spans="1:2" x14ac:dyDescent="0.25">
      <c r="A4226">
        <v>1</v>
      </c>
      <c r="B4226" s="2">
        <v>43061.093055555553</v>
      </c>
    </row>
    <row r="4227" spans="1:2" x14ac:dyDescent="0.25">
      <c r="A4227">
        <v>1</v>
      </c>
      <c r="B4227" s="2">
        <v>43061.038888888892</v>
      </c>
    </row>
    <row r="4228" spans="1:2" x14ac:dyDescent="0.25">
      <c r="A4228">
        <v>1</v>
      </c>
      <c r="B4228" s="2">
        <v>43061.021527777775</v>
      </c>
    </row>
    <row r="4229" spans="1:2" x14ac:dyDescent="0.25">
      <c r="A4229">
        <v>1</v>
      </c>
      <c r="B4229" s="2">
        <v>43061.007638888892</v>
      </c>
    </row>
    <row r="4230" spans="1:2" x14ac:dyDescent="0.25">
      <c r="A4230">
        <v>1</v>
      </c>
      <c r="B4230" s="2">
        <v>43060.986805555556</v>
      </c>
    </row>
    <row r="4231" spans="1:2" x14ac:dyDescent="0.25">
      <c r="A4231">
        <v>1</v>
      </c>
      <c r="B4231" s="2">
        <v>43060.973611111112</v>
      </c>
    </row>
    <row r="4232" spans="1:2" x14ac:dyDescent="0.25">
      <c r="A4232">
        <v>1</v>
      </c>
      <c r="B4232" s="2">
        <v>43060.961805555555</v>
      </c>
    </row>
    <row r="4233" spans="1:2" x14ac:dyDescent="0.25">
      <c r="A4233">
        <v>1</v>
      </c>
      <c r="B4233" s="2">
        <v>43060.960416666669</v>
      </c>
    </row>
    <row r="4234" spans="1:2" x14ac:dyDescent="0.25">
      <c r="A4234">
        <v>1</v>
      </c>
      <c r="B4234" s="2">
        <v>43060.958333333336</v>
      </c>
    </row>
    <row r="4235" spans="1:2" x14ac:dyDescent="0.25">
      <c r="A4235">
        <v>1</v>
      </c>
      <c r="B4235" s="2">
        <v>43060.938888888886</v>
      </c>
    </row>
    <row r="4236" spans="1:2" x14ac:dyDescent="0.25">
      <c r="A4236">
        <v>1</v>
      </c>
      <c r="B4236" s="2">
        <v>43060.929861111108</v>
      </c>
    </row>
    <row r="4237" spans="1:2" x14ac:dyDescent="0.25">
      <c r="A4237">
        <v>1</v>
      </c>
      <c r="B4237" s="2">
        <v>43060.929166666669</v>
      </c>
    </row>
    <row r="4238" spans="1:2" x14ac:dyDescent="0.25">
      <c r="A4238">
        <v>1</v>
      </c>
      <c r="B4238" s="2">
        <v>43060.925694444442</v>
      </c>
    </row>
    <row r="4239" spans="1:2" x14ac:dyDescent="0.25">
      <c r="A4239">
        <v>1</v>
      </c>
      <c r="B4239" s="2">
        <v>43060.925000000003</v>
      </c>
    </row>
    <row r="4240" spans="1:2" x14ac:dyDescent="0.25">
      <c r="A4240">
        <v>1</v>
      </c>
      <c r="B4240" s="2">
        <v>43060.922222222223</v>
      </c>
    </row>
    <row r="4241" spans="1:2" x14ac:dyDescent="0.25">
      <c r="A4241">
        <v>1</v>
      </c>
      <c r="B4241" s="2">
        <v>43060.920138888891</v>
      </c>
    </row>
    <row r="4242" spans="1:2" x14ac:dyDescent="0.25">
      <c r="A4242">
        <v>1</v>
      </c>
      <c r="B4242" s="2">
        <v>43060.915277777778</v>
      </c>
    </row>
    <row r="4243" spans="1:2" x14ac:dyDescent="0.25">
      <c r="A4243">
        <v>1</v>
      </c>
      <c r="B4243" s="2">
        <v>43060.913888888892</v>
      </c>
    </row>
    <row r="4244" spans="1:2" x14ac:dyDescent="0.25">
      <c r="A4244">
        <v>1</v>
      </c>
      <c r="B4244" s="2">
        <v>43060.913888888892</v>
      </c>
    </row>
    <row r="4245" spans="1:2" x14ac:dyDescent="0.25">
      <c r="A4245">
        <v>1</v>
      </c>
      <c r="B4245" s="2">
        <v>43060.911111111112</v>
      </c>
    </row>
    <row r="4246" spans="1:2" x14ac:dyDescent="0.25">
      <c r="A4246">
        <v>1</v>
      </c>
      <c r="B4246" s="2">
        <v>43060.902777777781</v>
      </c>
    </row>
    <row r="4247" spans="1:2" x14ac:dyDescent="0.25">
      <c r="A4247">
        <v>1</v>
      </c>
      <c r="B4247" s="2">
        <v>43060.902083333334</v>
      </c>
    </row>
    <row r="4248" spans="1:2" x14ac:dyDescent="0.25">
      <c r="A4248">
        <v>1</v>
      </c>
      <c r="B4248" s="2">
        <v>43060.900694444441</v>
      </c>
    </row>
    <row r="4249" spans="1:2" x14ac:dyDescent="0.25">
      <c r="A4249">
        <v>1</v>
      </c>
      <c r="B4249" s="2">
        <v>43060.9</v>
      </c>
    </row>
    <row r="4250" spans="1:2" x14ac:dyDescent="0.25">
      <c r="A4250">
        <v>1</v>
      </c>
      <c r="B4250" s="2">
        <v>43060.893055555556</v>
      </c>
    </row>
    <row r="4251" spans="1:2" x14ac:dyDescent="0.25">
      <c r="A4251">
        <v>1</v>
      </c>
      <c r="B4251" s="2">
        <v>43060.89166666667</v>
      </c>
    </row>
    <row r="4252" spans="1:2" x14ac:dyDescent="0.25">
      <c r="A4252">
        <v>1</v>
      </c>
      <c r="B4252" s="2">
        <v>43060.88958333333</v>
      </c>
    </row>
    <row r="4253" spans="1:2" x14ac:dyDescent="0.25">
      <c r="A4253">
        <v>1</v>
      </c>
      <c r="B4253" s="2">
        <v>43060.880555555559</v>
      </c>
    </row>
    <row r="4254" spans="1:2" x14ac:dyDescent="0.25">
      <c r="A4254">
        <v>1</v>
      </c>
      <c r="B4254" s="2">
        <v>43060.871527777781</v>
      </c>
    </row>
    <row r="4255" spans="1:2" x14ac:dyDescent="0.25">
      <c r="A4255">
        <v>1</v>
      </c>
      <c r="B4255" s="2">
        <v>43060.868750000001</v>
      </c>
    </row>
    <row r="4256" spans="1:2" x14ac:dyDescent="0.25">
      <c r="A4256">
        <v>1</v>
      </c>
      <c r="B4256" s="2">
        <v>43060.867361111108</v>
      </c>
    </row>
    <row r="4257" spans="1:2" x14ac:dyDescent="0.25">
      <c r="A4257">
        <v>1</v>
      </c>
      <c r="B4257" s="2">
        <v>43060.865972222222</v>
      </c>
    </row>
    <row r="4258" spans="1:2" x14ac:dyDescent="0.25">
      <c r="A4258">
        <v>1</v>
      </c>
      <c r="B4258" s="2">
        <v>43060.865277777775</v>
      </c>
    </row>
    <row r="4259" spans="1:2" x14ac:dyDescent="0.25">
      <c r="A4259">
        <v>1</v>
      </c>
      <c r="B4259" s="2">
        <v>43060.864583333336</v>
      </c>
    </row>
    <row r="4260" spans="1:2" x14ac:dyDescent="0.25">
      <c r="A4260">
        <v>1</v>
      </c>
      <c r="B4260" s="2">
        <v>43060.863194444442</v>
      </c>
    </row>
    <row r="4261" spans="1:2" x14ac:dyDescent="0.25">
      <c r="A4261">
        <v>1</v>
      </c>
      <c r="B4261" s="2">
        <v>43060.863194444442</v>
      </c>
    </row>
    <row r="4262" spans="1:2" x14ac:dyDescent="0.25">
      <c r="A4262">
        <v>1</v>
      </c>
      <c r="B4262" s="2">
        <v>43060.859722222223</v>
      </c>
    </row>
    <row r="4263" spans="1:2" x14ac:dyDescent="0.25">
      <c r="A4263">
        <v>1</v>
      </c>
      <c r="B4263" s="2">
        <v>43060.857638888891</v>
      </c>
    </row>
    <row r="4264" spans="1:2" x14ac:dyDescent="0.25">
      <c r="A4264">
        <v>1</v>
      </c>
      <c r="B4264" s="2">
        <v>43060.857638888891</v>
      </c>
    </row>
    <row r="4265" spans="1:2" x14ac:dyDescent="0.25">
      <c r="A4265">
        <v>1</v>
      </c>
      <c r="B4265" s="2">
        <v>43060.838888888888</v>
      </c>
    </row>
    <row r="4266" spans="1:2" x14ac:dyDescent="0.25">
      <c r="A4266">
        <v>1</v>
      </c>
      <c r="B4266" s="2">
        <v>43060.826388888891</v>
      </c>
    </row>
    <row r="4267" spans="1:2" x14ac:dyDescent="0.25">
      <c r="A4267">
        <v>1</v>
      </c>
      <c r="B4267" s="2">
        <v>43060.824999999997</v>
      </c>
    </row>
    <row r="4268" spans="1:2" x14ac:dyDescent="0.25">
      <c r="A4268">
        <v>1</v>
      </c>
      <c r="B4268" s="2">
        <v>43060.824305555558</v>
      </c>
    </row>
    <row r="4269" spans="1:2" x14ac:dyDescent="0.25">
      <c r="A4269">
        <v>1</v>
      </c>
      <c r="B4269" s="2">
        <v>43060.819444444445</v>
      </c>
    </row>
    <row r="4270" spans="1:2" x14ac:dyDescent="0.25">
      <c r="A4270">
        <v>1</v>
      </c>
      <c r="B4270" s="2">
        <v>43060.816666666666</v>
      </c>
    </row>
    <row r="4271" spans="1:2" x14ac:dyDescent="0.25">
      <c r="A4271">
        <v>1</v>
      </c>
      <c r="B4271" s="2">
        <v>43060.81527777778</v>
      </c>
    </row>
    <row r="4272" spans="1:2" x14ac:dyDescent="0.25">
      <c r="A4272">
        <v>1</v>
      </c>
      <c r="B4272" s="2">
        <v>43060.811805555553</v>
      </c>
    </row>
    <row r="4273" spans="1:2" x14ac:dyDescent="0.25">
      <c r="A4273">
        <v>1</v>
      </c>
      <c r="B4273" s="2">
        <v>43060.804166666669</v>
      </c>
    </row>
    <row r="4274" spans="1:2" x14ac:dyDescent="0.25">
      <c r="A4274">
        <v>1</v>
      </c>
      <c r="B4274" s="2">
        <v>43060.802777777775</v>
      </c>
    </row>
    <row r="4275" spans="1:2" x14ac:dyDescent="0.25">
      <c r="A4275">
        <v>1</v>
      </c>
      <c r="B4275" s="2">
        <v>43060.800694444442</v>
      </c>
    </row>
    <row r="4276" spans="1:2" x14ac:dyDescent="0.25">
      <c r="A4276">
        <v>1</v>
      </c>
      <c r="B4276" s="2">
        <v>43060.79791666667</v>
      </c>
    </row>
    <row r="4277" spans="1:2" x14ac:dyDescent="0.25">
      <c r="A4277">
        <v>1</v>
      </c>
      <c r="B4277" s="2">
        <v>43060.786111111112</v>
      </c>
    </row>
    <row r="4278" spans="1:2" x14ac:dyDescent="0.25">
      <c r="A4278">
        <v>1</v>
      </c>
      <c r="B4278" s="2">
        <v>43060.777777777781</v>
      </c>
    </row>
    <row r="4279" spans="1:2" x14ac:dyDescent="0.25">
      <c r="A4279">
        <v>1</v>
      </c>
      <c r="B4279" s="2">
        <v>43060.774305555555</v>
      </c>
    </row>
    <row r="4280" spans="1:2" x14ac:dyDescent="0.25">
      <c r="A4280">
        <v>1</v>
      </c>
      <c r="B4280" s="2">
        <v>43060.76666666667</v>
      </c>
    </row>
    <row r="4281" spans="1:2" x14ac:dyDescent="0.25">
      <c r="A4281">
        <v>1</v>
      </c>
      <c r="B4281" s="2">
        <v>43060.76458333333</v>
      </c>
    </row>
    <row r="4282" spans="1:2" x14ac:dyDescent="0.25">
      <c r="A4282">
        <v>1</v>
      </c>
      <c r="B4282" s="2">
        <v>43060.762499999997</v>
      </c>
    </row>
    <row r="4283" spans="1:2" x14ac:dyDescent="0.25">
      <c r="A4283">
        <v>1</v>
      </c>
      <c r="B4283" s="2">
        <v>43060.762499999997</v>
      </c>
    </row>
    <row r="4284" spans="1:2" x14ac:dyDescent="0.25">
      <c r="A4284">
        <v>1</v>
      </c>
      <c r="B4284" s="2">
        <v>43060.761805555558</v>
      </c>
    </row>
    <row r="4285" spans="1:2" x14ac:dyDescent="0.25">
      <c r="A4285">
        <v>1</v>
      </c>
      <c r="B4285" s="2">
        <v>43060.757638888892</v>
      </c>
    </row>
    <row r="4286" spans="1:2" x14ac:dyDescent="0.25">
      <c r="A4286">
        <v>1</v>
      </c>
      <c r="B4286" s="2">
        <v>43060.755555555559</v>
      </c>
    </row>
    <row r="4287" spans="1:2" x14ac:dyDescent="0.25">
      <c r="A4287">
        <v>1</v>
      </c>
      <c r="B4287" s="2">
        <v>43060.749305555553</v>
      </c>
    </row>
    <row r="4288" spans="1:2" x14ac:dyDescent="0.25">
      <c r="A4288">
        <v>1</v>
      </c>
      <c r="B4288" s="2">
        <v>43060.746527777781</v>
      </c>
    </row>
    <row r="4289" spans="1:2" x14ac:dyDescent="0.25">
      <c r="A4289">
        <v>1</v>
      </c>
      <c r="B4289" s="2">
        <v>43060.738888888889</v>
      </c>
    </row>
    <row r="4290" spans="1:2" x14ac:dyDescent="0.25">
      <c r="A4290">
        <v>1</v>
      </c>
      <c r="B4290" s="2">
        <v>43060.738888888889</v>
      </c>
    </row>
    <row r="4291" spans="1:2" x14ac:dyDescent="0.25">
      <c r="A4291">
        <v>1</v>
      </c>
      <c r="B4291" s="2">
        <v>43060.734722222223</v>
      </c>
    </row>
    <row r="4292" spans="1:2" x14ac:dyDescent="0.25">
      <c r="A4292">
        <v>1</v>
      </c>
      <c r="B4292" s="2">
        <v>43060.73333333333</v>
      </c>
    </row>
    <row r="4293" spans="1:2" x14ac:dyDescent="0.25">
      <c r="A4293">
        <v>1</v>
      </c>
      <c r="B4293" s="2">
        <v>43060.729861111111</v>
      </c>
    </row>
    <row r="4294" spans="1:2" x14ac:dyDescent="0.25">
      <c r="A4294">
        <v>1</v>
      </c>
      <c r="B4294" s="2">
        <v>43060.726388888892</v>
      </c>
    </row>
    <row r="4295" spans="1:2" x14ac:dyDescent="0.25">
      <c r="A4295">
        <v>1</v>
      </c>
      <c r="B4295" s="2">
        <v>43060.72152777778</v>
      </c>
    </row>
    <row r="4296" spans="1:2" x14ac:dyDescent="0.25">
      <c r="A4296">
        <v>1</v>
      </c>
      <c r="B4296" s="2">
        <v>43060.72152777778</v>
      </c>
    </row>
    <row r="4297" spans="1:2" x14ac:dyDescent="0.25">
      <c r="A4297">
        <v>1</v>
      </c>
      <c r="B4297" s="2">
        <v>43060.717361111114</v>
      </c>
    </row>
    <row r="4298" spans="1:2" x14ac:dyDescent="0.25">
      <c r="A4298">
        <v>1</v>
      </c>
      <c r="B4298" s="2">
        <v>43060.716666666667</v>
      </c>
    </row>
    <row r="4299" spans="1:2" x14ac:dyDescent="0.25">
      <c r="A4299">
        <v>1</v>
      </c>
      <c r="B4299" s="2">
        <v>43060.711805555555</v>
      </c>
    </row>
    <row r="4300" spans="1:2" x14ac:dyDescent="0.25">
      <c r="A4300">
        <v>1</v>
      </c>
      <c r="B4300" s="2">
        <v>43060.709722222222</v>
      </c>
    </row>
    <row r="4301" spans="1:2" x14ac:dyDescent="0.25">
      <c r="A4301">
        <v>1</v>
      </c>
      <c r="B4301" s="2">
        <v>43060.706944444442</v>
      </c>
    </row>
    <row r="4302" spans="1:2" x14ac:dyDescent="0.25">
      <c r="A4302">
        <v>1</v>
      </c>
      <c r="B4302" s="2">
        <v>43060.693055555559</v>
      </c>
    </row>
    <row r="4303" spans="1:2" x14ac:dyDescent="0.25">
      <c r="A4303">
        <v>1</v>
      </c>
      <c r="B4303" s="2">
        <v>43060.6875</v>
      </c>
    </row>
    <row r="4304" spans="1:2" x14ac:dyDescent="0.25">
      <c r="A4304">
        <v>1</v>
      </c>
      <c r="B4304" s="2">
        <v>43060.682638888888</v>
      </c>
    </row>
    <row r="4305" spans="1:2" x14ac:dyDescent="0.25">
      <c r="A4305">
        <v>1</v>
      </c>
      <c r="B4305" s="2">
        <v>43060.681944444441</v>
      </c>
    </row>
    <row r="4306" spans="1:2" x14ac:dyDescent="0.25">
      <c r="A4306">
        <v>1</v>
      </c>
      <c r="B4306" s="2">
        <v>43060.677083333336</v>
      </c>
    </row>
    <row r="4307" spans="1:2" x14ac:dyDescent="0.25">
      <c r="A4307">
        <v>1</v>
      </c>
      <c r="B4307" s="2">
        <v>43060.668055555558</v>
      </c>
    </row>
    <row r="4308" spans="1:2" x14ac:dyDescent="0.25">
      <c r="A4308">
        <v>1</v>
      </c>
      <c r="B4308" s="2">
        <v>43060.666666666664</v>
      </c>
    </row>
    <row r="4309" spans="1:2" x14ac:dyDescent="0.25">
      <c r="A4309">
        <v>1</v>
      </c>
      <c r="B4309" s="2">
        <v>43060.652083333334</v>
      </c>
    </row>
    <row r="4310" spans="1:2" x14ac:dyDescent="0.25">
      <c r="A4310">
        <v>1</v>
      </c>
      <c r="B4310" s="2">
        <v>43060.649305555555</v>
      </c>
    </row>
    <row r="4311" spans="1:2" x14ac:dyDescent="0.25">
      <c r="A4311">
        <v>1</v>
      </c>
      <c r="B4311" s="2">
        <v>43060.646527777775</v>
      </c>
    </row>
    <row r="4312" spans="1:2" x14ac:dyDescent="0.25">
      <c r="A4312">
        <v>1</v>
      </c>
      <c r="B4312" s="2">
        <v>43060.643055555556</v>
      </c>
    </row>
    <row r="4313" spans="1:2" x14ac:dyDescent="0.25">
      <c r="A4313">
        <v>1</v>
      </c>
      <c r="B4313" s="2">
        <v>43060.642361111109</v>
      </c>
    </row>
    <row r="4314" spans="1:2" x14ac:dyDescent="0.25">
      <c r="A4314">
        <v>1</v>
      </c>
      <c r="B4314" s="2">
        <v>43060.634722222225</v>
      </c>
    </row>
    <row r="4315" spans="1:2" x14ac:dyDescent="0.25">
      <c r="A4315">
        <v>1</v>
      </c>
      <c r="B4315" s="2">
        <v>43060.633333333331</v>
      </c>
    </row>
    <row r="4316" spans="1:2" x14ac:dyDescent="0.25">
      <c r="A4316">
        <v>1</v>
      </c>
      <c r="B4316" s="2">
        <v>43060.633333333331</v>
      </c>
    </row>
    <row r="4317" spans="1:2" x14ac:dyDescent="0.25">
      <c r="A4317">
        <v>1</v>
      </c>
      <c r="B4317" s="2">
        <v>43060.629861111112</v>
      </c>
    </row>
    <row r="4318" spans="1:2" x14ac:dyDescent="0.25">
      <c r="A4318">
        <v>1</v>
      </c>
      <c r="B4318" s="2">
        <v>43060.628472222219</v>
      </c>
    </row>
    <row r="4319" spans="1:2" x14ac:dyDescent="0.25">
      <c r="A4319">
        <v>1</v>
      </c>
      <c r="B4319" s="2">
        <v>43060.625694444447</v>
      </c>
    </row>
    <row r="4320" spans="1:2" x14ac:dyDescent="0.25">
      <c r="A4320">
        <v>1</v>
      </c>
      <c r="B4320" s="2">
        <v>43060.621527777781</v>
      </c>
    </row>
    <row r="4321" spans="1:2" x14ac:dyDescent="0.25">
      <c r="A4321">
        <v>1</v>
      </c>
      <c r="B4321" s="2">
        <v>43060.597222222219</v>
      </c>
    </row>
    <row r="4322" spans="1:2" x14ac:dyDescent="0.25">
      <c r="A4322">
        <v>1</v>
      </c>
      <c r="B4322" s="2">
        <v>43060.595833333333</v>
      </c>
    </row>
    <row r="4323" spans="1:2" x14ac:dyDescent="0.25">
      <c r="A4323">
        <v>1</v>
      </c>
      <c r="B4323" s="2">
        <v>43060.595138888886</v>
      </c>
    </row>
    <row r="4324" spans="1:2" x14ac:dyDescent="0.25">
      <c r="A4324">
        <v>1</v>
      </c>
      <c r="B4324" s="2">
        <v>43060.592361111114</v>
      </c>
    </row>
    <row r="4325" spans="1:2" x14ac:dyDescent="0.25">
      <c r="A4325">
        <v>1</v>
      </c>
      <c r="B4325" s="2">
        <v>43060.590277777781</v>
      </c>
    </row>
    <row r="4326" spans="1:2" x14ac:dyDescent="0.25">
      <c r="A4326">
        <v>1</v>
      </c>
      <c r="B4326" s="2">
        <v>43060.587500000001</v>
      </c>
    </row>
    <row r="4327" spans="1:2" x14ac:dyDescent="0.25">
      <c r="A4327">
        <v>1</v>
      </c>
      <c r="B4327" s="2">
        <v>43060.586111111108</v>
      </c>
    </row>
    <row r="4328" spans="1:2" x14ac:dyDescent="0.25">
      <c r="A4328">
        <v>1</v>
      </c>
      <c r="B4328" s="2">
        <v>43060.579861111109</v>
      </c>
    </row>
    <row r="4329" spans="1:2" x14ac:dyDescent="0.25">
      <c r="A4329">
        <v>1</v>
      </c>
      <c r="B4329" s="2">
        <v>43060.578472222223</v>
      </c>
    </row>
    <row r="4330" spans="1:2" x14ac:dyDescent="0.25">
      <c r="A4330">
        <v>1</v>
      </c>
      <c r="B4330" s="2">
        <v>43060.57708333333</v>
      </c>
    </row>
    <row r="4331" spans="1:2" x14ac:dyDescent="0.25">
      <c r="A4331">
        <v>1</v>
      </c>
      <c r="B4331" s="2">
        <v>43060.573611111111</v>
      </c>
    </row>
    <row r="4332" spans="1:2" x14ac:dyDescent="0.25">
      <c r="A4332">
        <v>1</v>
      </c>
      <c r="B4332" s="2">
        <v>43060.559027777781</v>
      </c>
    </row>
    <row r="4333" spans="1:2" x14ac:dyDescent="0.25">
      <c r="A4333">
        <v>1</v>
      </c>
      <c r="B4333" s="2">
        <v>43060.553472222222</v>
      </c>
    </row>
    <row r="4334" spans="1:2" x14ac:dyDescent="0.25">
      <c r="A4334">
        <v>1</v>
      </c>
      <c r="B4334" s="2">
        <v>43060.539583333331</v>
      </c>
    </row>
    <row r="4335" spans="1:2" x14ac:dyDescent="0.25">
      <c r="A4335">
        <v>1</v>
      </c>
      <c r="B4335" s="2">
        <v>43060.538194444445</v>
      </c>
    </row>
    <row r="4336" spans="1:2" x14ac:dyDescent="0.25">
      <c r="A4336">
        <v>1</v>
      </c>
      <c r="B4336" s="2">
        <v>43060.537499999999</v>
      </c>
    </row>
    <row r="4337" spans="1:2" x14ac:dyDescent="0.25">
      <c r="A4337">
        <v>1</v>
      </c>
      <c r="B4337" s="2">
        <v>43060.529166666667</v>
      </c>
    </row>
    <row r="4338" spans="1:2" x14ac:dyDescent="0.25">
      <c r="A4338">
        <v>1</v>
      </c>
      <c r="B4338" s="2">
        <v>43060.527777777781</v>
      </c>
    </row>
    <row r="4339" spans="1:2" x14ac:dyDescent="0.25">
      <c r="A4339">
        <v>1</v>
      </c>
      <c r="B4339" s="2">
        <v>43060.522222222222</v>
      </c>
    </row>
    <row r="4340" spans="1:2" x14ac:dyDescent="0.25">
      <c r="A4340">
        <v>1</v>
      </c>
      <c r="B4340" s="2">
        <v>43060.515277777777</v>
      </c>
    </row>
    <row r="4341" spans="1:2" x14ac:dyDescent="0.25">
      <c r="A4341">
        <v>1</v>
      </c>
      <c r="B4341" s="2">
        <v>43060.504166666666</v>
      </c>
    </row>
    <row r="4342" spans="1:2" x14ac:dyDescent="0.25">
      <c r="A4342">
        <v>1</v>
      </c>
      <c r="B4342" s="2">
        <v>43060.503472222219</v>
      </c>
    </row>
    <row r="4343" spans="1:2" x14ac:dyDescent="0.25">
      <c r="A4343">
        <v>1</v>
      </c>
      <c r="B4343" s="2">
        <v>43060.502083333333</v>
      </c>
    </row>
    <row r="4344" spans="1:2" x14ac:dyDescent="0.25">
      <c r="A4344">
        <v>1</v>
      </c>
      <c r="B4344" s="2">
        <v>43060.498611111114</v>
      </c>
    </row>
    <row r="4345" spans="1:2" x14ac:dyDescent="0.25">
      <c r="A4345">
        <v>1</v>
      </c>
      <c r="B4345" s="2">
        <v>43060.498611111114</v>
      </c>
    </row>
    <row r="4346" spans="1:2" x14ac:dyDescent="0.25">
      <c r="A4346">
        <v>1</v>
      </c>
      <c r="B4346" s="2">
        <v>43060.49722222222</v>
      </c>
    </row>
    <row r="4347" spans="1:2" x14ac:dyDescent="0.25">
      <c r="A4347">
        <v>1</v>
      </c>
      <c r="B4347" s="2">
        <v>43060.495138888888</v>
      </c>
    </row>
    <row r="4348" spans="1:2" x14ac:dyDescent="0.25">
      <c r="A4348">
        <v>1</v>
      </c>
      <c r="B4348" s="2">
        <v>43060.493750000001</v>
      </c>
    </row>
    <row r="4349" spans="1:2" x14ac:dyDescent="0.25">
      <c r="A4349">
        <v>1</v>
      </c>
      <c r="B4349" s="2">
        <v>43060.489583333336</v>
      </c>
    </row>
    <row r="4350" spans="1:2" x14ac:dyDescent="0.25">
      <c r="A4350">
        <v>1</v>
      </c>
      <c r="B4350" s="2">
        <v>43060.484027777777</v>
      </c>
    </row>
    <row r="4351" spans="1:2" x14ac:dyDescent="0.25">
      <c r="A4351">
        <v>1</v>
      </c>
      <c r="B4351" s="2">
        <v>43060.481944444444</v>
      </c>
    </row>
    <row r="4352" spans="1:2" x14ac:dyDescent="0.25">
      <c r="A4352">
        <v>1</v>
      </c>
      <c r="B4352" s="2">
        <v>43060.476388888892</v>
      </c>
    </row>
    <row r="4353" spans="1:2" x14ac:dyDescent="0.25">
      <c r="A4353">
        <v>1</v>
      </c>
      <c r="B4353" s="2">
        <v>43060.463194444441</v>
      </c>
    </row>
    <row r="4354" spans="1:2" x14ac:dyDescent="0.25">
      <c r="A4354">
        <v>1</v>
      </c>
      <c r="B4354" s="2">
        <v>43060.456250000003</v>
      </c>
    </row>
    <row r="4355" spans="1:2" x14ac:dyDescent="0.25">
      <c r="A4355">
        <v>1</v>
      </c>
      <c r="B4355" s="2">
        <v>43060.439583333333</v>
      </c>
    </row>
    <row r="4356" spans="1:2" x14ac:dyDescent="0.25">
      <c r="A4356">
        <v>1</v>
      </c>
      <c r="B4356" s="2">
        <v>43060.4375</v>
      </c>
    </row>
    <row r="4357" spans="1:2" x14ac:dyDescent="0.25">
      <c r="A4357">
        <v>1</v>
      </c>
      <c r="B4357" s="2">
        <v>43060.428472222222</v>
      </c>
    </row>
    <row r="4358" spans="1:2" x14ac:dyDescent="0.25">
      <c r="A4358">
        <v>1</v>
      </c>
      <c r="B4358" s="2">
        <v>43060.426388888889</v>
      </c>
    </row>
    <row r="4359" spans="1:2" x14ac:dyDescent="0.25">
      <c r="A4359">
        <v>1</v>
      </c>
      <c r="B4359" s="2">
        <v>43060.424305555556</v>
      </c>
    </row>
    <row r="4360" spans="1:2" x14ac:dyDescent="0.25">
      <c r="A4360">
        <v>1</v>
      </c>
      <c r="B4360" s="2">
        <v>43060.420138888891</v>
      </c>
    </row>
    <row r="4361" spans="1:2" x14ac:dyDescent="0.25">
      <c r="A4361">
        <v>1</v>
      </c>
      <c r="B4361" s="2">
        <v>43060.414583333331</v>
      </c>
    </row>
    <row r="4362" spans="1:2" x14ac:dyDescent="0.25">
      <c r="A4362">
        <v>1</v>
      </c>
      <c r="B4362" s="2">
        <v>43060.411805555559</v>
      </c>
    </row>
    <row r="4363" spans="1:2" x14ac:dyDescent="0.25">
      <c r="A4363">
        <v>1</v>
      </c>
      <c r="B4363" s="2">
        <v>43060.40625</v>
      </c>
    </row>
    <row r="4364" spans="1:2" x14ac:dyDescent="0.25">
      <c r="A4364">
        <v>1</v>
      </c>
      <c r="B4364" s="2">
        <v>43060.401388888888</v>
      </c>
    </row>
    <row r="4365" spans="1:2" x14ac:dyDescent="0.25">
      <c r="A4365">
        <v>1</v>
      </c>
      <c r="B4365" s="2">
        <v>43060.397222222222</v>
      </c>
    </row>
    <row r="4366" spans="1:2" x14ac:dyDescent="0.25">
      <c r="A4366">
        <v>1</v>
      </c>
      <c r="B4366" s="2">
        <v>43060.395833333336</v>
      </c>
    </row>
    <row r="4367" spans="1:2" x14ac:dyDescent="0.25">
      <c r="A4367">
        <v>1</v>
      </c>
      <c r="B4367" s="2">
        <v>43060.394444444442</v>
      </c>
    </row>
    <row r="4368" spans="1:2" x14ac:dyDescent="0.25">
      <c r="A4368">
        <v>1</v>
      </c>
      <c r="B4368" s="2">
        <v>43060.393750000003</v>
      </c>
    </row>
    <row r="4369" spans="1:2" x14ac:dyDescent="0.25">
      <c r="A4369">
        <v>1</v>
      </c>
      <c r="B4369" s="2">
        <v>43060.38958333333</v>
      </c>
    </row>
    <row r="4370" spans="1:2" x14ac:dyDescent="0.25">
      <c r="A4370">
        <v>1</v>
      </c>
      <c r="B4370" s="2">
        <v>43060.373611111114</v>
      </c>
    </row>
    <row r="4371" spans="1:2" x14ac:dyDescent="0.25">
      <c r="A4371">
        <v>1</v>
      </c>
      <c r="B4371" s="2">
        <v>43060.368750000001</v>
      </c>
    </row>
    <row r="4372" spans="1:2" x14ac:dyDescent="0.25">
      <c r="A4372">
        <v>1</v>
      </c>
      <c r="B4372" s="2">
        <v>43060.350694444445</v>
      </c>
    </row>
    <row r="4373" spans="1:2" x14ac:dyDescent="0.25">
      <c r="A4373">
        <v>1</v>
      </c>
      <c r="B4373" s="2">
        <v>43060.338194444441</v>
      </c>
    </row>
    <row r="4374" spans="1:2" x14ac:dyDescent="0.25">
      <c r="A4374">
        <v>1</v>
      </c>
      <c r="B4374" s="2">
        <v>43060.329861111109</v>
      </c>
    </row>
    <row r="4375" spans="1:2" x14ac:dyDescent="0.25">
      <c r="A4375">
        <v>1</v>
      </c>
      <c r="B4375" s="2">
        <v>43060.325694444444</v>
      </c>
    </row>
    <row r="4376" spans="1:2" x14ac:dyDescent="0.25">
      <c r="A4376">
        <v>1</v>
      </c>
      <c r="B4376" s="2">
        <v>43060.321527777778</v>
      </c>
    </row>
    <row r="4377" spans="1:2" x14ac:dyDescent="0.25">
      <c r="A4377">
        <v>1</v>
      </c>
      <c r="B4377" s="2">
        <v>43060.313194444447</v>
      </c>
    </row>
    <row r="4378" spans="1:2" x14ac:dyDescent="0.25">
      <c r="A4378">
        <v>1</v>
      </c>
      <c r="B4378" s="2">
        <v>43060.304166666669</v>
      </c>
    </row>
    <row r="4379" spans="1:2" x14ac:dyDescent="0.25">
      <c r="A4379">
        <v>1</v>
      </c>
      <c r="B4379" s="2">
        <v>43060.288194444445</v>
      </c>
    </row>
    <row r="4380" spans="1:2" x14ac:dyDescent="0.25">
      <c r="A4380">
        <v>1</v>
      </c>
      <c r="B4380" s="2">
        <v>43060.286111111112</v>
      </c>
    </row>
    <row r="4381" spans="1:2" x14ac:dyDescent="0.25">
      <c r="A4381">
        <v>1</v>
      </c>
      <c r="B4381" s="2">
        <v>43060.280555555553</v>
      </c>
    </row>
    <row r="4382" spans="1:2" x14ac:dyDescent="0.25">
      <c r="A4382">
        <v>1</v>
      </c>
      <c r="B4382" s="2">
        <v>43060.277777777781</v>
      </c>
    </row>
    <row r="4383" spans="1:2" x14ac:dyDescent="0.25">
      <c r="A4383">
        <v>1</v>
      </c>
      <c r="B4383" s="2">
        <v>43060.26666666667</v>
      </c>
    </row>
    <row r="4384" spans="1:2" x14ac:dyDescent="0.25">
      <c r="A4384">
        <v>1</v>
      </c>
      <c r="B4384" s="2">
        <v>43060.265972222223</v>
      </c>
    </row>
    <row r="4385" spans="1:2" x14ac:dyDescent="0.25">
      <c r="A4385">
        <v>1</v>
      </c>
      <c r="B4385" s="2">
        <v>43060.265277777777</v>
      </c>
    </row>
    <row r="4386" spans="1:2" x14ac:dyDescent="0.25">
      <c r="A4386">
        <v>1</v>
      </c>
      <c r="B4386" s="2">
        <v>43060.256944444445</v>
      </c>
    </row>
    <row r="4387" spans="1:2" x14ac:dyDescent="0.25">
      <c r="A4387">
        <v>1</v>
      </c>
      <c r="B4387" s="2">
        <v>43060.255555555559</v>
      </c>
    </row>
    <row r="4388" spans="1:2" x14ac:dyDescent="0.25">
      <c r="A4388">
        <v>1</v>
      </c>
      <c r="B4388" s="2">
        <v>43060.245833333334</v>
      </c>
    </row>
    <row r="4389" spans="1:2" x14ac:dyDescent="0.25">
      <c r="A4389">
        <v>1</v>
      </c>
      <c r="B4389" s="2">
        <v>43060.234027777777</v>
      </c>
    </row>
    <row r="4390" spans="1:2" x14ac:dyDescent="0.25">
      <c r="A4390">
        <v>1</v>
      </c>
      <c r="B4390" s="2">
        <v>43060.229861111111</v>
      </c>
    </row>
    <row r="4391" spans="1:2" x14ac:dyDescent="0.25">
      <c r="A4391">
        <v>1</v>
      </c>
      <c r="B4391" s="2">
        <v>43060.131944444445</v>
      </c>
    </row>
    <row r="4392" spans="1:2" x14ac:dyDescent="0.25">
      <c r="A4392">
        <v>1</v>
      </c>
      <c r="B4392" s="2">
        <v>43060.07708333333</v>
      </c>
    </row>
    <row r="4393" spans="1:2" x14ac:dyDescent="0.25">
      <c r="A4393">
        <v>1</v>
      </c>
      <c r="B4393" s="2">
        <v>43060.032638888886</v>
      </c>
    </row>
    <row r="4394" spans="1:2" x14ac:dyDescent="0.25">
      <c r="A4394">
        <v>1</v>
      </c>
      <c r="B4394" s="2">
        <v>43060.006249999999</v>
      </c>
    </row>
    <row r="4395" spans="1:2" x14ac:dyDescent="0.25">
      <c r="A4395">
        <v>1</v>
      </c>
      <c r="B4395" s="2">
        <v>43059.997916666667</v>
      </c>
    </row>
    <row r="4396" spans="1:2" x14ac:dyDescent="0.25">
      <c r="A4396">
        <v>1</v>
      </c>
      <c r="B4396" s="2">
        <v>43059.995138888888</v>
      </c>
    </row>
    <row r="4397" spans="1:2" x14ac:dyDescent="0.25">
      <c r="A4397">
        <v>1</v>
      </c>
      <c r="B4397" s="2">
        <v>43059.976388888892</v>
      </c>
    </row>
    <row r="4398" spans="1:2" x14ac:dyDescent="0.25">
      <c r="A4398">
        <v>1</v>
      </c>
      <c r="B4398" s="2">
        <v>43059.961805555555</v>
      </c>
    </row>
    <row r="4399" spans="1:2" x14ac:dyDescent="0.25">
      <c r="A4399">
        <v>1</v>
      </c>
      <c r="B4399" s="2">
        <v>43059.954861111109</v>
      </c>
    </row>
    <row r="4400" spans="1:2" x14ac:dyDescent="0.25">
      <c r="A4400">
        <v>1</v>
      </c>
      <c r="B4400" s="2">
        <v>43059.95208333333</v>
      </c>
    </row>
    <row r="4401" spans="1:2" x14ac:dyDescent="0.25">
      <c r="A4401">
        <v>1</v>
      </c>
      <c r="B4401" s="2">
        <v>43059.947916666664</v>
      </c>
    </row>
    <row r="4402" spans="1:2" x14ac:dyDescent="0.25">
      <c r="A4402">
        <v>1</v>
      </c>
      <c r="B4402" s="2">
        <v>43059.947916666664</v>
      </c>
    </row>
    <row r="4403" spans="1:2" x14ac:dyDescent="0.25">
      <c r="A4403">
        <v>1</v>
      </c>
      <c r="B4403" s="2">
        <v>43059.946527777778</v>
      </c>
    </row>
    <row r="4404" spans="1:2" x14ac:dyDescent="0.25">
      <c r="A4404">
        <v>1</v>
      </c>
      <c r="B4404" s="2">
        <v>43059.931944444441</v>
      </c>
    </row>
    <row r="4405" spans="1:2" x14ac:dyDescent="0.25">
      <c r="A4405">
        <v>1</v>
      </c>
      <c r="B4405" s="2">
        <v>43059.931250000001</v>
      </c>
    </row>
    <row r="4406" spans="1:2" x14ac:dyDescent="0.25">
      <c r="A4406">
        <v>1</v>
      </c>
      <c r="B4406" s="2">
        <v>43059.926388888889</v>
      </c>
    </row>
    <row r="4407" spans="1:2" x14ac:dyDescent="0.25">
      <c r="A4407">
        <v>1</v>
      </c>
      <c r="B4407" s="2">
        <v>43059.923611111109</v>
      </c>
    </row>
    <row r="4408" spans="1:2" x14ac:dyDescent="0.25">
      <c r="A4408">
        <v>1</v>
      </c>
      <c r="B4408" s="2">
        <v>43059.915277777778</v>
      </c>
    </row>
    <row r="4409" spans="1:2" x14ac:dyDescent="0.25">
      <c r="A4409">
        <v>1</v>
      </c>
      <c r="B4409" s="2">
        <v>43059.910416666666</v>
      </c>
    </row>
    <row r="4410" spans="1:2" x14ac:dyDescent="0.25">
      <c r="A4410">
        <v>1</v>
      </c>
      <c r="B4410" s="2">
        <v>43059.902777777781</v>
      </c>
    </row>
    <row r="4411" spans="1:2" x14ac:dyDescent="0.25">
      <c r="A4411">
        <v>1</v>
      </c>
      <c r="B4411" s="2">
        <v>43059.898611111108</v>
      </c>
    </row>
    <row r="4412" spans="1:2" x14ac:dyDescent="0.25">
      <c r="A4412">
        <v>1</v>
      </c>
      <c r="B4412" s="2">
        <v>43059.897916666669</v>
      </c>
    </row>
    <row r="4413" spans="1:2" x14ac:dyDescent="0.25">
      <c r="A4413">
        <v>1</v>
      </c>
      <c r="B4413" s="2">
        <v>43059.893055555556</v>
      </c>
    </row>
    <row r="4414" spans="1:2" x14ac:dyDescent="0.25">
      <c r="A4414">
        <v>1</v>
      </c>
      <c r="B4414" s="2">
        <v>43059.89166666667</v>
      </c>
    </row>
    <row r="4415" spans="1:2" x14ac:dyDescent="0.25">
      <c r="A4415">
        <v>1</v>
      </c>
      <c r="B4415" s="2">
        <v>43059.886805555558</v>
      </c>
    </row>
    <row r="4416" spans="1:2" x14ac:dyDescent="0.25">
      <c r="A4416">
        <v>1</v>
      </c>
      <c r="B4416" s="2">
        <v>43059.877083333333</v>
      </c>
    </row>
    <row r="4417" spans="1:2" x14ac:dyDescent="0.25">
      <c r="A4417">
        <v>1</v>
      </c>
      <c r="B4417" s="2">
        <v>43059.874305555553</v>
      </c>
    </row>
    <row r="4418" spans="1:2" x14ac:dyDescent="0.25">
      <c r="A4418">
        <v>1</v>
      </c>
      <c r="B4418" s="2">
        <v>43059.874305555553</v>
      </c>
    </row>
    <row r="4419" spans="1:2" x14ac:dyDescent="0.25">
      <c r="A4419">
        <v>1</v>
      </c>
      <c r="B4419" s="2">
        <v>43059.872916666667</v>
      </c>
    </row>
    <row r="4420" spans="1:2" x14ac:dyDescent="0.25">
      <c r="A4420">
        <v>1</v>
      </c>
      <c r="B4420" s="2">
        <v>43059.856249999997</v>
      </c>
    </row>
    <row r="4421" spans="1:2" x14ac:dyDescent="0.25">
      <c r="A4421">
        <v>1</v>
      </c>
      <c r="B4421" s="2">
        <v>43059.855555555558</v>
      </c>
    </row>
    <row r="4422" spans="1:2" x14ac:dyDescent="0.25">
      <c r="A4422">
        <v>1</v>
      </c>
      <c r="B4422" s="2">
        <v>43059.852083333331</v>
      </c>
    </row>
    <row r="4423" spans="1:2" x14ac:dyDescent="0.25">
      <c r="A4423">
        <v>1</v>
      </c>
      <c r="B4423" s="2">
        <v>43059.849305555559</v>
      </c>
    </row>
    <row r="4424" spans="1:2" x14ac:dyDescent="0.25">
      <c r="A4424">
        <v>1</v>
      </c>
      <c r="B4424" s="2">
        <v>43059.84652777778</v>
      </c>
    </row>
    <row r="4425" spans="1:2" x14ac:dyDescent="0.25">
      <c r="A4425">
        <v>1</v>
      </c>
      <c r="B4425" s="2">
        <v>43059.836805555555</v>
      </c>
    </row>
    <row r="4426" spans="1:2" x14ac:dyDescent="0.25">
      <c r="A4426">
        <v>1</v>
      </c>
      <c r="B4426" s="2">
        <v>43059.815972222219</v>
      </c>
    </row>
    <row r="4427" spans="1:2" x14ac:dyDescent="0.25">
      <c r="A4427">
        <v>1</v>
      </c>
      <c r="B4427" s="2">
        <v>43059.8125</v>
      </c>
    </row>
    <row r="4428" spans="1:2" x14ac:dyDescent="0.25">
      <c r="A4428">
        <v>1</v>
      </c>
      <c r="B4428" s="2">
        <v>43059.807638888888</v>
      </c>
    </row>
    <row r="4429" spans="1:2" x14ac:dyDescent="0.25">
      <c r="A4429">
        <v>1</v>
      </c>
      <c r="B4429" s="2">
        <v>43059.804166666669</v>
      </c>
    </row>
    <row r="4430" spans="1:2" x14ac:dyDescent="0.25">
      <c r="A4430">
        <v>1</v>
      </c>
      <c r="B4430" s="2">
        <v>43059.803472222222</v>
      </c>
    </row>
    <row r="4431" spans="1:2" x14ac:dyDescent="0.25">
      <c r="A4431">
        <v>1</v>
      </c>
      <c r="B4431" s="2">
        <v>43059.786111111112</v>
      </c>
    </row>
    <row r="4432" spans="1:2" x14ac:dyDescent="0.25">
      <c r="A4432">
        <v>1</v>
      </c>
      <c r="B4432" s="2">
        <v>43059.784722222219</v>
      </c>
    </row>
    <row r="4433" spans="1:2" x14ac:dyDescent="0.25">
      <c r="A4433">
        <v>1</v>
      </c>
      <c r="B4433" s="2">
        <v>43059.783333333333</v>
      </c>
    </row>
    <row r="4434" spans="1:2" x14ac:dyDescent="0.25">
      <c r="A4434">
        <v>1</v>
      </c>
      <c r="B4434" s="2">
        <v>43059.78125</v>
      </c>
    </row>
    <row r="4435" spans="1:2" x14ac:dyDescent="0.25">
      <c r="A4435">
        <v>1</v>
      </c>
      <c r="B4435" s="2">
        <v>43059.776388888888</v>
      </c>
    </row>
    <row r="4436" spans="1:2" x14ac:dyDescent="0.25">
      <c r="A4436">
        <v>1</v>
      </c>
      <c r="B4436" s="2">
        <v>43059.772222222222</v>
      </c>
    </row>
    <row r="4437" spans="1:2" x14ac:dyDescent="0.25">
      <c r="A4437">
        <v>1</v>
      </c>
      <c r="B4437" s="2">
        <v>43059.770138888889</v>
      </c>
    </row>
    <row r="4438" spans="1:2" x14ac:dyDescent="0.25">
      <c r="A4438">
        <v>1</v>
      </c>
      <c r="B4438" s="2">
        <v>43059.76666666667</v>
      </c>
    </row>
    <row r="4439" spans="1:2" x14ac:dyDescent="0.25">
      <c r="A4439">
        <v>1</v>
      </c>
      <c r="B4439" s="2">
        <v>43059.760416666664</v>
      </c>
    </row>
    <row r="4440" spans="1:2" x14ac:dyDescent="0.25">
      <c r="A4440">
        <v>1</v>
      </c>
      <c r="B4440" s="2">
        <v>43059.760416666664</v>
      </c>
    </row>
    <row r="4441" spans="1:2" x14ac:dyDescent="0.25">
      <c r="A4441">
        <v>1</v>
      </c>
      <c r="B4441" s="2">
        <v>43059.758333333331</v>
      </c>
    </row>
    <row r="4442" spans="1:2" x14ac:dyDescent="0.25">
      <c r="A4442">
        <v>1</v>
      </c>
      <c r="B4442" s="2">
        <v>43059.755555555559</v>
      </c>
    </row>
    <row r="4443" spans="1:2" x14ac:dyDescent="0.25">
      <c r="A4443">
        <v>1</v>
      </c>
      <c r="B4443" s="2">
        <v>43059.754166666666</v>
      </c>
    </row>
    <row r="4444" spans="1:2" x14ac:dyDescent="0.25">
      <c r="A4444">
        <v>1</v>
      </c>
      <c r="B4444" s="2">
        <v>43059.74722222222</v>
      </c>
    </row>
    <row r="4445" spans="1:2" x14ac:dyDescent="0.25">
      <c r="A4445">
        <v>1</v>
      </c>
      <c r="B4445" s="2">
        <v>43059.739583333336</v>
      </c>
    </row>
    <row r="4446" spans="1:2" x14ac:dyDescent="0.25">
      <c r="A4446">
        <v>1</v>
      </c>
      <c r="B4446" s="2">
        <v>43059.739583333336</v>
      </c>
    </row>
    <row r="4447" spans="1:2" x14ac:dyDescent="0.25">
      <c r="A4447">
        <v>1</v>
      </c>
      <c r="B4447" s="2">
        <v>43059.738194444442</v>
      </c>
    </row>
    <row r="4448" spans="1:2" x14ac:dyDescent="0.25">
      <c r="A4448">
        <v>1</v>
      </c>
      <c r="B4448" s="2">
        <v>43059.727083333331</v>
      </c>
    </row>
    <row r="4449" spans="1:2" x14ac:dyDescent="0.25">
      <c r="A4449">
        <v>1</v>
      </c>
      <c r="B4449" s="2">
        <v>43059.726388888892</v>
      </c>
    </row>
    <row r="4450" spans="1:2" x14ac:dyDescent="0.25">
      <c r="A4450">
        <v>1</v>
      </c>
      <c r="B4450" s="2">
        <v>43059.725694444445</v>
      </c>
    </row>
    <row r="4451" spans="1:2" x14ac:dyDescent="0.25">
      <c r="A4451">
        <v>1</v>
      </c>
      <c r="B4451" s="2">
        <v>43059.725694444445</v>
      </c>
    </row>
    <row r="4452" spans="1:2" x14ac:dyDescent="0.25">
      <c r="A4452">
        <v>1</v>
      </c>
      <c r="B4452" s="2">
        <v>43059.725694444445</v>
      </c>
    </row>
    <row r="4453" spans="1:2" x14ac:dyDescent="0.25">
      <c r="A4453">
        <v>1</v>
      </c>
      <c r="B4453" s="2">
        <v>43059.724999999999</v>
      </c>
    </row>
    <row r="4454" spans="1:2" x14ac:dyDescent="0.25">
      <c r="A4454">
        <v>1</v>
      </c>
      <c r="B4454" s="2">
        <v>43059.724999999999</v>
      </c>
    </row>
    <row r="4455" spans="1:2" x14ac:dyDescent="0.25">
      <c r="A4455">
        <v>1</v>
      </c>
      <c r="B4455" s="2">
        <v>43059.724999999999</v>
      </c>
    </row>
    <row r="4456" spans="1:2" x14ac:dyDescent="0.25">
      <c r="A4456">
        <v>1</v>
      </c>
      <c r="B4456" s="2">
        <v>43059.720833333333</v>
      </c>
    </row>
    <row r="4457" spans="1:2" x14ac:dyDescent="0.25">
      <c r="A4457">
        <v>1</v>
      </c>
      <c r="B4457" s="2">
        <v>43059.719444444447</v>
      </c>
    </row>
    <row r="4458" spans="1:2" x14ac:dyDescent="0.25">
      <c r="A4458">
        <v>1</v>
      </c>
      <c r="B4458" s="2">
        <v>43059.717361111114</v>
      </c>
    </row>
    <row r="4459" spans="1:2" x14ac:dyDescent="0.25">
      <c r="A4459">
        <v>1</v>
      </c>
      <c r="B4459" s="2">
        <v>43059.715277777781</v>
      </c>
    </row>
    <row r="4460" spans="1:2" x14ac:dyDescent="0.25">
      <c r="A4460">
        <v>1</v>
      </c>
      <c r="B4460" s="2">
        <v>43059.713888888888</v>
      </c>
    </row>
    <row r="4461" spans="1:2" x14ac:dyDescent="0.25">
      <c r="A4461">
        <v>1</v>
      </c>
      <c r="B4461" s="2">
        <v>43059.711805555555</v>
      </c>
    </row>
    <row r="4462" spans="1:2" x14ac:dyDescent="0.25">
      <c r="A4462">
        <v>1</v>
      </c>
      <c r="B4462" s="2">
        <v>43059.710416666669</v>
      </c>
    </row>
    <row r="4463" spans="1:2" x14ac:dyDescent="0.25">
      <c r="A4463">
        <v>1</v>
      </c>
      <c r="B4463" s="2">
        <v>43059.706944444442</v>
      </c>
    </row>
    <row r="4464" spans="1:2" x14ac:dyDescent="0.25">
      <c r="A4464">
        <v>1</v>
      </c>
      <c r="B4464" s="2">
        <v>43059.705555555556</v>
      </c>
    </row>
    <row r="4465" spans="1:2" x14ac:dyDescent="0.25">
      <c r="A4465">
        <v>1</v>
      </c>
      <c r="B4465" s="2">
        <v>43059.705555555556</v>
      </c>
    </row>
    <row r="4466" spans="1:2" x14ac:dyDescent="0.25">
      <c r="A4466">
        <v>1</v>
      </c>
      <c r="B4466" s="2">
        <v>43059.704861111109</v>
      </c>
    </row>
    <row r="4467" spans="1:2" x14ac:dyDescent="0.25">
      <c r="A4467">
        <v>1</v>
      </c>
      <c r="B4467" s="2">
        <v>43059.704861111109</v>
      </c>
    </row>
    <row r="4468" spans="1:2" x14ac:dyDescent="0.25">
      <c r="A4468">
        <v>1</v>
      </c>
      <c r="B4468" s="2">
        <v>43059.703472222223</v>
      </c>
    </row>
    <row r="4469" spans="1:2" x14ac:dyDescent="0.25">
      <c r="A4469">
        <v>1</v>
      </c>
      <c r="B4469" s="2">
        <v>43059.703472222223</v>
      </c>
    </row>
    <row r="4470" spans="1:2" x14ac:dyDescent="0.25">
      <c r="A4470">
        <v>1</v>
      </c>
      <c r="B4470" s="2">
        <v>43059.702777777777</v>
      </c>
    </row>
    <row r="4471" spans="1:2" x14ac:dyDescent="0.25">
      <c r="A4471">
        <v>1</v>
      </c>
      <c r="B4471" s="2">
        <v>43059.695138888892</v>
      </c>
    </row>
    <row r="4472" spans="1:2" x14ac:dyDescent="0.25">
      <c r="A4472">
        <v>1</v>
      </c>
      <c r="B4472" s="2">
        <v>43059.694444444445</v>
      </c>
    </row>
    <row r="4473" spans="1:2" x14ac:dyDescent="0.25">
      <c r="A4473">
        <v>1</v>
      </c>
      <c r="B4473" s="2">
        <v>43059.692361111112</v>
      </c>
    </row>
    <row r="4474" spans="1:2" x14ac:dyDescent="0.25">
      <c r="A4474">
        <v>1</v>
      </c>
      <c r="B4474" s="2">
        <v>43059.679861111108</v>
      </c>
    </row>
    <row r="4475" spans="1:2" x14ac:dyDescent="0.25">
      <c r="A4475">
        <v>1</v>
      </c>
      <c r="B4475" s="2">
        <v>43059.677777777775</v>
      </c>
    </row>
    <row r="4476" spans="1:2" x14ac:dyDescent="0.25">
      <c r="A4476">
        <v>1</v>
      </c>
      <c r="B4476" s="2">
        <v>43059.671527777777</v>
      </c>
    </row>
    <row r="4477" spans="1:2" x14ac:dyDescent="0.25">
      <c r="A4477">
        <v>1</v>
      </c>
      <c r="B4477" s="2">
        <v>43059.668749999997</v>
      </c>
    </row>
    <row r="4478" spans="1:2" x14ac:dyDescent="0.25">
      <c r="A4478">
        <v>1</v>
      </c>
      <c r="B4478" s="2">
        <v>43059.668749999997</v>
      </c>
    </row>
    <row r="4479" spans="1:2" x14ac:dyDescent="0.25">
      <c r="A4479">
        <v>1</v>
      </c>
      <c r="B4479" s="2">
        <v>43059.665277777778</v>
      </c>
    </row>
    <row r="4480" spans="1:2" x14ac:dyDescent="0.25">
      <c r="A4480">
        <v>1</v>
      </c>
      <c r="B4480" s="2">
        <v>43059.661805555559</v>
      </c>
    </row>
    <row r="4481" spans="1:2" x14ac:dyDescent="0.25">
      <c r="A4481">
        <v>1</v>
      </c>
      <c r="B4481" s="2">
        <v>43059.65625</v>
      </c>
    </row>
    <row r="4482" spans="1:2" x14ac:dyDescent="0.25">
      <c r="A4482">
        <v>1</v>
      </c>
      <c r="B4482" s="2">
        <v>43059.654861111114</v>
      </c>
    </row>
    <row r="4483" spans="1:2" x14ac:dyDescent="0.25">
      <c r="A4483">
        <v>1</v>
      </c>
      <c r="B4483" s="2">
        <v>43059.651388888888</v>
      </c>
    </row>
    <row r="4484" spans="1:2" x14ac:dyDescent="0.25">
      <c r="A4484">
        <v>1</v>
      </c>
      <c r="B4484" s="2">
        <v>43059.650694444441</v>
      </c>
    </row>
    <row r="4485" spans="1:2" x14ac:dyDescent="0.25">
      <c r="A4485">
        <v>1</v>
      </c>
      <c r="B4485" s="2">
        <v>43059.650694444441</v>
      </c>
    </row>
    <row r="4486" spans="1:2" x14ac:dyDescent="0.25">
      <c r="A4486">
        <v>1</v>
      </c>
      <c r="B4486" s="2">
        <v>43059.643750000003</v>
      </c>
    </row>
    <row r="4487" spans="1:2" x14ac:dyDescent="0.25">
      <c r="A4487">
        <v>1</v>
      </c>
      <c r="B4487" s="2">
        <v>43059.64166666667</v>
      </c>
    </row>
    <row r="4488" spans="1:2" x14ac:dyDescent="0.25">
      <c r="A4488">
        <v>1</v>
      </c>
      <c r="B4488" s="2">
        <v>43059.640277777777</v>
      </c>
    </row>
    <row r="4489" spans="1:2" x14ac:dyDescent="0.25">
      <c r="A4489">
        <v>1</v>
      </c>
      <c r="B4489" s="2">
        <v>43059.638888888891</v>
      </c>
    </row>
    <row r="4490" spans="1:2" x14ac:dyDescent="0.25">
      <c r="A4490">
        <v>1</v>
      </c>
      <c r="B4490" s="2">
        <v>43059.635416666664</v>
      </c>
    </row>
    <row r="4491" spans="1:2" x14ac:dyDescent="0.25">
      <c r="A4491">
        <v>1</v>
      </c>
      <c r="B4491" s="2">
        <v>43059.631249999999</v>
      </c>
    </row>
    <row r="4492" spans="1:2" x14ac:dyDescent="0.25">
      <c r="A4492">
        <v>1</v>
      </c>
      <c r="B4492" s="2">
        <v>43059.626388888886</v>
      </c>
    </row>
    <row r="4493" spans="1:2" x14ac:dyDescent="0.25">
      <c r="A4493">
        <v>1</v>
      </c>
      <c r="B4493" s="2">
        <v>43059.619444444441</v>
      </c>
    </row>
    <row r="4494" spans="1:2" x14ac:dyDescent="0.25">
      <c r="A4494">
        <v>1</v>
      </c>
      <c r="B4494" s="2">
        <v>43059.613888888889</v>
      </c>
    </row>
    <row r="4495" spans="1:2" x14ac:dyDescent="0.25">
      <c r="A4495">
        <v>1</v>
      </c>
      <c r="B4495" s="2">
        <v>43059.607638888891</v>
      </c>
    </row>
    <row r="4496" spans="1:2" x14ac:dyDescent="0.25">
      <c r="A4496">
        <v>1</v>
      </c>
      <c r="B4496" s="2">
        <v>43059.602083333331</v>
      </c>
    </row>
    <row r="4497" spans="1:2" x14ac:dyDescent="0.25">
      <c r="A4497">
        <v>1</v>
      </c>
      <c r="B4497" s="2">
        <v>43059.599305555559</v>
      </c>
    </row>
    <row r="4498" spans="1:2" x14ac:dyDescent="0.25">
      <c r="A4498">
        <v>1</v>
      </c>
      <c r="B4498" s="2">
        <v>43059.59375</v>
      </c>
    </row>
    <row r="4499" spans="1:2" x14ac:dyDescent="0.25">
      <c r="A4499">
        <v>1</v>
      </c>
      <c r="B4499" s="2">
        <v>43059.59097222222</v>
      </c>
    </row>
    <row r="4500" spans="1:2" x14ac:dyDescent="0.25">
      <c r="A4500">
        <v>1</v>
      </c>
      <c r="B4500" s="2">
        <v>43059.579861111109</v>
      </c>
    </row>
    <row r="4501" spans="1:2" x14ac:dyDescent="0.25">
      <c r="A4501">
        <v>1</v>
      </c>
      <c r="B4501" s="2">
        <v>43059.570138888892</v>
      </c>
    </row>
    <row r="4502" spans="1:2" x14ac:dyDescent="0.25">
      <c r="A4502">
        <v>1</v>
      </c>
      <c r="B4502" s="2">
        <v>43059.570138888892</v>
      </c>
    </row>
    <row r="4503" spans="1:2" x14ac:dyDescent="0.25">
      <c r="A4503">
        <v>1</v>
      </c>
      <c r="B4503" s="2">
        <v>43059.568055555559</v>
      </c>
    </row>
    <row r="4504" spans="1:2" x14ac:dyDescent="0.25">
      <c r="A4504">
        <v>1</v>
      </c>
      <c r="B4504" s="2">
        <v>43059.568055555559</v>
      </c>
    </row>
    <row r="4505" spans="1:2" x14ac:dyDescent="0.25">
      <c r="A4505">
        <v>1</v>
      </c>
      <c r="B4505" s="2">
        <v>43059.568055555559</v>
      </c>
    </row>
    <row r="4506" spans="1:2" x14ac:dyDescent="0.25">
      <c r="A4506">
        <v>1</v>
      </c>
      <c r="B4506" s="2">
        <v>43059.5625</v>
      </c>
    </row>
    <row r="4507" spans="1:2" x14ac:dyDescent="0.25">
      <c r="A4507">
        <v>1</v>
      </c>
      <c r="B4507" s="2">
        <v>43059.556944444441</v>
      </c>
    </row>
    <row r="4508" spans="1:2" x14ac:dyDescent="0.25">
      <c r="A4508">
        <v>1</v>
      </c>
      <c r="B4508" s="2">
        <v>43059.55</v>
      </c>
    </row>
    <row r="4509" spans="1:2" x14ac:dyDescent="0.25">
      <c r="A4509">
        <v>1</v>
      </c>
      <c r="B4509" s="2">
        <v>43059.546527777777</v>
      </c>
    </row>
    <row r="4510" spans="1:2" x14ac:dyDescent="0.25">
      <c r="A4510">
        <v>1</v>
      </c>
      <c r="B4510" s="2">
        <v>43059.545138888891</v>
      </c>
    </row>
    <row r="4511" spans="1:2" x14ac:dyDescent="0.25">
      <c r="A4511">
        <v>1</v>
      </c>
      <c r="B4511" s="2">
        <v>43059.543055555558</v>
      </c>
    </row>
    <row r="4512" spans="1:2" x14ac:dyDescent="0.25">
      <c r="A4512">
        <v>1</v>
      </c>
      <c r="B4512" s="2">
        <v>43059.537499999999</v>
      </c>
    </row>
    <row r="4513" spans="1:2" x14ac:dyDescent="0.25">
      <c r="A4513">
        <v>1</v>
      </c>
      <c r="B4513" s="2">
        <v>43059.537499999999</v>
      </c>
    </row>
    <row r="4514" spans="1:2" x14ac:dyDescent="0.25">
      <c r="A4514">
        <v>1</v>
      </c>
      <c r="B4514" s="2">
        <v>43059.537499999999</v>
      </c>
    </row>
    <row r="4515" spans="1:2" x14ac:dyDescent="0.25">
      <c r="A4515">
        <v>1</v>
      </c>
      <c r="B4515" s="2">
        <v>43059.536805555559</v>
      </c>
    </row>
    <row r="4516" spans="1:2" x14ac:dyDescent="0.25">
      <c r="A4516">
        <v>1</v>
      </c>
      <c r="B4516" s="2">
        <v>43059.536111111112</v>
      </c>
    </row>
    <row r="4517" spans="1:2" x14ac:dyDescent="0.25">
      <c r="A4517">
        <v>1</v>
      </c>
      <c r="B4517" s="2">
        <v>43059.531944444447</v>
      </c>
    </row>
    <row r="4518" spans="1:2" x14ac:dyDescent="0.25">
      <c r="A4518">
        <v>1</v>
      </c>
      <c r="B4518" s="2">
        <v>43059.527777777781</v>
      </c>
    </row>
    <row r="4519" spans="1:2" x14ac:dyDescent="0.25">
      <c r="A4519">
        <v>1</v>
      </c>
      <c r="B4519" s="2">
        <v>43059.523611111108</v>
      </c>
    </row>
    <row r="4520" spans="1:2" x14ac:dyDescent="0.25">
      <c r="A4520">
        <v>1</v>
      </c>
      <c r="B4520" s="2">
        <v>43059.522916666669</v>
      </c>
    </row>
    <row r="4521" spans="1:2" x14ac:dyDescent="0.25">
      <c r="A4521">
        <v>1</v>
      </c>
      <c r="B4521" s="2">
        <v>43059.522222222222</v>
      </c>
    </row>
    <row r="4522" spans="1:2" x14ac:dyDescent="0.25">
      <c r="A4522">
        <v>1</v>
      </c>
      <c r="B4522" s="2">
        <v>43059.518750000003</v>
      </c>
    </row>
    <row r="4523" spans="1:2" x14ac:dyDescent="0.25">
      <c r="A4523">
        <v>1</v>
      </c>
      <c r="B4523" s="2">
        <v>43059.513888888891</v>
      </c>
    </row>
    <row r="4524" spans="1:2" x14ac:dyDescent="0.25">
      <c r="A4524">
        <v>1</v>
      </c>
      <c r="B4524" s="2">
        <v>43059.511111111111</v>
      </c>
    </row>
    <row r="4525" spans="1:2" x14ac:dyDescent="0.25">
      <c r="A4525">
        <v>1</v>
      </c>
      <c r="B4525" s="2">
        <v>43059.510416666664</v>
      </c>
    </row>
    <row r="4526" spans="1:2" x14ac:dyDescent="0.25">
      <c r="A4526">
        <v>1</v>
      </c>
      <c r="B4526" s="2">
        <v>43059.504861111112</v>
      </c>
    </row>
    <row r="4527" spans="1:2" x14ac:dyDescent="0.25">
      <c r="A4527">
        <v>1</v>
      </c>
      <c r="B4527" s="2">
        <v>43059.502083333333</v>
      </c>
    </row>
    <row r="4528" spans="1:2" x14ac:dyDescent="0.25">
      <c r="A4528">
        <v>1</v>
      </c>
      <c r="B4528" s="2">
        <v>43059.495833333334</v>
      </c>
    </row>
    <row r="4529" spans="1:2" x14ac:dyDescent="0.25">
      <c r="A4529">
        <v>1</v>
      </c>
      <c r="B4529" s="2">
        <v>43059.487500000003</v>
      </c>
    </row>
    <row r="4530" spans="1:2" x14ac:dyDescent="0.25">
      <c r="A4530">
        <v>1</v>
      </c>
      <c r="B4530" s="2">
        <v>43059.482638888891</v>
      </c>
    </row>
    <row r="4531" spans="1:2" x14ac:dyDescent="0.25">
      <c r="A4531">
        <v>1</v>
      </c>
      <c r="B4531" s="2">
        <v>43059.475694444445</v>
      </c>
    </row>
    <row r="4532" spans="1:2" x14ac:dyDescent="0.25">
      <c r="A4532">
        <v>1</v>
      </c>
      <c r="B4532" s="2">
        <v>43059.46875</v>
      </c>
    </row>
    <row r="4533" spans="1:2" x14ac:dyDescent="0.25">
      <c r="A4533">
        <v>1</v>
      </c>
      <c r="B4533" s="2">
        <v>43059.461805555555</v>
      </c>
    </row>
    <row r="4534" spans="1:2" x14ac:dyDescent="0.25">
      <c r="A4534">
        <v>1</v>
      </c>
      <c r="B4534" s="2">
        <v>43059.460416666669</v>
      </c>
    </row>
    <row r="4535" spans="1:2" x14ac:dyDescent="0.25">
      <c r="A4535">
        <v>1</v>
      </c>
      <c r="B4535" s="2">
        <v>43059.45208333333</v>
      </c>
    </row>
    <row r="4536" spans="1:2" x14ac:dyDescent="0.25">
      <c r="A4536">
        <v>1</v>
      </c>
      <c r="B4536" s="2">
        <v>43059.451388888891</v>
      </c>
    </row>
    <row r="4537" spans="1:2" x14ac:dyDescent="0.25">
      <c r="A4537">
        <v>1</v>
      </c>
      <c r="B4537" s="2">
        <v>43059.448611111111</v>
      </c>
    </row>
    <row r="4538" spans="1:2" x14ac:dyDescent="0.25">
      <c r="A4538">
        <v>1</v>
      </c>
      <c r="B4538" s="2">
        <v>43059.447916666664</v>
      </c>
    </row>
    <row r="4539" spans="1:2" x14ac:dyDescent="0.25">
      <c r="A4539">
        <v>1</v>
      </c>
      <c r="B4539" s="2">
        <v>43059.441666666666</v>
      </c>
    </row>
    <row r="4540" spans="1:2" x14ac:dyDescent="0.25">
      <c r="A4540">
        <v>1</v>
      </c>
      <c r="B4540" s="2">
        <v>43059.429166666669</v>
      </c>
    </row>
    <row r="4541" spans="1:2" x14ac:dyDescent="0.25">
      <c r="A4541">
        <v>1</v>
      </c>
      <c r="B4541" s="2">
        <v>43059.426388888889</v>
      </c>
    </row>
    <row r="4542" spans="1:2" x14ac:dyDescent="0.25">
      <c r="A4542">
        <v>1</v>
      </c>
      <c r="B4542" s="2">
        <v>43059.425000000003</v>
      </c>
    </row>
    <row r="4543" spans="1:2" x14ac:dyDescent="0.25">
      <c r="A4543">
        <v>1</v>
      </c>
      <c r="B4543" s="2">
        <v>43059.422222222223</v>
      </c>
    </row>
    <row r="4544" spans="1:2" x14ac:dyDescent="0.25">
      <c r="A4544">
        <v>1</v>
      </c>
      <c r="B4544" s="2">
        <v>43059.412499999999</v>
      </c>
    </row>
    <row r="4545" spans="1:2" x14ac:dyDescent="0.25">
      <c r="A4545">
        <v>1</v>
      </c>
      <c r="B4545" s="2">
        <v>43059.409722222219</v>
      </c>
    </row>
    <row r="4546" spans="1:2" x14ac:dyDescent="0.25">
      <c r="A4546">
        <v>1</v>
      </c>
      <c r="B4546" s="2">
        <v>43059.40347222222</v>
      </c>
    </row>
    <row r="4547" spans="1:2" x14ac:dyDescent="0.25">
      <c r="A4547">
        <v>1</v>
      </c>
      <c r="B4547" s="2">
        <v>43059.399305555555</v>
      </c>
    </row>
    <row r="4548" spans="1:2" x14ac:dyDescent="0.25">
      <c r="A4548">
        <v>1</v>
      </c>
      <c r="B4548" s="2">
        <v>43059.38958333333</v>
      </c>
    </row>
    <row r="4549" spans="1:2" x14ac:dyDescent="0.25">
      <c r="A4549">
        <v>1</v>
      </c>
      <c r="B4549" s="2">
        <v>43059.386111111111</v>
      </c>
    </row>
    <row r="4550" spans="1:2" x14ac:dyDescent="0.25">
      <c r="A4550">
        <v>1</v>
      </c>
      <c r="B4550" s="2">
        <v>43059.383333333331</v>
      </c>
    </row>
    <row r="4551" spans="1:2" x14ac:dyDescent="0.25">
      <c r="A4551">
        <v>1</v>
      </c>
      <c r="B4551" s="2">
        <v>43059.373611111114</v>
      </c>
    </row>
    <row r="4552" spans="1:2" x14ac:dyDescent="0.25">
      <c r="A4552">
        <v>1</v>
      </c>
      <c r="B4552" s="2">
        <v>43059.368750000001</v>
      </c>
    </row>
    <row r="4553" spans="1:2" x14ac:dyDescent="0.25">
      <c r="A4553">
        <v>1</v>
      </c>
      <c r="B4553" s="2">
        <v>43059.367361111108</v>
      </c>
    </row>
    <row r="4554" spans="1:2" x14ac:dyDescent="0.25">
      <c r="A4554">
        <v>1</v>
      </c>
      <c r="B4554" s="2">
        <v>43059.356249999997</v>
      </c>
    </row>
    <row r="4555" spans="1:2" x14ac:dyDescent="0.25">
      <c r="A4555">
        <v>1</v>
      </c>
      <c r="B4555" s="2">
        <v>43059.354861111111</v>
      </c>
    </row>
    <row r="4556" spans="1:2" x14ac:dyDescent="0.25">
      <c r="A4556">
        <v>1</v>
      </c>
      <c r="B4556" s="2">
        <v>43059.349305555559</v>
      </c>
    </row>
    <row r="4557" spans="1:2" x14ac:dyDescent="0.25">
      <c r="A4557">
        <v>1</v>
      </c>
      <c r="B4557" s="2">
        <v>43059.345138888886</v>
      </c>
    </row>
    <row r="4558" spans="1:2" x14ac:dyDescent="0.25">
      <c r="A4558">
        <v>1</v>
      </c>
      <c r="B4558" s="2">
        <v>43059.342361111114</v>
      </c>
    </row>
    <row r="4559" spans="1:2" x14ac:dyDescent="0.25">
      <c r="A4559">
        <v>1</v>
      </c>
      <c r="B4559" s="2">
        <v>43059.34097222222</v>
      </c>
    </row>
    <row r="4560" spans="1:2" x14ac:dyDescent="0.25">
      <c r="A4560">
        <v>1</v>
      </c>
      <c r="B4560" s="2">
        <v>43059.334722222222</v>
      </c>
    </row>
    <row r="4561" spans="1:2" x14ac:dyDescent="0.25">
      <c r="A4561">
        <v>1</v>
      </c>
      <c r="B4561" s="2">
        <v>43059.316666666666</v>
      </c>
    </row>
    <row r="4562" spans="1:2" x14ac:dyDescent="0.25">
      <c r="A4562">
        <v>1</v>
      </c>
      <c r="B4562" s="2">
        <v>43059.316666666666</v>
      </c>
    </row>
    <row r="4563" spans="1:2" x14ac:dyDescent="0.25">
      <c r="A4563">
        <v>1</v>
      </c>
      <c r="B4563" s="2">
        <v>43059.311111111114</v>
      </c>
    </row>
    <row r="4564" spans="1:2" x14ac:dyDescent="0.25">
      <c r="A4564">
        <v>1</v>
      </c>
      <c r="B4564" s="2">
        <v>43059.309027777781</v>
      </c>
    </row>
    <row r="4565" spans="1:2" x14ac:dyDescent="0.25">
      <c r="A4565">
        <v>1</v>
      </c>
      <c r="B4565" s="2">
        <v>43059.306944444441</v>
      </c>
    </row>
    <row r="4566" spans="1:2" x14ac:dyDescent="0.25">
      <c r="A4566">
        <v>1</v>
      </c>
      <c r="B4566" s="2">
        <v>43059.3</v>
      </c>
    </row>
    <row r="4567" spans="1:2" x14ac:dyDescent="0.25">
      <c r="A4567">
        <v>1</v>
      </c>
      <c r="B4567" s="2">
        <v>43059.292361111111</v>
      </c>
    </row>
    <row r="4568" spans="1:2" x14ac:dyDescent="0.25">
      <c r="A4568">
        <v>1</v>
      </c>
      <c r="B4568" s="2">
        <v>43059.291666666664</v>
      </c>
    </row>
    <row r="4569" spans="1:2" x14ac:dyDescent="0.25">
      <c r="A4569">
        <v>1</v>
      </c>
      <c r="B4569" s="2">
        <v>43059.277083333334</v>
      </c>
    </row>
    <row r="4570" spans="1:2" x14ac:dyDescent="0.25">
      <c r="A4570">
        <v>1</v>
      </c>
      <c r="B4570" s="2">
        <v>43059.270833333336</v>
      </c>
    </row>
    <row r="4571" spans="1:2" x14ac:dyDescent="0.25">
      <c r="A4571">
        <v>1</v>
      </c>
      <c r="B4571" s="2">
        <v>43059.261805555558</v>
      </c>
    </row>
    <row r="4572" spans="1:2" x14ac:dyDescent="0.25">
      <c r="A4572">
        <v>1</v>
      </c>
      <c r="B4572" s="2">
        <v>43059.259722222225</v>
      </c>
    </row>
    <row r="4573" spans="1:2" x14ac:dyDescent="0.25">
      <c r="A4573">
        <v>1</v>
      </c>
      <c r="B4573" s="2">
        <v>43059.25</v>
      </c>
    </row>
    <row r="4574" spans="1:2" x14ac:dyDescent="0.25">
      <c r="A4574">
        <v>1</v>
      </c>
      <c r="B4574" s="2">
        <v>43059.245833333334</v>
      </c>
    </row>
    <row r="4575" spans="1:2" x14ac:dyDescent="0.25">
      <c r="A4575">
        <v>1</v>
      </c>
      <c r="B4575" s="2">
        <v>43059.146527777775</v>
      </c>
    </row>
    <row r="4576" spans="1:2" x14ac:dyDescent="0.25">
      <c r="A4576">
        <v>1</v>
      </c>
      <c r="B4576" s="2">
        <v>43059.145138888889</v>
      </c>
    </row>
    <row r="4577" spans="1:2" x14ac:dyDescent="0.25">
      <c r="A4577">
        <v>1</v>
      </c>
      <c r="B4577" s="2">
        <v>43059.07916666667</v>
      </c>
    </row>
    <row r="4578" spans="1:2" x14ac:dyDescent="0.25">
      <c r="A4578">
        <v>1</v>
      </c>
      <c r="B4578" s="2">
        <v>43059.076388888891</v>
      </c>
    </row>
    <row r="4579" spans="1:2" x14ac:dyDescent="0.25">
      <c r="A4579">
        <v>1</v>
      </c>
      <c r="B4579" s="2">
        <v>43059.072222222225</v>
      </c>
    </row>
    <row r="4580" spans="1:2" x14ac:dyDescent="0.25">
      <c r="A4580">
        <v>1</v>
      </c>
      <c r="B4580" s="2">
        <v>43059.053472222222</v>
      </c>
    </row>
    <row r="4581" spans="1:2" x14ac:dyDescent="0.25">
      <c r="A4581">
        <v>1</v>
      </c>
      <c r="B4581" s="2">
        <v>43059.052083333336</v>
      </c>
    </row>
    <row r="4582" spans="1:2" x14ac:dyDescent="0.25">
      <c r="A4582">
        <v>1</v>
      </c>
      <c r="B4582" s="2">
        <v>43059.038888888892</v>
      </c>
    </row>
    <row r="4583" spans="1:2" x14ac:dyDescent="0.25">
      <c r="A4583">
        <v>1</v>
      </c>
      <c r="B4583" s="2">
        <v>43059.03125</v>
      </c>
    </row>
    <row r="4584" spans="1:2" x14ac:dyDescent="0.25">
      <c r="A4584">
        <v>1</v>
      </c>
      <c r="B4584" s="2">
        <v>43059.026388888888</v>
      </c>
    </row>
    <row r="4585" spans="1:2" x14ac:dyDescent="0.25">
      <c r="A4585">
        <v>1</v>
      </c>
      <c r="B4585" s="2">
        <v>43059.022916666669</v>
      </c>
    </row>
    <row r="4586" spans="1:2" x14ac:dyDescent="0.25">
      <c r="A4586">
        <v>1</v>
      </c>
      <c r="B4586" s="2">
        <v>43059.015972222223</v>
      </c>
    </row>
    <row r="4587" spans="1:2" x14ac:dyDescent="0.25">
      <c r="A4587">
        <v>1</v>
      </c>
      <c r="B4587" s="2">
        <v>43058.99722222222</v>
      </c>
    </row>
    <row r="4588" spans="1:2" x14ac:dyDescent="0.25">
      <c r="A4588">
        <v>1</v>
      </c>
      <c r="B4588" s="2">
        <v>43058.992361111108</v>
      </c>
    </row>
    <row r="4589" spans="1:2" x14ac:dyDescent="0.25">
      <c r="A4589">
        <v>1</v>
      </c>
      <c r="B4589" s="2">
        <v>43058.986805555556</v>
      </c>
    </row>
    <row r="4590" spans="1:2" x14ac:dyDescent="0.25">
      <c r="A4590">
        <v>1</v>
      </c>
      <c r="B4590" s="2">
        <v>43058.98541666667</v>
      </c>
    </row>
    <row r="4591" spans="1:2" x14ac:dyDescent="0.25">
      <c r="A4591">
        <v>1</v>
      </c>
      <c r="B4591" s="2">
        <v>43058.977777777778</v>
      </c>
    </row>
    <row r="4592" spans="1:2" x14ac:dyDescent="0.25">
      <c r="A4592">
        <v>1</v>
      </c>
      <c r="B4592" s="2">
        <v>43058.974305555559</v>
      </c>
    </row>
    <row r="4593" spans="1:2" x14ac:dyDescent="0.25">
      <c r="A4593">
        <v>1</v>
      </c>
      <c r="B4593" s="2">
        <v>43058.973611111112</v>
      </c>
    </row>
    <row r="4594" spans="1:2" x14ac:dyDescent="0.25">
      <c r="A4594">
        <v>1</v>
      </c>
      <c r="B4594" s="2">
        <v>43058.972916666666</v>
      </c>
    </row>
    <row r="4595" spans="1:2" x14ac:dyDescent="0.25">
      <c r="A4595">
        <v>1</v>
      </c>
      <c r="B4595" s="2">
        <v>43058.96875</v>
      </c>
    </row>
    <row r="4596" spans="1:2" x14ac:dyDescent="0.25">
      <c r="A4596">
        <v>1</v>
      </c>
      <c r="B4596" s="2">
        <v>43058.956944444442</v>
      </c>
    </row>
    <row r="4597" spans="1:2" x14ac:dyDescent="0.25">
      <c r="A4597">
        <v>1</v>
      </c>
      <c r="B4597" s="2">
        <v>43058.953472222223</v>
      </c>
    </row>
    <row r="4598" spans="1:2" x14ac:dyDescent="0.25">
      <c r="A4598">
        <v>1</v>
      </c>
      <c r="B4598" s="2">
        <v>43058.947916666664</v>
      </c>
    </row>
    <row r="4599" spans="1:2" x14ac:dyDescent="0.25">
      <c r="A4599">
        <v>1</v>
      </c>
      <c r="B4599" s="2">
        <v>43058.9375</v>
      </c>
    </row>
    <row r="4600" spans="1:2" x14ac:dyDescent="0.25">
      <c r="A4600">
        <v>1</v>
      </c>
      <c r="B4600" s="2">
        <v>43058.93472222222</v>
      </c>
    </row>
    <row r="4601" spans="1:2" x14ac:dyDescent="0.25">
      <c r="A4601">
        <v>1</v>
      </c>
      <c r="B4601" s="2">
        <v>43058.931250000001</v>
      </c>
    </row>
    <row r="4602" spans="1:2" x14ac:dyDescent="0.25">
      <c r="A4602">
        <v>1</v>
      </c>
      <c r="B4602" s="2">
        <v>43058.917361111111</v>
      </c>
    </row>
    <row r="4603" spans="1:2" x14ac:dyDescent="0.25">
      <c r="A4603">
        <v>1</v>
      </c>
      <c r="B4603" s="2">
        <v>43058.915972222225</v>
      </c>
    </row>
    <row r="4604" spans="1:2" x14ac:dyDescent="0.25">
      <c r="A4604">
        <v>1</v>
      </c>
      <c r="B4604" s="2">
        <v>43058.913194444445</v>
      </c>
    </row>
    <row r="4605" spans="1:2" x14ac:dyDescent="0.25">
      <c r="A4605">
        <v>1</v>
      </c>
      <c r="B4605" s="2">
        <v>43058.90625</v>
      </c>
    </row>
    <row r="4606" spans="1:2" x14ac:dyDescent="0.25">
      <c r="A4606">
        <v>1</v>
      </c>
      <c r="B4606" s="2">
        <v>43058.90347222222</v>
      </c>
    </row>
    <row r="4607" spans="1:2" x14ac:dyDescent="0.25">
      <c r="A4607">
        <v>1</v>
      </c>
      <c r="B4607" s="2">
        <v>43058.88958333333</v>
      </c>
    </row>
    <row r="4608" spans="1:2" x14ac:dyDescent="0.25">
      <c r="A4608">
        <v>1</v>
      </c>
      <c r="B4608" s="2">
        <v>43058.884027777778</v>
      </c>
    </row>
    <row r="4609" spans="1:2" x14ac:dyDescent="0.25">
      <c r="A4609">
        <v>1</v>
      </c>
      <c r="B4609" s="2">
        <v>43058.882638888892</v>
      </c>
    </row>
    <row r="4610" spans="1:2" x14ac:dyDescent="0.25">
      <c r="A4610">
        <v>1</v>
      </c>
      <c r="B4610" s="2">
        <v>43058.875694444447</v>
      </c>
    </row>
    <row r="4611" spans="1:2" x14ac:dyDescent="0.25">
      <c r="A4611">
        <v>1</v>
      </c>
      <c r="B4611" s="2">
        <v>43058.871527777781</v>
      </c>
    </row>
    <row r="4612" spans="1:2" x14ac:dyDescent="0.25">
      <c r="A4612">
        <v>1</v>
      </c>
      <c r="B4612" s="2">
        <v>43058.871527777781</v>
      </c>
    </row>
    <row r="4613" spans="1:2" x14ac:dyDescent="0.25">
      <c r="A4613">
        <v>1</v>
      </c>
      <c r="B4613" s="2">
        <v>43058.868055555555</v>
      </c>
    </row>
    <row r="4614" spans="1:2" x14ac:dyDescent="0.25">
      <c r="A4614">
        <v>1</v>
      </c>
      <c r="B4614" s="2">
        <v>43058.849305555559</v>
      </c>
    </row>
    <row r="4615" spans="1:2" x14ac:dyDescent="0.25">
      <c r="A4615">
        <v>1</v>
      </c>
      <c r="B4615" s="2">
        <v>43058.842361111114</v>
      </c>
    </row>
    <row r="4616" spans="1:2" x14ac:dyDescent="0.25">
      <c r="A4616">
        <v>1</v>
      </c>
      <c r="B4616" s="2">
        <v>43058.842361111114</v>
      </c>
    </row>
    <row r="4617" spans="1:2" x14ac:dyDescent="0.25">
      <c r="A4617">
        <v>1</v>
      </c>
      <c r="B4617" s="2">
        <v>43058.819444444445</v>
      </c>
    </row>
    <row r="4618" spans="1:2" x14ac:dyDescent="0.25">
      <c r="A4618">
        <v>1</v>
      </c>
      <c r="B4618" s="2">
        <v>43058.817361111112</v>
      </c>
    </row>
    <row r="4619" spans="1:2" x14ac:dyDescent="0.25">
      <c r="A4619">
        <v>1</v>
      </c>
      <c r="B4619" s="2">
        <v>43058.794444444444</v>
      </c>
    </row>
    <row r="4620" spans="1:2" x14ac:dyDescent="0.25">
      <c r="A4620">
        <v>1</v>
      </c>
      <c r="B4620" s="2">
        <v>43058.785416666666</v>
      </c>
    </row>
    <row r="4621" spans="1:2" x14ac:dyDescent="0.25">
      <c r="A4621">
        <v>1</v>
      </c>
      <c r="B4621" s="2">
        <v>43058.783333333333</v>
      </c>
    </row>
    <row r="4622" spans="1:2" x14ac:dyDescent="0.25">
      <c r="A4622">
        <v>1</v>
      </c>
      <c r="B4622" s="2">
        <v>43058.767361111109</v>
      </c>
    </row>
    <row r="4623" spans="1:2" x14ac:dyDescent="0.25">
      <c r="A4623">
        <v>1</v>
      </c>
      <c r="B4623" s="2">
        <v>43058.761805555558</v>
      </c>
    </row>
    <row r="4624" spans="1:2" x14ac:dyDescent="0.25">
      <c r="A4624">
        <v>1</v>
      </c>
      <c r="B4624" s="2">
        <v>43058.759027777778</v>
      </c>
    </row>
    <row r="4625" spans="1:2" x14ac:dyDescent="0.25">
      <c r="A4625">
        <v>1</v>
      </c>
      <c r="B4625" s="2">
        <v>43058.75</v>
      </c>
    </row>
    <row r="4626" spans="1:2" x14ac:dyDescent="0.25">
      <c r="A4626">
        <v>1</v>
      </c>
      <c r="B4626" s="2">
        <v>43058.75</v>
      </c>
    </row>
    <row r="4627" spans="1:2" x14ac:dyDescent="0.25">
      <c r="A4627">
        <v>1</v>
      </c>
      <c r="B4627" s="2">
        <v>43058.75</v>
      </c>
    </row>
    <row r="4628" spans="1:2" x14ac:dyDescent="0.25">
      <c r="A4628">
        <v>1</v>
      </c>
      <c r="B4628" s="2">
        <v>43058.748611111114</v>
      </c>
    </row>
    <row r="4629" spans="1:2" x14ac:dyDescent="0.25">
      <c r="A4629">
        <v>1</v>
      </c>
      <c r="B4629" s="2">
        <v>43058.746527777781</v>
      </c>
    </row>
    <row r="4630" spans="1:2" x14ac:dyDescent="0.25">
      <c r="A4630">
        <v>1</v>
      </c>
      <c r="B4630" s="2">
        <v>43058.743750000001</v>
      </c>
    </row>
    <row r="4631" spans="1:2" x14ac:dyDescent="0.25">
      <c r="A4631">
        <v>1</v>
      </c>
      <c r="B4631" s="2">
        <v>43058.727083333331</v>
      </c>
    </row>
    <row r="4632" spans="1:2" x14ac:dyDescent="0.25">
      <c r="A4632">
        <v>1</v>
      </c>
      <c r="B4632" s="2">
        <v>43058.724999999999</v>
      </c>
    </row>
    <row r="4633" spans="1:2" x14ac:dyDescent="0.25">
      <c r="A4633">
        <v>1</v>
      </c>
      <c r="B4633" s="2">
        <v>43058.724999999999</v>
      </c>
    </row>
    <row r="4634" spans="1:2" x14ac:dyDescent="0.25">
      <c r="A4634">
        <v>1</v>
      </c>
      <c r="B4634" s="2">
        <v>43058.722916666666</v>
      </c>
    </row>
    <row r="4635" spans="1:2" x14ac:dyDescent="0.25">
      <c r="A4635">
        <v>1</v>
      </c>
      <c r="B4635" s="2">
        <v>43058.722916666666</v>
      </c>
    </row>
    <row r="4636" spans="1:2" x14ac:dyDescent="0.25">
      <c r="A4636">
        <v>1</v>
      </c>
      <c r="B4636" s="2">
        <v>43058.717361111114</v>
      </c>
    </row>
    <row r="4637" spans="1:2" x14ac:dyDescent="0.25">
      <c r="A4637">
        <v>1</v>
      </c>
      <c r="B4637" s="2">
        <v>43058.716666666667</v>
      </c>
    </row>
    <row r="4638" spans="1:2" x14ac:dyDescent="0.25">
      <c r="A4638">
        <v>1</v>
      </c>
      <c r="B4638" s="2">
        <v>43058.695138888892</v>
      </c>
    </row>
    <row r="4639" spans="1:2" x14ac:dyDescent="0.25">
      <c r="A4639">
        <v>1</v>
      </c>
      <c r="B4639" s="2">
        <v>43058.682638888888</v>
      </c>
    </row>
    <row r="4640" spans="1:2" x14ac:dyDescent="0.25">
      <c r="A4640">
        <v>1</v>
      </c>
      <c r="B4640" s="2">
        <v>43058.678472222222</v>
      </c>
    </row>
    <row r="4641" spans="1:2" x14ac:dyDescent="0.25">
      <c r="A4641">
        <v>1</v>
      </c>
      <c r="B4641" s="2">
        <v>43058.676388888889</v>
      </c>
    </row>
    <row r="4642" spans="1:2" x14ac:dyDescent="0.25">
      <c r="A4642">
        <v>1</v>
      </c>
      <c r="B4642" s="2">
        <v>43058.672222222223</v>
      </c>
    </row>
    <row r="4643" spans="1:2" x14ac:dyDescent="0.25">
      <c r="A4643">
        <v>1</v>
      </c>
      <c r="B4643" s="2">
        <v>43058.661111111112</v>
      </c>
    </row>
    <row r="4644" spans="1:2" x14ac:dyDescent="0.25">
      <c r="A4644">
        <v>1</v>
      </c>
      <c r="B4644" s="2">
        <v>43058.65625</v>
      </c>
    </row>
    <row r="4645" spans="1:2" x14ac:dyDescent="0.25">
      <c r="A4645">
        <v>1</v>
      </c>
      <c r="B4645" s="2">
        <v>43058.643750000003</v>
      </c>
    </row>
    <row r="4646" spans="1:2" x14ac:dyDescent="0.25">
      <c r="A4646">
        <v>1</v>
      </c>
      <c r="B4646" s="2">
        <v>43058.643750000003</v>
      </c>
    </row>
    <row r="4647" spans="1:2" x14ac:dyDescent="0.25">
      <c r="A4647">
        <v>1</v>
      </c>
      <c r="B4647" s="2">
        <v>43058.634722222225</v>
      </c>
    </row>
    <row r="4648" spans="1:2" x14ac:dyDescent="0.25">
      <c r="A4648">
        <v>1</v>
      </c>
      <c r="B4648" s="2">
        <v>43058.629166666666</v>
      </c>
    </row>
    <row r="4649" spans="1:2" x14ac:dyDescent="0.25">
      <c r="A4649">
        <v>1</v>
      </c>
      <c r="B4649" s="2">
        <v>43058.613194444442</v>
      </c>
    </row>
    <row r="4650" spans="1:2" x14ac:dyDescent="0.25">
      <c r="A4650">
        <v>1</v>
      </c>
      <c r="B4650" s="2">
        <v>43058.60833333333</v>
      </c>
    </row>
    <row r="4651" spans="1:2" x14ac:dyDescent="0.25">
      <c r="A4651">
        <v>1</v>
      </c>
      <c r="B4651" s="2">
        <v>43058.607638888891</v>
      </c>
    </row>
    <row r="4652" spans="1:2" x14ac:dyDescent="0.25">
      <c r="A4652">
        <v>1</v>
      </c>
      <c r="B4652" s="2">
        <v>43058.589583333334</v>
      </c>
    </row>
    <row r="4653" spans="1:2" x14ac:dyDescent="0.25">
      <c r="A4653">
        <v>1</v>
      </c>
      <c r="B4653" s="2">
        <v>43058.572222222225</v>
      </c>
    </row>
    <row r="4654" spans="1:2" x14ac:dyDescent="0.25">
      <c r="A4654">
        <v>1</v>
      </c>
      <c r="B4654" s="2">
        <v>43058.572222222225</v>
      </c>
    </row>
    <row r="4655" spans="1:2" x14ac:dyDescent="0.25">
      <c r="A4655">
        <v>1</v>
      </c>
      <c r="B4655" s="2">
        <v>43058.571527777778</v>
      </c>
    </row>
    <row r="4656" spans="1:2" x14ac:dyDescent="0.25">
      <c r="A4656">
        <v>1</v>
      </c>
      <c r="B4656" s="2">
        <v>43058.570833333331</v>
      </c>
    </row>
    <row r="4657" spans="1:2" x14ac:dyDescent="0.25">
      <c r="A4657">
        <v>1</v>
      </c>
      <c r="B4657" s="2">
        <v>43058.5625</v>
      </c>
    </row>
    <row r="4658" spans="1:2" x14ac:dyDescent="0.25">
      <c r="A4658">
        <v>1</v>
      </c>
      <c r="B4658" s="2">
        <v>43058.558333333334</v>
      </c>
    </row>
    <row r="4659" spans="1:2" x14ac:dyDescent="0.25">
      <c r="A4659">
        <v>1</v>
      </c>
      <c r="B4659" s="2">
        <v>43058.556250000001</v>
      </c>
    </row>
    <row r="4660" spans="1:2" x14ac:dyDescent="0.25">
      <c r="A4660">
        <v>1</v>
      </c>
      <c r="B4660" s="2">
        <v>43058.550694444442</v>
      </c>
    </row>
    <row r="4661" spans="1:2" x14ac:dyDescent="0.25">
      <c r="A4661">
        <v>1</v>
      </c>
      <c r="B4661" s="2">
        <v>43058.547222222223</v>
      </c>
    </row>
    <row r="4662" spans="1:2" x14ac:dyDescent="0.25">
      <c r="A4662">
        <v>1</v>
      </c>
      <c r="B4662" s="2">
        <v>43058.535416666666</v>
      </c>
    </row>
    <row r="4663" spans="1:2" x14ac:dyDescent="0.25">
      <c r="A4663">
        <v>1</v>
      </c>
      <c r="B4663" s="2">
        <v>43058.524305555555</v>
      </c>
    </row>
    <row r="4664" spans="1:2" x14ac:dyDescent="0.25">
      <c r="A4664">
        <v>1</v>
      </c>
      <c r="B4664" s="2">
        <v>43058.523611111108</v>
      </c>
    </row>
    <row r="4665" spans="1:2" x14ac:dyDescent="0.25">
      <c r="A4665">
        <v>1</v>
      </c>
      <c r="B4665" s="2">
        <v>43058.520833333336</v>
      </c>
    </row>
    <row r="4666" spans="1:2" x14ac:dyDescent="0.25">
      <c r="A4666">
        <v>1</v>
      </c>
      <c r="B4666" s="2">
        <v>43058.520833333336</v>
      </c>
    </row>
    <row r="4667" spans="1:2" x14ac:dyDescent="0.25">
      <c r="A4667">
        <v>1</v>
      </c>
      <c r="B4667" s="2">
        <v>43058.508333333331</v>
      </c>
    </row>
    <row r="4668" spans="1:2" x14ac:dyDescent="0.25">
      <c r="A4668">
        <v>1</v>
      </c>
      <c r="B4668" s="2">
        <v>43058.503472222219</v>
      </c>
    </row>
    <row r="4669" spans="1:2" x14ac:dyDescent="0.25">
      <c r="A4669">
        <v>1</v>
      </c>
      <c r="B4669" s="2">
        <v>43058.501388888886</v>
      </c>
    </row>
    <row r="4670" spans="1:2" x14ac:dyDescent="0.25">
      <c r="A4670">
        <v>1</v>
      </c>
      <c r="B4670" s="2">
        <v>43058.5</v>
      </c>
    </row>
    <row r="4671" spans="1:2" x14ac:dyDescent="0.25">
      <c r="A4671">
        <v>1</v>
      </c>
      <c r="B4671" s="2">
        <v>43058.498611111114</v>
      </c>
    </row>
    <row r="4672" spans="1:2" x14ac:dyDescent="0.25">
      <c r="A4672">
        <v>1</v>
      </c>
      <c r="B4672" s="2">
        <v>43058.49722222222</v>
      </c>
    </row>
    <row r="4673" spans="1:2" x14ac:dyDescent="0.25">
      <c r="A4673">
        <v>1</v>
      </c>
      <c r="B4673" s="2">
        <v>43058.496527777781</v>
      </c>
    </row>
    <row r="4674" spans="1:2" x14ac:dyDescent="0.25">
      <c r="A4674">
        <v>1</v>
      </c>
      <c r="B4674" s="2">
        <v>43058.494444444441</v>
      </c>
    </row>
    <row r="4675" spans="1:2" x14ac:dyDescent="0.25">
      <c r="A4675">
        <v>1</v>
      </c>
      <c r="B4675" s="2">
        <v>43058.493055555555</v>
      </c>
    </row>
    <row r="4676" spans="1:2" x14ac:dyDescent="0.25">
      <c r="A4676">
        <v>1</v>
      </c>
      <c r="B4676" s="2">
        <v>43058.493055555555</v>
      </c>
    </row>
    <row r="4677" spans="1:2" x14ac:dyDescent="0.25">
      <c r="A4677">
        <v>1</v>
      </c>
      <c r="B4677" s="2">
        <v>43058.490277777775</v>
      </c>
    </row>
    <row r="4678" spans="1:2" x14ac:dyDescent="0.25">
      <c r="A4678">
        <v>1</v>
      </c>
      <c r="B4678" s="2">
        <v>43058.477083333331</v>
      </c>
    </row>
    <row r="4679" spans="1:2" x14ac:dyDescent="0.25">
      <c r="A4679">
        <v>1</v>
      </c>
      <c r="B4679" s="2">
        <v>43058.477083333331</v>
      </c>
    </row>
    <row r="4680" spans="1:2" x14ac:dyDescent="0.25">
      <c r="A4680">
        <v>1</v>
      </c>
      <c r="B4680" s="2">
        <v>43058.474305555559</v>
      </c>
    </row>
    <row r="4681" spans="1:2" x14ac:dyDescent="0.25">
      <c r="A4681">
        <v>1</v>
      </c>
      <c r="B4681" s="2">
        <v>43058.46875</v>
      </c>
    </row>
    <row r="4682" spans="1:2" x14ac:dyDescent="0.25">
      <c r="A4682">
        <v>1</v>
      </c>
      <c r="B4682" s="2">
        <v>43058.459027777775</v>
      </c>
    </row>
    <row r="4683" spans="1:2" x14ac:dyDescent="0.25">
      <c r="A4683">
        <v>1</v>
      </c>
      <c r="B4683" s="2">
        <v>43058.454861111109</v>
      </c>
    </row>
    <row r="4684" spans="1:2" x14ac:dyDescent="0.25">
      <c r="A4684">
        <v>1</v>
      </c>
      <c r="B4684" s="2">
        <v>43058.45208333333</v>
      </c>
    </row>
    <row r="4685" spans="1:2" x14ac:dyDescent="0.25">
      <c r="A4685">
        <v>1</v>
      </c>
      <c r="B4685" s="2">
        <v>43058.451388888891</v>
      </c>
    </row>
    <row r="4686" spans="1:2" x14ac:dyDescent="0.25">
      <c r="A4686">
        <v>1</v>
      </c>
      <c r="B4686" s="2">
        <v>43058.418749999997</v>
      </c>
    </row>
    <row r="4687" spans="1:2" x14ac:dyDescent="0.25">
      <c r="A4687">
        <v>1</v>
      </c>
      <c r="B4687" s="2">
        <v>43058.415277777778</v>
      </c>
    </row>
    <row r="4688" spans="1:2" x14ac:dyDescent="0.25">
      <c r="A4688">
        <v>1</v>
      </c>
      <c r="B4688" s="2">
        <v>43058.400694444441</v>
      </c>
    </row>
    <row r="4689" spans="1:2" x14ac:dyDescent="0.25">
      <c r="A4689">
        <v>1</v>
      </c>
      <c r="B4689" s="2">
        <v>43058.397916666669</v>
      </c>
    </row>
    <row r="4690" spans="1:2" x14ac:dyDescent="0.25">
      <c r="A4690">
        <v>1</v>
      </c>
      <c r="B4690" s="2">
        <v>43058.383333333331</v>
      </c>
    </row>
    <row r="4691" spans="1:2" x14ac:dyDescent="0.25">
      <c r="A4691">
        <v>1</v>
      </c>
      <c r="B4691" s="2">
        <v>43058.371527777781</v>
      </c>
    </row>
    <row r="4692" spans="1:2" x14ac:dyDescent="0.25">
      <c r="A4692">
        <v>1</v>
      </c>
      <c r="B4692" s="2">
        <v>43058.341666666667</v>
      </c>
    </row>
    <row r="4693" spans="1:2" x14ac:dyDescent="0.25">
      <c r="A4693">
        <v>1</v>
      </c>
      <c r="B4693" s="2">
        <v>43058.29791666667</v>
      </c>
    </row>
    <row r="4694" spans="1:2" x14ac:dyDescent="0.25">
      <c r="A4694">
        <v>1</v>
      </c>
      <c r="B4694" s="2">
        <v>43058.29791666667</v>
      </c>
    </row>
    <row r="4695" spans="1:2" x14ac:dyDescent="0.25">
      <c r="A4695">
        <v>1</v>
      </c>
      <c r="B4695" s="2">
        <v>43058.256944444445</v>
      </c>
    </row>
    <row r="4696" spans="1:2" x14ac:dyDescent="0.25">
      <c r="A4696">
        <v>1</v>
      </c>
      <c r="B4696" s="2">
        <v>43058.194444444445</v>
      </c>
    </row>
    <row r="4697" spans="1:2" x14ac:dyDescent="0.25">
      <c r="A4697">
        <v>1</v>
      </c>
      <c r="B4697" s="2">
        <v>43058.020833333336</v>
      </c>
    </row>
    <row r="4698" spans="1:2" x14ac:dyDescent="0.25">
      <c r="A4698">
        <v>1</v>
      </c>
      <c r="B4698" s="2">
        <v>43057.979166666664</v>
      </c>
    </row>
    <row r="4699" spans="1:2" x14ac:dyDescent="0.25">
      <c r="A4699">
        <v>1</v>
      </c>
      <c r="B4699" s="2">
        <v>43057.96875</v>
      </c>
    </row>
    <row r="4700" spans="1:2" x14ac:dyDescent="0.25">
      <c r="A4700">
        <v>1</v>
      </c>
      <c r="B4700" s="2">
        <v>43057.963194444441</v>
      </c>
    </row>
    <row r="4701" spans="1:2" x14ac:dyDescent="0.25">
      <c r="A4701">
        <v>1</v>
      </c>
      <c r="B4701" s="2">
        <v>43057.947222222225</v>
      </c>
    </row>
    <row r="4702" spans="1:2" x14ac:dyDescent="0.25">
      <c r="A4702">
        <v>1</v>
      </c>
      <c r="B4702" s="2">
        <v>43057.939583333333</v>
      </c>
    </row>
    <row r="4703" spans="1:2" x14ac:dyDescent="0.25">
      <c r="A4703">
        <v>1</v>
      </c>
      <c r="B4703" s="2">
        <v>43057.9375</v>
      </c>
    </row>
    <row r="4704" spans="1:2" x14ac:dyDescent="0.25">
      <c r="A4704">
        <v>1</v>
      </c>
      <c r="B4704" s="2">
        <v>43057.92291666667</v>
      </c>
    </row>
    <row r="4705" spans="1:2" x14ac:dyDescent="0.25">
      <c r="A4705">
        <v>1</v>
      </c>
      <c r="B4705" s="2">
        <v>43057.914583333331</v>
      </c>
    </row>
    <row r="4706" spans="1:2" x14ac:dyDescent="0.25">
      <c r="A4706">
        <v>1</v>
      </c>
      <c r="B4706" s="2">
        <v>43057.90347222222</v>
      </c>
    </row>
    <row r="4707" spans="1:2" x14ac:dyDescent="0.25">
      <c r="A4707">
        <v>1</v>
      </c>
      <c r="B4707" s="2">
        <v>43057.897222222222</v>
      </c>
    </row>
    <row r="4708" spans="1:2" x14ac:dyDescent="0.25">
      <c r="A4708">
        <v>1</v>
      </c>
      <c r="B4708" s="2">
        <v>43057.875694444447</v>
      </c>
    </row>
    <row r="4709" spans="1:2" x14ac:dyDescent="0.25">
      <c r="A4709">
        <v>1</v>
      </c>
      <c r="B4709" s="2">
        <v>43057.831944444442</v>
      </c>
    </row>
    <row r="4710" spans="1:2" x14ac:dyDescent="0.25">
      <c r="A4710">
        <v>1</v>
      </c>
      <c r="B4710" s="2">
        <v>43057.830555555556</v>
      </c>
    </row>
    <row r="4711" spans="1:2" x14ac:dyDescent="0.25">
      <c r="A4711">
        <v>1</v>
      </c>
      <c r="B4711" s="2">
        <v>43057.827777777777</v>
      </c>
    </row>
    <row r="4712" spans="1:2" x14ac:dyDescent="0.25">
      <c r="A4712">
        <v>1</v>
      </c>
      <c r="B4712" s="2">
        <v>43057.816666666666</v>
      </c>
    </row>
    <row r="4713" spans="1:2" x14ac:dyDescent="0.25">
      <c r="A4713">
        <v>1</v>
      </c>
      <c r="B4713" s="2">
        <v>43057.814583333333</v>
      </c>
    </row>
    <row r="4714" spans="1:2" x14ac:dyDescent="0.25">
      <c r="A4714">
        <v>1</v>
      </c>
      <c r="B4714" s="2">
        <v>43057.813194444447</v>
      </c>
    </row>
    <row r="4715" spans="1:2" x14ac:dyDescent="0.25">
      <c r="A4715">
        <v>1</v>
      </c>
      <c r="B4715" s="2">
        <v>43057.794444444444</v>
      </c>
    </row>
    <row r="4716" spans="1:2" x14ac:dyDescent="0.25">
      <c r="A4716">
        <v>1</v>
      </c>
      <c r="B4716" s="2">
        <v>43057.788194444445</v>
      </c>
    </row>
    <row r="4717" spans="1:2" x14ac:dyDescent="0.25">
      <c r="A4717">
        <v>1</v>
      </c>
      <c r="B4717" s="2">
        <v>43057.759027777778</v>
      </c>
    </row>
    <row r="4718" spans="1:2" x14ac:dyDescent="0.25">
      <c r="A4718">
        <v>1</v>
      </c>
      <c r="B4718" s="2">
        <v>43057.752083333333</v>
      </c>
    </row>
    <row r="4719" spans="1:2" x14ac:dyDescent="0.25">
      <c r="A4719">
        <v>1</v>
      </c>
      <c r="B4719" s="2">
        <v>43057.729861111111</v>
      </c>
    </row>
    <row r="4720" spans="1:2" x14ac:dyDescent="0.25">
      <c r="A4720">
        <v>1</v>
      </c>
      <c r="B4720" s="2">
        <v>43057.727083333331</v>
      </c>
    </row>
    <row r="4721" spans="1:2" x14ac:dyDescent="0.25">
      <c r="A4721">
        <v>1</v>
      </c>
      <c r="B4721" s="2">
        <v>43057.718055555553</v>
      </c>
    </row>
    <row r="4722" spans="1:2" x14ac:dyDescent="0.25">
      <c r="A4722">
        <v>1</v>
      </c>
      <c r="B4722" s="2">
        <v>43057.707638888889</v>
      </c>
    </row>
    <row r="4723" spans="1:2" x14ac:dyDescent="0.25">
      <c r="A4723">
        <v>1</v>
      </c>
      <c r="B4723" s="2">
        <v>43057.700694444444</v>
      </c>
    </row>
    <row r="4724" spans="1:2" x14ac:dyDescent="0.25">
      <c r="A4724">
        <v>1</v>
      </c>
      <c r="B4724" s="2">
        <v>43057.689583333333</v>
      </c>
    </row>
    <row r="4725" spans="1:2" x14ac:dyDescent="0.25">
      <c r="A4725">
        <v>1</v>
      </c>
      <c r="B4725" s="2">
        <v>43057.686805555553</v>
      </c>
    </row>
    <row r="4726" spans="1:2" x14ac:dyDescent="0.25">
      <c r="A4726">
        <v>1</v>
      </c>
      <c r="B4726" s="2">
        <v>43057.683333333334</v>
      </c>
    </row>
    <row r="4727" spans="1:2" x14ac:dyDescent="0.25">
      <c r="A4727">
        <v>1</v>
      </c>
      <c r="B4727" s="2">
        <v>43057.681944444441</v>
      </c>
    </row>
    <row r="4728" spans="1:2" x14ac:dyDescent="0.25">
      <c r="A4728">
        <v>1</v>
      </c>
      <c r="B4728" s="2">
        <v>43057.664583333331</v>
      </c>
    </row>
    <row r="4729" spans="1:2" x14ac:dyDescent="0.25">
      <c r="A4729">
        <v>1</v>
      </c>
      <c r="B4729" s="2">
        <v>43057.655555555553</v>
      </c>
    </row>
    <row r="4730" spans="1:2" x14ac:dyDescent="0.25">
      <c r="A4730">
        <v>1</v>
      </c>
      <c r="B4730" s="2">
        <v>43057.65</v>
      </c>
    </row>
    <row r="4731" spans="1:2" x14ac:dyDescent="0.25">
      <c r="A4731">
        <v>1</v>
      </c>
      <c r="B4731" s="2">
        <v>43057.646527777775</v>
      </c>
    </row>
    <row r="4732" spans="1:2" x14ac:dyDescent="0.25">
      <c r="A4732">
        <v>1</v>
      </c>
      <c r="B4732" s="2">
        <v>43057.645833333336</v>
      </c>
    </row>
    <row r="4733" spans="1:2" x14ac:dyDescent="0.25">
      <c r="A4733">
        <v>1</v>
      </c>
      <c r="B4733" s="2">
        <v>43057.644444444442</v>
      </c>
    </row>
    <row r="4734" spans="1:2" x14ac:dyDescent="0.25">
      <c r="A4734">
        <v>1</v>
      </c>
      <c r="B4734" s="2">
        <v>43057.638194444444</v>
      </c>
    </row>
    <row r="4735" spans="1:2" x14ac:dyDescent="0.25">
      <c r="A4735">
        <v>1</v>
      </c>
      <c r="B4735" s="2">
        <v>43057.629861111112</v>
      </c>
    </row>
    <row r="4736" spans="1:2" x14ac:dyDescent="0.25">
      <c r="A4736">
        <v>1</v>
      </c>
      <c r="B4736" s="2">
        <v>43057.625</v>
      </c>
    </row>
    <row r="4737" spans="1:2" x14ac:dyDescent="0.25">
      <c r="A4737">
        <v>1</v>
      </c>
      <c r="B4737" s="2">
        <v>43057.620833333334</v>
      </c>
    </row>
    <row r="4738" spans="1:2" x14ac:dyDescent="0.25">
      <c r="A4738">
        <v>1</v>
      </c>
      <c r="B4738" s="2">
        <v>43057.618055555555</v>
      </c>
    </row>
    <row r="4739" spans="1:2" x14ac:dyDescent="0.25">
      <c r="A4739">
        <v>1</v>
      </c>
      <c r="B4739" s="2">
        <v>43057.616666666669</v>
      </c>
    </row>
    <row r="4740" spans="1:2" x14ac:dyDescent="0.25">
      <c r="A4740">
        <v>1</v>
      </c>
      <c r="B4740" s="2">
        <v>43057.611805555556</v>
      </c>
    </row>
    <row r="4741" spans="1:2" x14ac:dyDescent="0.25">
      <c r="A4741">
        <v>1</v>
      </c>
      <c r="B4741" s="2">
        <v>43057.609722222223</v>
      </c>
    </row>
    <row r="4742" spans="1:2" x14ac:dyDescent="0.25">
      <c r="A4742">
        <v>1</v>
      </c>
      <c r="B4742" s="2">
        <v>43057.606249999997</v>
      </c>
    </row>
    <row r="4743" spans="1:2" x14ac:dyDescent="0.25">
      <c r="A4743">
        <v>1</v>
      </c>
      <c r="B4743" s="2">
        <v>43057.593055555553</v>
      </c>
    </row>
    <row r="4744" spans="1:2" x14ac:dyDescent="0.25">
      <c r="A4744">
        <v>1</v>
      </c>
      <c r="B4744" s="2">
        <v>43057.590277777781</v>
      </c>
    </row>
    <row r="4745" spans="1:2" x14ac:dyDescent="0.25">
      <c r="A4745">
        <v>1</v>
      </c>
      <c r="B4745" s="2">
        <v>43057.582638888889</v>
      </c>
    </row>
    <row r="4746" spans="1:2" x14ac:dyDescent="0.25">
      <c r="A4746">
        <v>1</v>
      </c>
      <c r="B4746" s="2">
        <v>43057.577777777777</v>
      </c>
    </row>
    <row r="4747" spans="1:2" x14ac:dyDescent="0.25">
      <c r="A4747">
        <v>1</v>
      </c>
      <c r="B4747" s="2">
        <v>43057.575694444444</v>
      </c>
    </row>
    <row r="4748" spans="1:2" x14ac:dyDescent="0.25">
      <c r="A4748">
        <v>1</v>
      </c>
      <c r="B4748" s="2">
        <v>43057.570833333331</v>
      </c>
    </row>
    <row r="4749" spans="1:2" x14ac:dyDescent="0.25">
      <c r="A4749">
        <v>1</v>
      </c>
      <c r="B4749" s="2">
        <v>43057.568055555559</v>
      </c>
    </row>
    <row r="4750" spans="1:2" x14ac:dyDescent="0.25">
      <c r="A4750">
        <v>1</v>
      </c>
      <c r="B4750" s="2">
        <v>43057.564583333333</v>
      </c>
    </row>
    <row r="4751" spans="1:2" x14ac:dyDescent="0.25">
      <c r="A4751">
        <v>1</v>
      </c>
      <c r="B4751" s="2">
        <v>43057.564583333333</v>
      </c>
    </row>
    <row r="4752" spans="1:2" x14ac:dyDescent="0.25">
      <c r="A4752">
        <v>1</v>
      </c>
      <c r="B4752" s="2">
        <v>43057.557638888888</v>
      </c>
    </row>
    <row r="4753" spans="1:2" x14ac:dyDescent="0.25">
      <c r="A4753">
        <v>1</v>
      </c>
      <c r="B4753" s="2">
        <v>43057.552777777775</v>
      </c>
    </row>
    <row r="4754" spans="1:2" x14ac:dyDescent="0.25">
      <c r="A4754">
        <v>1</v>
      </c>
      <c r="B4754" s="2">
        <v>43057.535416666666</v>
      </c>
    </row>
    <row r="4755" spans="1:2" x14ac:dyDescent="0.25">
      <c r="A4755">
        <v>1</v>
      </c>
      <c r="B4755" s="2">
        <v>43057.531944444447</v>
      </c>
    </row>
    <row r="4756" spans="1:2" x14ac:dyDescent="0.25">
      <c r="A4756">
        <v>1</v>
      </c>
      <c r="B4756" s="2">
        <v>43057.529166666667</v>
      </c>
    </row>
    <row r="4757" spans="1:2" x14ac:dyDescent="0.25">
      <c r="A4757">
        <v>1</v>
      </c>
      <c r="B4757" s="2">
        <v>43057.529166666667</v>
      </c>
    </row>
    <row r="4758" spans="1:2" x14ac:dyDescent="0.25">
      <c r="A4758">
        <v>1</v>
      </c>
      <c r="B4758" s="2">
        <v>43057.525694444441</v>
      </c>
    </row>
    <row r="4759" spans="1:2" x14ac:dyDescent="0.25">
      <c r="A4759">
        <v>1</v>
      </c>
      <c r="B4759" s="2">
        <v>43057.521527777775</v>
      </c>
    </row>
    <row r="4760" spans="1:2" x14ac:dyDescent="0.25">
      <c r="A4760">
        <v>1</v>
      </c>
      <c r="B4760" s="2">
        <v>43057.519444444442</v>
      </c>
    </row>
    <row r="4761" spans="1:2" x14ac:dyDescent="0.25">
      <c r="A4761">
        <v>1</v>
      </c>
      <c r="B4761" s="2">
        <v>43057.515277777777</v>
      </c>
    </row>
    <row r="4762" spans="1:2" x14ac:dyDescent="0.25">
      <c r="A4762">
        <v>1</v>
      </c>
      <c r="B4762" s="2">
        <v>43057.513888888891</v>
      </c>
    </row>
    <row r="4763" spans="1:2" x14ac:dyDescent="0.25">
      <c r="A4763">
        <v>1</v>
      </c>
      <c r="B4763" s="2">
        <v>43057.509722222225</v>
      </c>
    </row>
    <row r="4764" spans="1:2" x14ac:dyDescent="0.25">
      <c r="A4764">
        <v>1</v>
      </c>
      <c r="B4764" s="2">
        <v>43057.494444444441</v>
      </c>
    </row>
    <row r="4765" spans="1:2" x14ac:dyDescent="0.25">
      <c r="A4765">
        <v>1</v>
      </c>
      <c r="B4765" s="2">
        <v>43057.486111111109</v>
      </c>
    </row>
    <row r="4766" spans="1:2" x14ac:dyDescent="0.25">
      <c r="A4766">
        <v>1</v>
      </c>
      <c r="B4766" s="2">
        <v>43057.479166666664</v>
      </c>
    </row>
    <row r="4767" spans="1:2" x14ac:dyDescent="0.25">
      <c r="A4767">
        <v>1</v>
      </c>
      <c r="B4767" s="2">
        <v>43057.477777777778</v>
      </c>
    </row>
    <row r="4768" spans="1:2" x14ac:dyDescent="0.25">
      <c r="A4768">
        <v>1</v>
      </c>
      <c r="B4768" s="2">
        <v>43057.47152777778</v>
      </c>
    </row>
    <row r="4769" spans="1:2" x14ac:dyDescent="0.25">
      <c r="A4769">
        <v>1</v>
      </c>
      <c r="B4769" s="2">
        <v>43057.456250000003</v>
      </c>
    </row>
    <row r="4770" spans="1:2" x14ac:dyDescent="0.25">
      <c r="A4770">
        <v>1</v>
      </c>
      <c r="B4770" s="2">
        <v>43057.447916666664</v>
      </c>
    </row>
    <row r="4771" spans="1:2" x14ac:dyDescent="0.25">
      <c r="A4771">
        <v>1</v>
      </c>
      <c r="B4771" s="2">
        <v>43057.422222222223</v>
      </c>
    </row>
    <row r="4772" spans="1:2" x14ac:dyDescent="0.25">
      <c r="A4772">
        <v>1</v>
      </c>
      <c r="B4772" s="2">
        <v>43057.417361111111</v>
      </c>
    </row>
    <row r="4773" spans="1:2" x14ac:dyDescent="0.25">
      <c r="A4773">
        <v>1</v>
      </c>
      <c r="B4773" s="2">
        <v>43057.412499999999</v>
      </c>
    </row>
    <row r="4774" spans="1:2" x14ac:dyDescent="0.25">
      <c r="A4774">
        <v>1</v>
      </c>
      <c r="B4774" s="2">
        <v>43057.407638888886</v>
      </c>
    </row>
    <row r="4775" spans="1:2" x14ac:dyDescent="0.25">
      <c r="A4775">
        <v>1</v>
      </c>
      <c r="B4775" s="2">
        <v>43057.404166666667</v>
      </c>
    </row>
    <row r="4776" spans="1:2" x14ac:dyDescent="0.25">
      <c r="A4776">
        <v>1</v>
      </c>
      <c r="B4776" s="2">
        <v>43057.401388888888</v>
      </c>
    </row>
    <row r="4777" spans="1:2" x14ac:dyDescent="0.25">
      <c r="A4777">
        <v>1</v>
      </c>
      <c r="B4777" s="2">
        <v>43057.400694444441</v>
      </c>
    </row>
    <row r="4778" spans="1:2" x14ac:dyDescent="0.25">
      <c r="A4778">
        <v>1</v>
      </c>
      <c r="B4778" s="2">
        <v>43057.400694444441</v>
      </c>
    </row>
    <row r="4779" spans="1:2" x14ac:dyDescent="0.25">
      <c r="A4779">
        <v>1</v>
      </c>
      <c r="B4779" s="2">
        <v>43057.397916666669</v>
      </c>
    </row>
    <row r="4780" spans="1:2" x14ac:dyDescent="0.25">
      <c r="A4780">
        <v>1</v>
      </c>
      <c r="B4780" s="2">
        <v>43057.368055555555</v>
      </c>
    </row>
    <row r="4781" spans="1:2" x14ac:dyDescent="0.25">
      <c r="A4781">
        <v>1</v>
      </c>
      <c r="B4781" s="2">
        <v>43057.356944444444</v>
      </c>
    </row>
    <row r="4782" spans="1:2" x14ac:dyDescent="0.25">
      <c r="A4782">
        <v>1</v>
      </c>
      <c r="B4782" s="2">
        <v>43057.35</v>
      </c>
    </row>
    <row r="4783" spans="1:2" x14ac:dyDescent="0.25">
      <c r="A4783">
        <v>1</v>
      </c>
      <c r="B4783" s="2">
        <v>43057.334722222222</v>
      </c>
    </row>
    <row r="4784" spans="1:2" x14ac:dyDescent="0.25">
      <c r="A4784">
        <v>1</v>
      </c>
      <c r="B4784" s="2">
        <v>43057.328472222223</v>
      </c>
    </row>
    <row r="4785" spans="1:2" x14ac:dyDescent="0.25">
      <c r="A4785">
        <v>1</v>
      </c>
      <c r="B4785" s="2">
        <v>43057.307638888888</v>
      </c>
    </row>
    <row r="4786" spans="1:2" x14ac:dyDescent="0.25">
      <c r="A4786">
        <v>1</v>
      </c>
      <c r="B4786" s="2">
        <v>43057.299305555556</v>
      </c>
    </row>
    <row r="4787" spans="1:2" x14ac:dyDescent="0.25">
      <c r="A4787">
        <v>1</v>
      </c>
      <c r="B4787" s="2">
        <v>43057.232638888891</v>
      </c>
    </row>
    <row r="4788" spans="1:2" x14ac:dyDescent="0.25">
      <c r="A4788">
        <v>1</v>
      </c>
      <c r="B4788" s="2">
        <v>43057.022222222222</v>
      </c>
    </row>
    <row r="4789" spans="1:2" x14ac:dyDescent="0.25">
      <c r="A4789">
        <v>1</v>
      </c>
      <c r="B4789" s="2">
        <v>43057.013194444444</v>
      </c>
    </row>
    <row r="4790" spans="1:2" x14ac:dyDescent="0.25">
      <c r="A4790">
        <v>1</v>
      </c>
      <c r="B4790" s="2">
        <v>43057.006944444445</v>
      </c>
    </row>
    <row r="4791" spans="1:2" x14ac:dyDescent="0.25">
      <c r="A4791">
        <v>1</v>
      </c>
      <c r="B4791" s="2">
        <v>43056.979166666664</v>
      </c>
    </row>
    <row r="4792" spans="1:2" x14ac:dyDescent="0.25">
      <c r="A4792">
        <v>1</v>
      </c>
      <c r="B4792" s="2">
        <v>43056.964583333334</v>
      </c>
    </row>
    <row r="4793" spans="1:2" x14ac:dyDescent="0.25">
      <c r="A4793">
        <v>1</v>
      </c>
      <c r="B4793" s="2">
        <v>43056.947916666664</v>
      </c>
    </row>
    <row r="4794" spans="1:2" x14ac:dyDescent="0.25">
      <c r="A4794">
        <v>1</v>
      </c>
      <c r="B4794" s="2">
        <v>43056.931944444441</v>
      </c>
    </row>
    <row r="4795" spans="1:2" x14ac:dyDescent="0.25">
      <c r="A4795">
        <v>1</v>
      </c>
      <c r="B4795" s="2">
        <v>43056.923611111109</v>
      </c>
    </row>
    <row r="4796" spans="1:2" x14ac:dyDescent="0.25">
      <c r="A4796">
        <v>1</v>
      </c>
      <c r="B4796" s="2">
        <v>43056.919444444444</v>
      </c>
    </row>
    <row r="4797" spans="1:2" x14ac:dyDescent="0.25">
      <c r="A4797">
        <v>1</v>
      </c>
      <c r="B4797" s="2">
        <v>43056.915972222225</v>
      </c>
    </row>
    <row r="4798" spans="1:2" x14ac:dyDescent="0.25">
      <c r="A4798">
        <v>1</v>
      </c>
      <c r="B4798" s="2">
        <v>43056.915277777778</v>
      </c>
    </row>
    <row r="4799" spans="1:2" x14ac:dyDescent="0.25">
      <c r="A4799">
        <v>1</v>
      </c>
      <c r="B4799" s="2">
        <v>43056.897222222222</v>
      </c>
    </row>
    <row r="4800" spans="1:2" x14ac:dyDescent="0.25">
      <c r="A4800">
        <v>1</v>
      </c>
      <c r="B4800" s="2">
        <v>43056.874305555553</v>
      </c>
    </row>
    <row r="4801" spans="1:2" x14ac:dyDescent="0.25">
      <c r="A4801">
        <v>1</v>
      </c>
      <c r="B4801" s="2">
        <v>43056.870833333334</v>
      </c>
    </row>
    <row r="4802" spans="1:2" x14ac:dyDescent="0.25">
      <c r="A4802">
        <v>1</v>
      </c>
      <c r="B4802" s="2">
        <v>43056.863888888889</v>
      </c>
    </row>
    <row r="4803" spans="1:2" x14ac:dyDescent="0.25">
      <c r="A4803">
        <v>1</v>
      </c>
      <c r="B4803" s="2">
        <v>43056.861111111109</v>
      </c>
    </row>
    <row r="4804" spans="1:2" x14ac:dyDescent="0.25">
      <c r="A4804">
        <v>1</v>
      </c>
      <c r="B4804" s="2">
        <v>43056.844444444447</v>
      </c>
    </row>
    <row r="4805" spans="1:2" x14ac:dyDescent="0.25">
      <c r="A4805">
        <v>1</v>
      </c>
      <c r="B4805" s="2">
        <v>43056.825694444444</v>
      </c>
    </row>
    <row r="4806" spans="1:2" x14ac:dyDescent="0.25">
      <c r="A4806">
        <v>1</v>
      </c>
      <c r="B4806" s="2">
        <v>43056.813194444447</v>
      </c>
    </row>
    <row r="4807" spans="1:2" x14ac:dyDescent="0.25">
      <c r="A4807">
        <v>1</v>
      </c>
      <c r="B4807" s="2">
        <v>43056.809027777781</v>
      </c>
    </row>
    <row r="4808" spans="1:2" x14ac:dyDescent="0.25">
      <c r="A4808">
        <v>1</v>
      </c>
      <c r="B4808" s="2">
        <v>43056.808333333334</v>
      </c>
    </row>
    <row r="4809" spans="1:2" x14ac:dyDescent="0.25">
      <c r="A4809">
        <v>1</v>
      </c>
      <c r="B4809" s="2">
        <v>43056.800000000003</v>
      </c>
    </row>
    <row r="4810" spans="1:2" x14ac:dyDescent="0.25">
      <c r="A4810">
        <v>1</v>
      </c>
      <c r="B4810" s="2">
        <v>43056.798611111109</v>
      </c>
    </row>
    <row r="4811" spans="1:2" x14ac:dyDescent="0.25">
      <c r="A4811">
        <v>1</v>
      </c>
      <c r="B4811" s="2">
        <v>43056.787499999999</v>
      </c>
    </row>
    <row r="4812" spans="1:2" x14ac:dyDescent="0.25">
      <c r="A4812">
        <v>1</v>
      </c>
      <c r="B4812" s="2">
        <v>43056.786111111112</v>
      </c>
    </row>
    <row r="4813" spans="1:2" x14ac:dyDescent="0.25">
      <c r="A4813">
        <v>1</v>
      </c>
      <c r="B4813" s="2">
        <v>43056.776388888888</v>
      </c>
    </row>
    <row r="4814" spans="1:2" x14ac:dyDescent="0.25">
      <c r="A4814">
        <v>1</v>
      </c>
      <c r="B4814" s="2">
        <v>43056.770138888889</v>
      </c>
    </row>
    <row r="4815" spans="1:2" x14ac:dyDescent="0.25">
      <c r="A4815">
        <v>1</v>
      </c>
      <c r="B4815" s="2">
        <v>43056.769444444442</v>
      </c>
    </row>
    <row r="4816" spans="1:2" x14ac:dyDescent="0.25">
      <c r="A4816">
        <v>1</v>
      </c>
      <c r="B4816" s="2">
        <v>43056.768750000003</v>
      </c>
    </row>
    <row r="4817" spans="1:2" x14ac:dyDescent="0.25">
      <c r="A4817">
        <v>1</v>
      </c>
      <c r="B4817" s="2">
        <v>43056.76458333333</v>
      </c>
    </row>
    <row r="4818" spans="1:2" x14ac:dyDescent="0.25">
      <c r="A4818">
        <v>1</v>
      </c>
      <c r="B4818" s="2">
        <v>43056.756944444445</v>
      </c>
    </row>
    <row r="4819" spans="1:2" x14ac:dyDescent="0.25">
      <c r="A4819">
        <v>1</v>
      </c>
      <c r="B4819" s="2">
        <v>43056.755555555559</v>
      </c>
    </row>
    <row r="4820" spans="1:2" x14ac:dyDescent="0.25">
      <c r="A4820">
        <v>1</v>
      </c>
      <c r="B4820" s="2">
        <v>43056.75277777778</v>
      </c>
    </row>
    <row r="4821" spans="1:2" x14ac:dyDescent="0.25">
      <c r="A4821">
        <v>1</v>
      </c>
      <c r="B4821" s="2">
        <v>43056.75277777778</v>
      </c>
    </row>
    <row r="4822" spans="1:2" x14ac:dyDescent="0.25">
      <c r="A4822">
        <v>1</v>
      </c>
      <c r="B4822" s="2">
        <v>43056.744444444441</v>
      </c>
    </row>
    <row r="4823" spans="1:2" x14ac:dyDescent="0.25">
      <c r="A4823">
        <v>1</v>
      </c>
      <c r="B4823" s="2">
        <v>43056.743055555555</v>
      </c>
    </row>
    <row r="4824" spans="1:2" x14ac:dyDescent="0.25">
      <c r="A4824">
        <v>1</v>
      </c>
      <c r="B4824" s="2">
        <v>43056.742361111108</v>
      </c>
    </row>
    <row r="4825" spans="1:2" x14ac:dyDescent="0.25">
      <c r="A4825">
        <v>1</v>
      </c>
      <c r="B4825" s="2">
        <v>43056.742361111108</v>
      </c>
    </row>
    <row r="4826" spans="1:2" x14ac:dyDescent="0.25">
      <c r="A4826">
        <v>1</v>
      </c>
      <c r="B4826" s="2">
        <v>43056.742361111108</v>
      </c>
    </row>
    <row r="4827" spans="1:2" x14ac:dyDescent="0.25">
      <c r="A4827">
        <v>1</v>
      </c>
      <c r="B4827" s="2">
        <v>43056.736805555556</v>
      </c>
    </row>
    <row r="4828" spans="1:2" x14ac:dyDescent="0.25">
      <c r="A4828">
        <v>1</v>
      </c>
      <c r="B4828" s="2">
        <v>43056.731944444444</v>
      </c>
    </row>
    <row r="4829" spans="1:2" x14ac:dyDescent="0.25">
      <c r="A4829">
        <v>1</v>
      </c>
      <c r="B4829" s="2">
        <v>43056.731249999997</v>
      </c>
    </row>
    <row r="4830" spans="1:2" x14ac:dyDescent="0.25">
      <c r="A4830">
        <v>1</v>
      </c>
      <c r="B4830" s="2">
        <v>43056.731249999997</v>
      </c>
    </row>
    <row r="4831" spans="1:2" x14ac:dyDescent="0.25">
      <c r="A4831">
        <v>1</v>
      </c>
      <c r="B4831" s="2">
        <v>43056.718055555553</v>
      </c>
    </row>
    <row r="4832" spans="1:2" x14ac:dyDescent="0.25">
      <c r="A4832">
        <v>1</v>
      </c>
      <c r="B4832" s="2">
        <v>43056.716666666667</v>
      </c>
    </row>
    <row r="4833" spans="1:2" x14ac:dyDescent="0.25">
      <c r="A4833">
        <v>1</v>
      </c>
      <c r="B4833" s="2">
        <v>43056.715277777781</v>
      </c>
    </row>
    <row r="4834" spans="1:2" x14ac:dyDescent="0.25">
      <c r="A4834">
        <v>1</v>
      </c>
      <c r="B4834" s="2">
        <v>43056.714583333334</v>
      </c>
    </row>
    <row r="4835" spans="1:2" x14ac:dyDescent="0.25">
      <c r="A4835">
        <v>1</v>
      </c>
      <c r="B4835" s="2">
        <v>43056.713888888888</v>
      </c>
    </row>
    <row r="4836" spans="1:2" x14ac:dyDescent="0.25">
      <c r="A4836">
        <v>1</v>
      </c>
      <c r="B4836" s="2">
        <v>43056.712500000001</v>
      </c>
    </row>
    <row r="4837" spans="1:2" x14ac:dyDescent="0.25">
      <c r="A4837">
        <v>1</v>
      </c>
      <c r="B4837" s="2">
        <v>43056.711805555555</v>
      </c>
    </row>
    <row r="4838" spans="1:2" x14ac:dyDescent="0.25">
      <c r="A4838">
        <v>1</v>
      </c>
      <c r="B4838" s="2">
        <v>43056.711111111108</v>
      </c>
    </row>
    <row r="4839" spans="1:2" x14ac:dyDescent="0.25">
      <c r="A4839">
        <v>1</v>
      </c>
      <c r="B4839" s="2">
        <v>43056.706944444442</v>
      </c>
    </row>
    <row r="4840" spans="1:2" x14ac:dyDescent="0.25">
      <c r="A4840">
        <v>1</v>
      </c>
      <c r="B4840" s="2">
        <v>43056.70416666667</v>
      </c>
    </row>
    <row r="4841" spans="1:2" x14ac:dyDescent="0.25">
      <c r="A4841">
        <v>1</v>
      </c>
      <c r="B4841" s="2">
        <v>43056.702777777777</v>
      </c>
    </row>
    <row r="4842" spans="1:2" x14ac:dyDescent="0.25">
      <c r="A4842">
        <v>1</v>
      </c>
      <c r="B4842" s="2">
        <v>43056.694444444445</v>
      </c>
    </row>
    <row r="4843" spans="1:2" x14ac:dyDescent="0.25">
      <c r="A4843">
        <v>1</v>
      </c>
      <c r="B4843" s="2">
        <v>43056.686805555553</v>
      </c>
    </row>
    <row r="4844" spans="1:2" x14ac:dyDescent="0.25">
      <c r="A4844">
        <v>1</v>
      </c>
      <c r="B4844" s="2">
        <v>43056.683333333334</v>
      </c>
    </row>
    <row r="4845" spans="1:2" x14ac:dyDescent="0.25">
      <c r="A4845">
        <v>1</v>
      </c>
      <c r="B4845" s="2">
        <v>43056.681944444441</v>
      </c>
    </row>
    <row r="4846" spans="1:2" x14ac:dyDescent="0.25">
      <c r="A4846">
        <v>1</v>
      </c>
      <c r="B4846" s="2">
        <v>43056.67083333333</v>
      </c>
    </row>
    <row r="4847" spans="1:2" x14ac:dyDescent="0.25">
      <c r="A4847">
        <v>1</v>
      </c>
      <c r="B4847" s="2">
        <v>43056.665277777778</v>
      </c>
    </row>
    <row r="4848" spans="1:2" x14ac:dyDescent="0.25">
      <c r="A4848">
        <v>1</v>
      </c>
      <c r="B4848" s="2">
        <v>43056.661111111112</v>
      </c>
    </row>
    <row r="4849" spans="1:2" x14ac:dyDescent="0.25">
      <c r="A4849">
        <v>1</v>
      </c>
      <c r="B4849" s="2">
        <v>43056.661111111112</v>
      </c>
    </row>
    <row r="4850" spans="1:2" x14ac:dyDescent="0.25">
      <c r="A4850">
        <v>1</v>
      </c>
      <c r="B4850" s="2">
        <v>43056.658333333333</v>
      </c>
    </row>
    <row r="4851" spans="1:2" x14ac:dyDescent="0.25">
      <c r="A4851">
        <v>1</v>
      </c>
      <c r="B4851" s="2">
        <v>43056.65347222222</v>
      </c>
    </row>
    <row r="4852" spans="1:2" x14ac:dyDescent="0.25">
      <c r="A4852">
        <v>1</v>
      </c>
      <c r="B4852" s="2">
        <v>43056.650694444441</v>
      </c>
    </row>
    <row r="4853" spans="1:2" x14ac:dyDescent="0.25">
      <c r="A4853">
        <v>1</v>
      </c>
      <c r="B4853" s="2">
        <v>43056.65</v>
      </c>
    </row>
    <row r="4854" spans="1:2" x14ac:dyDescent="0.25">
      <c r="A4854">
        <v>1</v>
      </c>
      <c r="B4854" s="2">
        <v>43056.647916666669</v>
      </c>
    </row>
    <row r="4855" spans="1:2" x14ac:dyDescent="0.25">
      <c r="A4855">
        <v>1</v>
      </c>
      <c r="B4855" s="2">
        <v>43056.643055555556</v>
      </c>
    </row>
    <row r="4856" spans="1:2" x14ac:dyDescent="0.25">
      <c r="A4856">
        <v>1</v>
      </c>
      <c r="B4856" s="2">
        <v>43056.64166666667</v>
      </c>
    </row>
    <row r="4857" spans="1:2" x14ac:dyDescent="0.25">
      <c r="A4857">
        <v>1</v>
      </c>
      <c r="B4857" s="2">
        <v>43056.640277777777</v>
      </c>
    </row>
    <row r="4858" spans="1:2" x14ac:dyDescent="0.25">
      <c r="A4858">
        <v>1</v>
      </c>
      <c r="B4858" s="2">
        <v>43056.63958333333</v>
      </c>
    </row>
    <row r="4859" spans="1:2" x14ac:dyDescent="0.25">
      <c r="A4859">
        <v>1</v>
      </c>
      <c r="B4859" s="2">
        <v>43056.630555555559</v>
      </c>
    </row>
    <row r="4860" spans="1:2" x14ac:dyDescent="0.25">
      <c r="A4860">
        <v>1</v>
      </c>
      <c r="B4860" s="2">
        <v>43056.630555555559</v>
      </c>
    </row>
    <row r="4861" spans="1:2" x14ac:dyDescent="0.25">
      <c r="A4861">
        <v>1</v>
      </c>
      <c r="B4861" s="2">
        <v>43056.629861111112</v>
      </c>
    </row>
    <row r="4862" spans="1:2" x14ac:dyDescent="0.25">
      <c r="A4862">
        <v>1</v>
      </c>
      <c r="B4862" s="2">
        <v>43056.621527777781</v>
      </c>
    </row>
    <row r="4863" spans="1:2" x14ac:dyDescent="0.25">
      <c r="A4863">
        <v>1</v>
      </c>
      <c r="B4863" s="2">
        <v>43056.618750000001</v>
      </c>
    </row>
    <row r="4864" spans="1:2" x14ac:dyDescent="0.25">
      <c r="A4864">
        <v>1</v>
      </c>
      <c r="B4864" s="2">
        <v>43056.595833333333</v>
      </c>
    </row>
    <row r="4865" spans="1:2" x14ac:dyDescent="0.25">
      <c r="A4865">
        <v>1</v>
      </c>
      <c r="B4865" s="2">
        <v>43056.587500000001</v>
      </c>
    </row>
    <row r="4866" spans="1:2" x14ac:dyDescent="0.25">
      <c r="A4866">
        <v>1</v>
      </c>
      <c r="B4866" s="2">
        <v>43056.587500000001</v>
      </c>
    </row>
    <row r="4867" spans="1:2" x14ac:dyDescent="0.25">
      <c r="A4867">
        <v>1</v>
      </c>
      <c r="B4867" s="2">
        <v>43056.586805555555</v>
      </c>
    </row>
    <row r="4868" spans="1:2" x14ac:dyDescent="0.25">
      <c r="A4868">
        <v>1</v>
      </c>
      <c r="B4868" s="2">
        <v>43056.57708333333</v>
      </c>
    </row>
    <row r="4869" spans="1:2" x14ac:dyDescent="0.25">
      <c r="A4869">
        <v>1</v>
      </c>
      <c r="B4869" s="2">
        <v>43056.566666666666</v>
      </c>
    </row>
    <row r="4870" spans="1:2" x14ac:dyDescent="0.25">
      <c r="A4870">
        <v>1</v>
      </c>
      <c r="B4870" s="2">
        <v>43056.557638888888</v>
      </c>
    </row>
    <row r="4871" spans="1:2" x14ac:dyDescent="0.25">
      <c r="A4871">
        <v>1</v>
      </c>
      <c r="B4871" s="2">
        <v>43056.554166666669</v>
      </c>
    </row>
    <row r="4872" spans="1:2" x14ac:dyDescent="0.25">
      <c r="A4872">
        <v>1</v>
      </c>
      <c r="B4872" s="2">
        <v>43056.553472222222</v>
      </c>
    </row>
    <row r="4873" spans="1:2" x14ac:dyDescent="0.25">
      <c r="A4873">
        <v>1</v>
      </c>
      <c r="B4873" s="2">
        <v>43056.538194444445</v>
      </c>
    </row>
    <row r="4874" spans="1:2" x14ac:dyDescent="0.25">
      <c r="A4874">
        <v>1</v>
      </c>
      <c r="B4874" s="2">
        <v>43056.538194444445</v>
      </c>
    </row>
    <row r="4875" spans="1:2" x14ac:dyDescent="0.25">
      <c r="A4875">
        <v>1</v>
      </c>
      <c r="B4875" s="2">
        <v>43056.536805555559</v>
      </c>
    </row>
    <row r="4876" spans="1:2" x14ac:dyDescent="0.25">
      <c r="A4876">
        <v>1</v>
      </c>
      <c r="B4876" s="2">
        <v>43056.533333333333</v>
      </c>
    </row>
    <row r="4877" spans="1:2" x14ac:dyDescent="0.25">
      <c r="A4877">
        <v>1</v>
      </c>
      <c r="B4877" s="2">
        <v>43056.531944444447</v>
      </c>
    </row>
    <row r="4878" spans="1:2" x14ac:dyDescent="0.25">
      <c r="A4878">
        <v>1</v>
      </c>
      <c r="B4878" s="2">
        <v>43056.49722222222</v>
      </c>
    </row>
    <row r="4879" spans="1:2" x14ac:dyDescent="0.25">
      <c r="A4879">
        <v>1</v>
      </c>
      <c r="B4879" s="2">
        <v>43056.484722222223</v>
      </c>
    </row>
    <row r="4880" spans="1:2" x14ac:dyDescent="0.25">
      <c r="A4880">
        <v>1</v>
      </c>
      <c r="B4880" s="2">
        <v>43056.48333333333</v>
      </c>
    </row>
    <row r="4881" spans="1:2" x14ac:dyDescent="0.25">
      <c r="A4881">
        <v>1</v>
      </c>
      <c r="B4881" s="2">
        <v>43056.481249999997</v>
      </c>
    </row>
    <row r="4882" spans="1:2" x14ac:dyDescent="0.25">
      <c r="A4882">
        <v>1</v>
      </c>
      <c r="B4882" s="2">
        <v>43056.480555555558</v>
      </c>
    </row>
    <row r="4883" spans="1:2" x14ac:dyDescent="0.25">
      <c r="A4883">
        <v>1</v>
      </c>
      <c r="B4883" s="2">
        <v>43056.479861111111</v>
      </c>
    </row>
    <row r="4884" spans="1:2" x14ac:dyDescent="0.25">
      <c r="A4884">
        <v>1</v>
      </c>
      <c r="B4884" s="2">
        <v>43056.479861111111</v>
      </c>
    </row>
    <row r="4885" spans="1:2" x14ac:dyDescent="0.25">
      <c r="A4885">
        <v>1</v>
      </c>
      <c r="B4885" s="2">
        <v>43056.469444444447</v>
      </c>
    </row>
    <row r="4886" spans="1:2" x14ac:dyDescent="0.25">
      <c r="A4886">
        <v>1</v>
      </c>
      <c r="B4886" s="2">
        <v>43056.469444444447</v>
      </c>
    </row>
    <row r="4887" spans="1:2" x14ac:dyDescent="0.25">
      <c r="A4887">
        <v>1</v>
      </c>
      <c r="B4887" s="2">
        <v>43056.467361111114</v>
      </c>
    </row>
    <row r="4888" spans="1:2" x14ac:dyDescent="0.25">
      <c r="A4888">
        <v>1</v>
      </c>
      <c r="B4888" s="2">
        <v>43056.465277777781</v>
      </c>
    </row>
    <row r="4889" spans="1:2" x14ac:dyDescent="0.25">
      <c r="A4889">
        <v>1</v>
      </c>
      <c r="B4889" s="2">
        <v>43056.463194444441</v>
      </c>
    </row>
    <row r="4890" spans="1:2" x14ac:dyDescent="0.25">
      <c r="A4890">
        <v>1</v>
      </c>
      <c r="B4890" s="2">
        <v>43056.460416666669</v>
      </c>
    </row>
    <row r="4891" spans="1:2" x14ac:dyDescent="0.25">
      <c r="A4891">
        <v>1</v>
      </c>
      <c r="B4891" s="2">
        <v>43056.432638888888</v>
      </c>
    </row>
    <row r="4892" spans="1:2" x14ac:dyDescent="0.25">
      <c r="A4892">
        <v>1</v>
      </c>
      <c r="B4892" s="2">
        <v>43056.413888888892</v>
      </c>
    </row>
    <row r="4893" spans="1:2" x14ac:dyDescent="0.25">
      <c r="A4893">
        <v>1</v>
      </c>
      <c r="B4893" s="2">
        <v>43056.408333333333</v>
      </c>
    </row>
    <row r="4894" spans="1:2" x14ac:dyDescent="0.25">
      <c r="A4894">
        <v>1</v>
      </c>
      <c r="B4894" s="2">
        <v>43056.40347222222</v>
      </c>
    </row>
    <row r="4895" spans="1:2" x14ac:dyDescent="0.25">
      <c r="A4895">
        <v>1</v>
      </c>
      <c r="B4895" s="2">
        <v>43056.397222222222</v>
      </c>
    </row>
    <row r="4896" spans="1:2" x14ac:dyDescent="0.25">
      <c r="A4896">
        <v>1</v>
      </c>
      <c r="B4896" s="2">
        <v>43056.393055555556</v>
      </c>
    </row>
    <row r="4897" spans="1:2" x14ac:dyDescent="0.25">
      <c r="A4897">
        <v>1</v>
      </c>
      <c r="B4897" s="2">
        <v>43056.392361111109</v>
      </c>
    </row>
    <row r="4898" spans="1:2" x14ac:dyDescent="0.25">
      <c r="A4898">
        <v>1</v>
      </c>
      <c r="B4898" s="2">
        <v>43056.390277777777</v>
      </c>
    </row>
    <row r="4899" spans="1:2" x14ac:dyDescent="0.25">
      <c r="A4899">
        <v>1</v>
      </c>
      <c r="B4899" s="2">
        <v>43056.385416666664</v>
      </c>
    </row>
    <row r="4900" spans="1:2" x14ac:dyDescent="0.25">
      <c r="A4900">
        <v>1</v>
      </c>
      <c r="B4900" s="2">
        <v>43056.381944444445</v>
      </c>
    </row>
    <row r="4901" spans="1:2" x14ac:dyDescent="0.25">
      <c r="A4901">
        <v>1</v>
      </c>
      <c r="B4901" s="2">
        <v>43056.379861111112</v>
      </c>
    </row>
    <row r="4902" spans="1:2" x14ac:dyDescent="0.25">
      <c r="A4902">
        <v>1</v>
      </c>
      <c r="B4902" s="2">
        <v>43056.37222222222</v>
      </c>
    </row>
    <row r="4903" spans="1:2" x14ac:dyDescent="0.25">
      <c r="A4903">
        <v>1</v>
      </c>
      <c r="B4903" s="2">
        <v>43056.371527777781</v>
      </c>
    </row>
    <row r="4904" spans="1:2" x14ac:dyDescent="0.25">
      <c r="A4904">
        <v>1</v>
      </c>
      <c r="B4904" s="2">
        <v>43056.353472222225</v>
      </c>
    </row>
    <row r="4905" spans="1:2" x14ac:dyDescent="0.25">
      <c r="A4905">
        <v>1</v>
      </c>
      <c r="B4905" s="2">
        <v>43056.349305555559</v>
      </c>
    </row>
    <row r="4906" spans="1:2" x14ac:dyDescent="0.25">
      <c r="A4906">
        <v>1</v>
      </c>
      <c r="B4906" s="2">
        <v>43056.338194444441</v>
      </c>
    </row>
    <row r="4907" spans="1:2" x14ac:dyDescent="0.25">
      <c r="A4907">
        <v>1</v>
      </c>
      <c r="B4907" s="2">
        <v>43056.337500000001</v>
      </c>
    </row>
    <row r="4908" spans="1:2" x14ac:dyDescent="0.25">
      <c r="A4908">
        <v>1</v>
      </c>
      <c r="B4908" s="2">
        <v>43056.336805555555</v>
      </c>
    </row>
    <row r="4909" spans="1:2" x14ac:dyDescent="0.25">
      <c r="A4909">
        <v>1</v>
      </c>
      <c r="B4909" s="2">
        <v>43056.336111111108</v>
      </c>
    </row>
    <row r="4910" spans="1:2" x14ac:dyDescent="0.25">
      <c r="A4910">
        <v>1</v>
      </c>
      <c r="B4910" s="2">
        <v>43056.332638888889</v>
      </c>
    </row>
    <row r="4911" spans="1:2" x14ac:dyDescent="0.25">
      <c r="A4911">
        <v>1</v>
      </c>
      <c r="B4911" s="2">
        <v>43056.330555555556</v>
      </c>
    </row>
    <row r="4912" spans="1:2" x14ac:dyDescent="0.25">
      <c r="A4912">
        <v>1</v>
      </c>
      <c r="B4912" s="2">
        <v>43056.324305555558</v>
      </c>
    </row>
    <row r="4913" spans="1:2" x14ac:dyDescent="0.25">
      <c r="A4913">
        <v>1</v>
      </c>
      <c r="B4913" s="2">
        <v>43056.323611111111</v>
      </c>
    </row>
    <row r="4914" spans="1:2" x14ac:dyDescent="0.25">
      <c r="A4914">
        <v>1</v>
      </c>
      <c r="B4914" s="2">
        <v>43056.318749999999</v>
      </c>
    </row>
    <row r="4915" spans="1:2" x14ac:dyDescent="0.25">
      <c r="A4915">
        <v>1</v>
      </c>
      <c r="B4915" s="2">
        <v>43056.316666666666</v>
      </c>
    </row>
    <row r="4916" spans="1:2" x14ac:dyDescent="0.25">
      <c r="A4916">
        <v>1</v>
      </c>
      <c r="B4916" s="2">
        <v>43056.31527777778</v>
      </c>
    </row>
    <row r="4917" spans="1:2" x14ac:dyDescent="0.25">
      <c r="A4917">
        <v>1</v>
      </c>
      <c r="B4917" s="2">
        <v>43056.31527777778</v>
      </c>
    </row>
    <row r="4918" spans="1:2" x14ac:dyDescent="0.25">
      <c r="A4918">
        <v>1</v>
      </c>
      <c r="B4918" s="2">
        <v>43056.300694444442</v>
      </c>
    </row>
    <row r="4919" spans="1:2" x14ac:dyDescent="0.25">
      <c r="A4919">
        <v>1</v>
      </c>
      <c r="B4919" s="2">
        <v>43056.300694444442</v>
      </c>
    </row>
    <row r="4920" spans="1:2" x14ac:dyDescent="0.25">
      <c r="A4920">
        <v>1</v>
      </c>
      <c r="B4920" s="2">
        <v>43056.284722222219</v>
      </c>
    </row>
    <row r="4921" spans="1:2" x14ac:dyDescent="0.25">
      <c r="A4921">
        <v>1</v>
      </c>
      <c r="B4921" s="2">
        <v>43056.283333333333</v>
      </c>
    </row>
    <row r="4922" spans="1:2" x14ac:dyDescent="0.25">
      <c r="A4922">
        <v>1</v>
      </c>
      <c r="B4922" s="2">
        <v>43056.270833333336</v>
      </c>
    </row>
    <row r="4923" spans="1:2" x14ac:dyDescent="0.25">
      <c r="A4923">
        <v>1</v>
      </c>
      <c r="B4923" s="2">
        <v>43056.231249999997</v>
      </c>
    </row>
    <row r="4924" spans="1:2" x14ac:dyDescent="0.25">
      <c r="A4924">
        <v>1</v>
      </c>
      <c r="B4924" s="2">
        <v>43056.192361111112</v>
      </c>
    </row>
    <row r="4925" spans="1:2" x14ac:dyDescent="0.25">
      <c r="A4925">
        <v>1</v>
      </c>
      <c r="B4925" s="2">
        <v>43056.173611111109</v>
      </c>
    </row>
    <row r="4926" spans="1:2" x14ac:dyDescent="0.25">
      <c r="A4926">
        <v>1</v>
      </c>
      <c r="B4926" s="2">
        <v>43056.102083333331</v>
      </c>
    </row>
    <row r="4927" spans="1:2" x14ac:dyDescent="0.25">
      <c r="A4927">
        <v>1</v>
      </c>
      <c r="B4927" s="2">
        <v>43056.087500000001</v>
      </c>
    </row>
    <row r="4928" spans="1:2" x14ac:dyDescent="0.25">
      <c r="A4928">
        <v>1</v>
      </c>
      <c r="B4928" s="2">
        <v>43056.025694444441</v>
      </c>
    </row>
    <row r="4929" spans="1:2" x14ac:dyDescent="0.25">
      <c r="A4929">
        <v>1</v>
      </c>
      <c r="B4929" s="2">
        <v>43055.956250000003</v>
      </c>
    </row>
    <row r="4930" spans="1:2" x14ac:dyDescent="0.25">
      <c r="A4930">
        <v>1</v>
      </c>
      <c r="B4930" s="2">
        <v>43055.950694444444</v>
      </c>
    </row>
    <row r="4931" spans="1:2" x14ac:dyDescent="0.25">
      <c r="A4931">
        <v>1</v>
      </c>
      <c r="B4931" s="2">
        <v>43055.943055555559</v>
      </c>
    </row>
    <row r="4932" spans="1:2" x14ac:dyDescent="0.25">
      <c r="A4932">
        <v>1</v>
      </c>
      <c r="B4932" s="2">
        <v>43055.915277777778</v>
      </c>
    </row>
    <row r="4933" spans="1:2" x14ac:dyDescent="0.25">
      <c r="A4933">
        <v>1</v>
      </c>
      <c r="B4933" s="2">
        <v>43055.913194444445</v>
      </c>
    </row>
    <row r="4934" spans="1:2" x14ac:dyDescent="0.25">
      <c r="A4934">
        <v>1</v>
      </c>
      <c r="B4934" s="2">
        <v>43055.904861111114</v>
      </c>
    </row>
    <row r="4935" spans="1:2" x14ac:dyDescent="0.25">
      <c r="A4935">
        <v>1</v>
      </c>
      <c r="B4935" s="2">
        <v>43055.902083333334</v>
      </c>
    </row>
    <row r="4936" spans="1:2" x14ac:dyDescent="0.25">
      <c r="A4936">
        <v>1</v>
      </c>
      <c r="B4936" s="2">
        <v>43055.900694444441</v>
      </c>
    </row>
    <row r="4937" spans="1:2" x14ac:dyDescent="0.25">
      <c r="A4937">
        <v>1</v>
      </c>
      <c r="B4937" s="2">
        <v>43055.895138888889</v>
      </c>
    </row>
    <row r="4938" spans="1:2" x14ac:dyDescent="0.25">
      <c r="A4938">
        <v>1</v>
      </c>
      <c r="B4938" s="2">
        <v>43055.88958333333</v>
      </c>
    </row>
    <row r="4939" spans="1:2" x14ac:dyDescent="0.25">
      <c r="A4939">
        <v>1</v>
      </c>
      <c r="B4939" s="2">
        <v>43055.88958333333</v>
      </c>
    </row>
    <row r="4940" spans="1:2" x14ac:dyDescent="0.25">
      <c r="A4940">
        <v>1</v>
      </c>
      <c r="B4940" s="2">
        <v>43055.888888888891</v>
      </c>
    </row>
    <row r="4941" spans="1:2" x14ac:dyDescent="0.25">
      <c r="A4941">
        <v>1</v>
      </c>
      <c r="B4941" s="2">
        <v>43055.884027777778</v>
      </c>
    </row>
    <row r="4942" spans="1:2" x14ac:dyDescent="0.25">
      <c r="A4942">
        <v>1</v>
      </c>
      <c r="B4942" s="2">
        <v>43055.870138888888</v>
      </c>
    </row>
    <row r="4943" spans="1:2" x14ac:dyDescent="0.25">
      <c r="A4943">
        <v>1</v>
      </c>
      <c r="B4943" s="2">
        <v>43055.859027777777</v>
      </c>
    </row>
    <row r="4944" spans="1:2" x14ac:dyDescent="0.25">
      <c r="A4944">
        <v>1</v>
      </c>
      <c r="B4944" s="2">
        <v>43055.838194444441</v>
      </c>
    </row>
    <row r="4945" spans="1:2" x14ac:dyDescent="0.25">
      <c r="A4945">
        <v>1</v>
      </c>
      <c r="B4945" s="2">
        <v>43055.836111111108</v>
      </c>
    </row>
    <row r="4946" spans="1:2" x14ac:dyDescent="0.25">
      <c r="A4946">
        <v>1</v>
      </c>
      <c r="B4946" s="2">
        <v>43055.825694444444</v>
      </c>
    </row>
    <row r="4947" spans="1:2" x14ac:dyDescent="0.25">
      <c r="A4947">
        <v>1</v>
      </c>
      <c r="B4947" s="2">
        <v>43055.813888888886</v>
      </c>
    </row>
    <row r="4948" spans="1:2" x14ac:dyDescent="0.25">
      <c r="A4948">
        <v>1</v>
      </c>
      <c r="B4948" s="2">
        <v>43055.810416666667</v>
      </c>
    </row>
    <row r="4949" spans="1:2" x14ac:dyDescent="0.25">
      <c r="A4949">
        <v>1</v>
      </c>
      <c r="B4949" s="2">
        <v>43055.80972222222</v>
      </c>
    </row>
    <row r="4950" spans="1:2" x14ac:dyDescent="0.25">
      <c r="A4950">
        <v>1</v>
      </c>
      <c r="B4950" s="2">
        <v>43055.802777777775</v>
      </c>
    </row>
    <row r="4951" spans="1:2" x14ac:dyDescent="0.25">
      <c r="A4951">
        <v>1</v>
      </c>
      <c r="B4951" s="2">
        <v>43055.800694444442</v>
      </c>
    </row>
    <row r="4952" spans="1:2" x14ac:dyDescent="0.25">
      <c r="A4952">
        <v>1</v>
      </c>
      <c r="B4952" s="2">
        <v>43055.790972222225</v>
      </c>
    </row>
    <row r="4953" spans="1:2" x14ac:dyDescent="0.25">
      <c r="A4953">
        <v>1</v>
      </c>
      <c r="B4953" s="2">
        <v>43055.789583333331</v>
      </c>
    </row>
    <row r="4954" spans="1:2" x14ac:dyDescent="0.25">
      <c r="A4954">
        <v>1</v>
      </c>
      <c r="B4954" s="2">
        <v>43055.779166666667</v>
      </c>
    </row>
    <row r="4955" spans="1:2" x14ac:dyDescent="0.25">
      <c r="A4955">
        <v>1</v>
      </c>
      <c r="B4955" s="2">
        <v>43055.765972222223</v>
      </c>
    </row>
    <row r="4956" spans="1:2" x14ac:dyDescent="0.25">
      <c r="A4956">
        <v>1</v>
      </c>
      <c r="B4956" s="2">
        <v>43055.762499999997</v>
      </c>
    </row>
    <row r="4957" spans="1:2" x14ac:dyDescent="0.25">
      <c r="A4957">
        <v>1</v>
      </c>
      <c r="B4957" s="2">
        <v>43055.756944444445</v>
      </c>
    </row>
    <row r="4958" spans="1:2" x14ac:dyDescent="0.25">
      <c r="A4958">
        <v>1</v>
      </c>
      <c r="B4958" s="2">
        <v>43055.752083333333</v>
      </c>
    </row>
    <row r="4959" spans="1:2" x14ac:dyDescent="0.25">
      <c r="A4959">
        <v>1</v>
      </c>
      <c r="B4959" s="2">
        <v>43055.75</v>
      </c>
    </row>
    <row r="4960" spans="1:2" x14ac:dyDescent="0.25">
      <c r="A4960">
        <v>1</v>
      </c>
      <c r="B4960" s="2">
        <v>43055.743055555555</v>
      </c>
    </row>
    <row r="4961" spans="1:2" x14ac:dyDescent="0.25">
      <c r="A4961">
        <v>1</v>
      </c>
      <c r="B4961" s="2">
        <v>43055.740972222222</v>
      </c>
    </row>
    <row r="4962" spans="1:2" x14ac:dyDescent="0.25">
      <c r="A4962">
        <v>1</v>
      </c>
      <c r="B4962" s="2">
        <v>43055.731249999997</v>
      </c>
    </row>
    <row r="4963" spans="1:2" x14ac:dyDescent="0.25">
      <c r="A4963">
        <v>1</v>
      </c>
      <c r="B4963" s="2">
        <v>43055.727777777778</v>
      </c>
    </row>
    <row r="4964" spans="1:2" x14ac:dyDescent="0.25">
      <c r="A4964">
        <v>1</v>
      </c>
      <c r="B4964" s="2">
        <v>43055.722222222219</v>
      </c>
    </row>
    <row r="4965" spans="1:2" x14ac:dyDescent="0.25">
      <c r="A4965">
        <v>1</v>
      </c>
      <c r="B4965" s="2">
        <v>43055.702777777777</v>
      </c>
    </row>
    <row r="4966" spans="1:2" x14ac:dyDescent="0.25">
      <c r="A4966">
        <v>1</v>
      </c>
      <c r="B4966" s="2">
        <v>43055.70208333333</v>
      </c>
    </row>
    <row r="4967" spans="1:2" x14ac:dyDescent="0.25">
      <c r="A4967">
        <v>1</v>
      </c>
      <c r="B4967" s="2">
        <v>43055.694444444445</v>
      </c>
    </row>
    <row r="4968" spans="1:2" x14ac:dyDescent="0.25">
      <c r="A4968">
        <v>1</v>
      </c>
      <c r="B4968" s="2">
        <v>43055.6875</v>
      </c>
    </row>
    <row r="4969" spans="1:2" x14ac:dyDescent="0.25">
      <c r="A4969">
        <v>1</v>
      </c>
      <c r="B4969" s="2">
        <v>43055.662499999999</v>
      </c>
    </row>
    <row r="4970" spans="1:2" x14ac:dyDescent="0.25">
      <c r="A4970">
        <v>1</v>
      </c>
      <c r="B4970" s="2">
        <v>43055.661111111112</v>
      </c>
    </row>
    <row r="4971" spans="1:2" x14ac:dyDescent="0.25">
      <c r="A4971">
        <v>1</v>
      </c>
      <c r="B4971" s="2">
        <v>43055.655555555553</v>
      </c>
    </row>
    <row r="4972" spans="1:2" x14ac:dyDescent="0.25">
      <c r="A4972">
        <v>1</v>
      </c>
      <c r="B4972" s="2">
        <v>43055.65</v>
      </c>
    </row>
    <row r="4973" spans="1:2" x14ac:dyDescent="0.25">
      <c r="A4973">
        <v>1</v>
      </c>
      <c r="B4973" s="2">
        <v>43055.647222222222</v>
      </c>
    </row>
    <row r="4974" spans="1:2" x14ac:dyDescent="0.25">
      <c r="A4974">
        <v>1</v>
      </c>
      <c r="B4974" s="2">
        <v>43055.646527777775</v>
      </c>
    </row>
    <row r="4975" spans="1:2" x14ac:dyDescent="0.25">
      <c r="A4975">
        <v>1</v>
      </c>
      <c r="B4975" s="2">
        <v>43055.646527777775</v>
      </c>
    </row>
    <row r="4976" spans="1:2" x14ac:dyDescent="0.25">
      <c r="A4976">
        <v>1</v>
      </c>
      <c r="B4976" s="2">
        <v>43055.642361111109</v>
      </c>
    </row>
    <row r="4977" spans="1:2" x14ac:dyDescent="0.25">
      <c r="A4977">
        <v>1</v>
      </c>
      <c r="B4977" s="2">
        <v>43055.640972222223</v>
      </c>
    </row>
    <row r="4978" spans="1:2" x14ac:dyDescent="0.25">
      <c r="A4978">
        <v>1</v>
      </c>
      <c r="B4978" s="2">
        <v>43055.63958333333</v>
      </c>
    </row>
    <row r="4979" spans="1:2" x14ac:dyDescent="0.25">
      <c r="A4979">
        <v>1</v>
      </c>
      <c r="B4979" s="2">
        <v>43055.635416666664</v>
      </c>
    </row>
    <row r="4980" spans="1:2" x14ac:dyDescent="0.25">
      <c r="A4980">
        <v>1</v>
      </c>
      <c r="B4980" s="2">
        <v>43055.633333333331</v>
      </c>
    </row>
    <row r="4981" spans="1:2" x14ac:dyDescent="0.25">
      <c r="A4981">
        <v>1</v>
      </c>
      <c r="B4981" s="2">
        <v>43055.631249999999</v>
      </c>
    </row>
    <row r="4982" spans="1:2" x14ac:dyDescent="0.25">
      <c r="A4982">
        <v>1</v>
      </c>
      <c r="B4982" s="2">
        <v>43055.625694444447</v>
      </c>
    </row>
    <row r="4983" spans="1:2" x14ac:dyDescent="0.25">
      <c r="A4983">
        <v>1</v>
      </c>
      <c r="B4983" s="2">
        <v>43055.625694444447</v>
      </c>
    </row>
    <row r="4984" spans="1:2" x14ac:dyDescent="0.25">
      <c r="A4984">
        <v>1</v>
      </c>
      <c r="B4984" s="2">
        <v>43055.60833333333</v>
      </c>
    </row>
    <row r="4985" spans="1:2" x14ac:dyDescent="0.25">
      <c r="A4985">
        <v>1</v>
      </c>
      <c r="B4985" s="2">
        <v>43055.60833333333</v>
      </c>
    </row>
    <row r="4986" spans="1:2" x14ac:dyDescent="0.25">
      <c r="A4986">
        <v>1</v>
      </c>
      <c r="B4986" s="2">
        <v>43055.606249999997</v>
      </c>
    </row>
    <row r="4987" spans="1:2" x14ac:dyDescent="0.25">
      <c r="A4987">
        <v>1</v>
      </c>
      <c r="B4987" s="2">
        <v>43055.605555555558</v>
      </c>
    </row>
    <row r="4988" spans="1:2" x14ac:dyDescent="0.25">
      <c r="A4988">
        <v>1</v>
      </c>
      <c r="B4988" s="2">
        <v>43055.6</v>
      </c>
    </row>
    <row r="4989" spans="1:2" x14ac:dyDescent="0.25">
      <c r="A4989">
        <v>1</v>
      </c>
      <c r="B4989" s="2">
        <v>43055.590277777781</v>
      </c>
    </row>
    <row r="4990" spans="1:2" x14ac:dyDescent="0.25">
      <c r="A4990">
        <v>1</v>
      </c>
      <c r="B4990" s="2">
        <v>43055.588194444441</v>
      </c>
    </row>
    <row r="4991" spans="1:2" x14ac:dyDescent="0.25">
      <c r="A4991">
        <v>1</v>
      </c>
      <c r="B4991" s="2">
        <v>43055.576388888891</v>
      </c>
    </row>
    <row r="4992" spans="1:2" x14ac:dyDescent="0.25">
      <c r="A4992">
        <v>1</v>
      </c>
      <c r="B4992" s="2">
        <v>43055.573611111111</v>
      </c>
    </row>
    <row r="4993" spans="1:2" x14ac:dyDescent="0.25">
      <c r="A4993">
        <v>1</v>
      </c>
      <c r="B4993" s="2">
        <v>43055.572222222225</v>
      </c>
    </row>
    <row r="4994" spans="1:2" x14ac:dyDescent="0.25">
      <c r="A4994">
        <v>1</v>
      </c>
      <c r="B4994" s="2">
        <v>43055.568055555559</v>
      </c>
    </row>
    <row r="4995" spans="1:2" x14ac:dyDescent="0.25">
      <c r="A4995">
        <v>1</v>
      </c>
      <c r="B4995" s="2">
        <v>43055.566666666666</v>
      </c>
    </row>
    <row r="4996" spans="1:2" x14ac:dyDescent="0.25">
      <c r="A4996">
        <v>1</v>
      </c>
      <c r="B4996" s="2">
        <v>43055.561805555553</v>
      </c>
    </row>
    <row r="4997" spans="1:2" x14ac:dyDescent="0.25">
      <c r="A4997">
        <v>1</v>
      </c>
      <c r="B4997" s="2">
        <v>43055.561805555553</v>
      </c>
    </row>
    <row r="4998" spans="1:2" x14ac:dyDescent="0.25">
      <c r="A4998">
        <v>1</v>
      </c>
      <c r="B4998" s="2">
        <v>43055.555555555555</v>
      </c>
    </row>
    <row r="4999" spans="1:2" x14ac:dyDescent="0.25">
      <c r="A4999">
        <v>1</v>
      </c>
      <c r="B4999" s="2">
        <v>43055.553472222222</v>
      </c>
    </row>
    <row r="5000" spans="1:2" x14ac:dyDescent="0.25">
      <c r="A5000">
        <v>1</v>
      </c>
      <c r="B5000" s="2">
        <v>43055.546527777777</v>
      </c>
    </row>
    <row r="5001" spans="1:2" x14ac:dyDescent="0.25">
      <c r="A5001">
        <v>1</v>
      </c>
      <c r="B5001" s="2">
        <v>43055.544444444444</v>
      </c>
    </row>
    <row r="5002" spans="1:2" x14ac:dyDescent="0.25">
      <c r="A5002">
        <v>1</v>
      </c>
      <c r="B5002" s="2">
        <v>43055.544444444444</v>
      </c>
    </row>
    <row r="5003" spans="1:2" x14ac:dyDescent="0.25">
      <c r="A5003">
        <v>1</v>
      </c>
      <c r="B5003" s="2">
        <v>43055.542361111111</v>
      </c>
    </row>
    <row r="5004" spans="1:2" x14ac:dyDescent="0.25">
      <c r="A5004">
        <v>1</v>
      </c>
      <c r="B5004" s="2">
        <v>43055.540972222225</v>
      </c>
    </row>
    <row r="5005" spans="1:2" x14ac:dyDescent="0.25">
      <c r="A5005">
        <v>1</v>
      </c>
      <c r="B5005" s="2">
        <v>43055.533333333333</v>
      </c>
    </row>
    <row r="5006" spans="1:2" x14ac:dyDescent="0.25">
      <c r="A5006">
        <v>1</v>
      </c>
      <c r="B5006" s="2">
        <v>43055.532638888886</v>
      </c>
    </row>
    <row r="5007" spans="1:2" x14ac:dyDescent="0.25">
      <c r="A5007">
        <v>1</v>
      </c>
      <c r="B5007" s="2">
        <v>43055.529861111114</v>
      </c>
    </row>
    <row r="5008" spans="1:2" x14ac:dyDescent="0.25">
      <c r="A5008">
        <v>1</v>
      </c>
      <c r="B5008" s="2">
        <v>43055.524305555555</v>
      </c>
    </row>
    <row r="5009" spans="1:2" x14ac:dyDescent="0.25">
      <c r="A5009">
        <v>1</v>
      </c>
      <c r="B5009" s="2">
        <v>43055.518055555556</v>
      </c>
    </row>
    <row r="5010" spans="1:2" x14ac:dyDescent="0.25">
      <c r="A5010">
        <v>1</v>
      </c>
      <c r="B5010" s="2">
        <v>43055.51666666667</v>
      </c>
    </row>
    <row r="5011" spans="1:2" x14ac:dyDescent="0.25">
      <c r="A5011">
        <v>1</v>
      </c>
      <c r="B5011" s="2">
        <v>43055.510416666664</v>
      </c>
    </row>
    <row r="5012" spans="1:2" x14ac:dyDescent="0.25">
      <c r="A5012">
        <v>1</v>
      </c>
      <c r="B5012" s="2">
        <v>43055.505555555559</v>
      </c>
    </row>
    <row r="5013" spans="1:2" x14ac:dyDescent="0.25">
      <c r="A5013">
        <v>1</v>
      </c>
      <c r="B5013" s="2">
        <v>43055.502083333333</v>
      </c>
    </row>
    <row r="5014" spans="1:2" x14ac:dyDescent="0.25">
      <c r="A5014">
        <v>1</v>
      </c>
      <c r="B5014" s="2">
        <v>43055.5</v>
      </c>
    </row>
    <row r="5015" spans="1:2" x14ac:dyDescent="0.25">
      <c r="A5015">
        <v>1</v>
      </c>
      <c r="B5015" s="2">
        <v>43055.498611111114</v>
      </c>
    </row>
    <row r="5016" spans="1:2" x14ac:dyDescent="0.25">
      <c r="A5016">
        <v>1</v>
      </c>
      <c r="B5016" s="2">
        <v>43055.496527777781</v>
      </c>
    </row>
    <row r="5017" spans="1:2" x14ac:dyDescent="0.25">
      <c r="A5017">
        <v>1</v>
      </c>
      <c r="B5017" s="2">
        <v>43055.496527777781</v>
      </c>
    </row>
    <row r="5018" spans="1:2" x14ac:dyDescent="0.25">
      <c r="A5018">
        <v>1</v>
      </c>
      <c r="B5018" s="2">
        <v>43055.489583333336</v>
      </c>
    </row>
    <row r="5019" spans="1:2" x14ac:dyDescent="0.25">
      <c r="A5019">
        <v>1</v>
      </c>
      <c r="B5019" s="2">
        <v>43055.487500000003</v>
      </c>
    </row>
    <row r="5020" spans="1:2" x14ac:dyDescent="0.25">
      <c r="A5020">
        <v>1</v>
      </c>
      <c r="B5020" s="2">
        <v>43055.486111111109</v>
      </c>
    </row>
    <row r="5021" spans="1:2" x14ac:dyDescent="0.25">
      <c r="A5021">
        <v>1</v>
      </c>
      <c r="B5021" s="2">
        <v>43055.479166666664</v>
      </c>
    </row>
    <row r="5022" spans="1:2" x14ac:dyDescent="0.25">
      <c r="A5022">
        <v>1</v>
      </c>
      <c r="B5022" s="2">
        <v>43055.479166666664</v>
      </c>
    </row>
    <row r="5023" spans="1:2" x14ac:dyDescent="0.25">
      <c r="A5023">
        <v>1</v>
      </c>
      <c r="B5023" s="2">
        <v>43055.477083333331</v>
      </c>
    </row>
    <row r="5024" spans="1:2" x14ac:dyDescent="0.25">
      <c r="A5024">
        <v>1</v>
      </c>
      <c r="B5024" s="2">
        <v>43055.472916666666</v>
      </c>
    </row>
    <row r="5025" spans="1:2" x14ac:dyDescent="0.25">
      <c r="A5025">
        <v>1</v>
      </c>
      <c r="B5025" s="2">
        <v>43055.472222222219</v>
      </c>
    </row>
    <row r="5026" spans="1:2" x14ac:dyDescent="0.25">
      <c r="A5026">
        <v>1</v>
      </c>
      <c r="B5026" s="2">
        <v>43055.467361111114</v>
      </c>
    </row>
    <row r="5027" spans="1:2" x14ac:dyDescent="0.25">
      <c r="A5027">
        <v>1</v>
      </c>
      <c r="B5027" s="2">
        <v>43055.464583333334</v>
      </c>
    </row>
    <row r="5028" spans="1:2" x14ac:dyDescent="0.25">
      <c r="A5028">
        <v>1</v>
      </c>
      <c r="B5028" s="2">
        <v>43055.461111111108</v>
      </c>
    </row>
    <row r="5029" spans="1:2" x14ac:dyDescent="0.25">
      <c r="A5029">
        <v>1</v>
      </c>
      <c r="B5029" s="2">
        <v>43055.460416666669</v>
      </c>
    </row>
    <row r="5030" spans="1:2" x14ac:dyDescent="0.25">
      <c r="A5030">
        <v>1</v>
      </c>
      <c r="B5030" s="2">
        <v>43055.457638888889</v>
      </c>
    </row>
    <row r="5031" spans="1:2" x14ac:dyDescent="0.25">
      <c r="A5031">
        <v>1</v>
      </c>
      <c r="B5031" s="2">
        <v>43055.457638888889</v>
      </c>
    </row>
    <row r="5032" spans="1:2" x14ac:dyDescent="0.25">
      <c r="A5032">
        <v>1</v>
      </c>
      <c r="B5032" s="2">
        <v>43055.451388888891</v>
      </c>
    </row>
    <row r="5033" spans="1:2" x14ac:dyDescent="0.25">
      <c r="A5033">
        <v>1</v>
      </c>
      <c r="B5033" s="2">
        <v>43055.442361111112</v>
      </c>
    </row>
    <row r="5034" spans="1:2" x14ac:dyDescent="0.25">
      <c r="A5034">
        <v>1</v>
      </c>
      <c r="B5034" s="2">
        <v>43055.436111111114</v>
      </c>
    </row>
    <row r="5035" spans="1:2" x14ac:dyDescent="0.25">
      <c r="A5035">
        <v>1</v>
      </c>
      <c r="B5035" s="2">
        <v>43055.434027777781</v>
      </c>
    </row>
    <row r="5036" spans="1:2" x14ac:dyDescent="0.25">
      <c r="A5036">
        <v>1</v>
      </c>
      <c r="B5036" s="2">
        <v>43055.431250000001</v>
      </c>
    </row>
    <row r="5037" spans="1:2" x14ac:dyDescent="0.25">
      <c r="A5037">
        <v>1</v>
      </c>
      <c r="B5037" s="2">
        <v>43055.411805555559</v>
      </c>
    </row>
    <row r="5038" spans="1:2" x14ac:dyDescent="0.25">
      <c r="A5038">
        <v>1</v>
      </c>
      <c r="B5038" s="2">
        <v>43055.411111111112</v>
      </c>
    </row>
    <row r="5039" spans="1:2" x14ac:dyDescent="0.25">
      <c r="A5039">
        <v>1</v>
      </c>
      <c r="B5039" s="2">
        <v>43055.380555555559</v>
      </c>
    </row>
    <row r="5040" spans="1:2" x14ac:dyDescent="0.25">
      <c r="A5040">
        <v>1</v>
      </c>
      <c r="B5040" s="2">
        <v>43055.37777777778</v>
      </c>
    </row>
    <row r="5041" spans="1:2" x14ac:dyDescent="0.25">
      <c r="A5041">
        <v>1</v>
      </c>
      <c r="B5041" s="2">
        <v>43055.370138888888</v>
      </c>
    </row>
    <row r="5042" spans="1:2" x14ac:dyDescent="0.25">
      <c r="A5042">
        <v>1</v>
      </c>
      <c r="B5042" s="2">
        <v>43055.370138888888</v>
      </c>
    </row>
    <row r="5043" spans="1:2" x14ac:dyDescent="0.25">
      <c r="A5043">
        <v>1</v>
      </c>
      <c r="B5043" s="2">
        <v>43055.362500000003</v>
      </c>
    </row>
    <row r="5044" spans="1:2" x14ac:dyDescent="0.25">
      <c r="A5044">
        <v>1</v>
      </c>
      <c r="B5044" s="2">
        <v>43055.354861111111</v>
      </c>
    </row>
    <row r="5045" spans="1:2" x14ac:dyDescent="0.25">
      <c r="A5045">
        <v>1</v>
      </c>
      <c r="B5045" s="2">
        <v>43055.351388888892</v>
      </c>
    </row>
    <row r="5046" spans="1:2" x14ac:dyDescent="0.25">
      <c r="A5046">
        <v>1</v>
      </c>
      <c r="B5046" s="2">
        <v>43055.349305555559</v>
      </c>
    </row>
    <row r="5047" spans="1:2" x14ac:dyDescent="0.25">
      <c r="A5047">
        <v>1</v>
      </c>
      <c r="B5047" s="2">
        <v>43055.342361111114</v>
      </c>
    </row>
    <row r="5048" spans="1:2" x14ac:dyDescent="0.25">
      <c r="A5048">
        <v>1</v>
      </c>
      <c r="B5048" s="2">
        <v>43055.323611111111</v>
      </c>
    </row>
    <row r="5049" spans="1:2" x14ac:dyDescent="0.25">
      <c r="A5049">
        <v>1</v>
      </c>
      <c r="B5049" s="2">
        <v>43055.313888888886</v>
      </c>
    </row>
    <row r="5050" spans="1:2" x14ac:dyDescent="0.25">
      <c r="A5050">
        <v>1</v>
      </c>
      <c r="B5050" s="2">
        <v>43055.30972222222</v>
      </c>
    </row>
    <row r="5051" spans="1:2" x14ac:dyDescent="0.25">
      <c r="A5051">
        <v>1</v>
      </c>
      <c r="B5051" s="2">
        <v>43055.306250000001</v>
      </c>
    </row>
    <row r="5052" spans="1:2" x14ac:dyDescent="0.25">
      <c r="A5052">
        <v>1</v>
      </c>
      <c r="B5052" s="2">
        <v>43055.304861111108</v>
      </c>
    </row>
    <row r="5053" spans="1:2" x14ac:dyDescent="0.25">
      <c r="A5053">
        <v>1</v>
      </c>
      <c r="B5053" s="2">
        <v>43055.3</v>
      </c>
    </row>
    <row r="5054" spans="1:2" x14ac:dyDescent="0.25">
      <c r="A5054">
        <v>1</v>
      </c>
      <c r="B5054" s="2">
        <v>43055.292361111111</v>
      </c>
    </row>
    <row r="5055" spans="1:2" x14ac:dyDescent="0.25">
      <c r="A5055">
        <v>1</v>
      </c>
      <c r="B5055" s="2">
        <v>43055.285416666666</v>
      </c>
    </row>
    <row r="5056" spans="1:2" x14ac:dyDescent="0.25">
      <c r="A5056">
        <v>1</v>
      </c>
      <c r="B5056" s="2">
        <v>43055.269444444442</v>
      </c>
    </row>
    <row r="5057" spans="1:2" x14ac:dyDescent="0.25">
      <c r="A5057">
        <v>1</v>
      </c>
      <c r="B5057" s="2">
        <v>43055.26458333333</v>
      </c>
    </row>
    <row r="5058" spans="1:2" x14ac:dyDescent="0.25">
      <c r="A5058">
        <v>1</v>
      </c>
      <c r="B5058" s="2">
        <v>43055.260416666664</v>
      </c>
    </row>
    <row r="5059" spans="1:2" x14ac:dyDescent="0.25">
      <c r="A5059">
        <v>1</v>
      </c>
      <c r="B5059" s="2">
        <v>43055.259027777778</v>
      </c>
    </row>
    <row r="5060" spans="1:2" x14ac:dyDescent="0.25">
      <c r="A5060">
        <v>1</v>
      </c>
      <c r="B5060" s="2">
        <v>43055.259027777778</v>
      </c>
    </row>
    <row r="5061" spans="1:2" x14ac:dyDescent="0.25">
      <c r="A5061">
        <v>1</v>
      </c>
      <c r="B5061" s="2">
        <v>43055.25</v>
      </c>
    </row>
    <row r="5062" spans="1:2" x14ac:dyDescent="0.25">
      <c r="A5062">
        <v>1</v>
      </c>
      <c r="B5062" s="2">
        <v>43055.244444444441</v>
      </c>
    </row>
    <row r="5063" spans="1:2" x14ac:dyDescent="0.25">
      <c r="A5063">
        <v>1</v>
      </c>
      <c r="B5063" s="2">
        <v>43055.242361111108</v>
      </c>
    </row>
    <row r="5064" spans="1:2" x14ac:dyDescent="0.25">
      <c r="A5064">
        <v>1</v>
      </c>
      <c r="B5064" s="2">
        <v>43055.242361111108</v>
      </c>
    </row>
    <row r="5065" spans="1:2" x14ac:dyDescent="0.25">
      <c r="A5065">
        <v>1</v>
      </c>
      <c r="B5065" s="2">
        <v>43055.112500000003</v>
      </c>
    </row>
    <row r="5066" spans="1:2" x14ac:dyDescent="0.25">
      <c r="A5066">
        <v>1</v>
      </c>
      <c r="B5066" s="2">
        <v>43055.109722222223</v>
      </c>
    </row>
    <row r="5067" spans="1:2" x14ac:dyDescent="0.25">
      <c r="A5067">
        <v>1</v>
      </c>
      <c r="B5067" s="2">
        <v>43055.097222222219</v>
      </c>
    </row>
    <row r="5068" spans="1:2" x14ac:dyDescent="0.25">
      <c r="A5068">
        <v>1</v>
      </c>
      <c r="B5068" s="2">
        <v>43055.030555555553</v>
      </c>
    </row>
    <row r="5069" spans="1:2" x14ac:dyDescent="0.25">
      <c r="A5069">
        <v>1</v>
      </c>
      <c r="B5069" s="2">
        <v>43054.984027777777</v>
      </c>
    </row>
    <row r="5070" spans="1:2" x14ac:dyDescent="0.25">
      <c r="A5070">
        <v>1</v>
      </c>
      <c r="B5070" s="2">
        <v>43054.964583333334</v>
      </c>
    </row>
    <row r="5071" spans="1:2" x14ac:dyDescent="0.25">
      <c r="A5071">
        <v>1</v>
      </c>
      <c r="B5071" s="2">
        <v>43054.953472222223</v>
      </c>
    </row>
    <row r="5072" spans="1:2" x14ac:dyDescent="0.25">
      <c r="A5072">
        <v>1</v>
      </c>
      <c r="B5072" s="2">
        <v>43054.941666666666</v>
      </c>
    </row>
    <row r="5073" spans="1:2" x14ac:dyDescent="0.25">
      <c r="A5073">
        <v>1</v>
      </c>
      <c r="B5073" s="2">
        <v>43054.927083333336</v>
      </c>
    </row>
    <row r="5074" spans="1:2" x14ac:dyDescent="0.25">
      <c r="A5074">
        <v>1</v>
      </c>
      <c r="B5074" s="2">
        <v>43054.924305555556</v>
      </c>
    </row>
    <row r="5075" spans="1:2" x14ac:dyDescent="0.25">
      <c r="A5075">
        <v>1</v>
      </c>
      <c r="B5075" s="2">
        <v>43054.910416666666</v>
      </c>
    </row>
    <row r="5076" spans="1:2" x14ac:dyDescent="0.25">
      <c r="A5076">
        <v>1</v>
      </c>
      <c r="B5076" s="2">
        <v>43054.893750000003</v>
      </c>
    </row>
    <row r="5077" spans="1:2" x14ac:dyDescent="0.25">
      <c r="A5077">
        <v>1</v>
      </c>
      <c r="B5077" s="2">
        <v>43054.867361111108</v>
      </c>
    </row>
    <row r="5078" spans="1:2" x14ac:dyDescent="0.25">
      <c r="A5078">
        <v>1</v>
      </c>
      <c r="B5078" s="2">
        <v>43054.856944444444</v>
      </c>
    </row>
    <row r="5079" spans="1:2" x14ac:dyDescent="0.25">
      <c r="A5079">
        <v>1</v>
      </c>
      <c r="B5079" s="2">
        <v>43054.854166666664</v>
      </c>
    </row>
    <row r="5080" spans="1:2" x14ac:dyDescent="0.25">
      <c r="A5080">
        <v>1</v>
      </c>
      <c r="B5080" s="2">
        <v>43054.851388888892</v>
      </c>
    </row>
    <row r="5081" spans="1:2" x14ac:dyDescent="0.25">
      <c r="A5081">
        <v>1</v>
      </c>
      <c r="B5081" s="2">
        <v>43054.850694444445</v>
      </c>
    </row>
    <row r="5082" spans="1:2" x14ac:dyDescent="0.25">
      <c r="A5082">
        <v>1</v>
      </c>
      <c r="B5082" s="2">
        <v>43054.850694444445</v>
      </c>
    </row>
    <row r="5083" spans="1:2" x14ac:dyDescent="0.25">
      <c r="A5083">
        <v>1</v>
      </c>
      <c r="B5083" s="2">
        <v>43054.833333333336</v>
      </c>
    </row>
    <row r="5084" spans="1:2" x14ac:dyDescent="0.25">
      <c r="A5084">
        <v>1</v>
      </c>
      <c r="B5084" s="2">
        <v>43054.831944444442</v>
      </c>
    </row>
    <row r="5085" spans="1:2" x14ac:dyDescent="0.25">
      <c r="A5085">
        <v>1</v>
      </c>
      <c r="B5085" s="2">
        <v>43054.831944444442</v>
      </c>
    </row>
    <row r="5086" spans="1:2" x14ac:dyDescent="0.25">
      <c r="A5086">
        <v>1</v>
      </c>
      <c r="B5086" s="2">
        <v>43054.827777777777</v>
      </c>
    </row>
    <row r="5087" spans="1:2" x14ac:dyDescent="0.25">
      <c r="A5087">
        <v>1</v>
      </c>
      <c r="B5087" s="2">
        <v>43054.82708333333</v>
      </c>
    </row>
    <row r="5088" spans="1:2" x14ac:dyDescent="0.25">
      <c r="A5088">
        <v>1</v>
      </c>
      <c r="B5088" s="2">
        <v>43054.820138888892</v>
      </c>
    </row>
    <row r="5089" spans="1:2" x14ac:dyDescent="0.25">
      <c r="A5089">
        <v>1</v>
      </c>
      <c r="B5089" s="2">
        <v>43054.818055555559</v>
      </c>
    </row>
    <row r="5090" spans="1:2" x14ac:dyDescent="0.25">
      <c r="A5090">
        <v>1</v>
      </c>
      <c r="B5090" s="2">
        <v>43054.814583333333</v>
      </c>
    </row>
    <row r="5091" spans="1:2" x14ac:dyDescent="0.25">
      <c r="A5091">
        <v>1</v>
      </c>
      <c r="B5091" s="2">
        <v>43054.801388888889</v>
      </c>
    </row>
    <row r="5092" spans="1:2" x14ac:dyDescent="0.25">
      <c r="A5092">
        <v>1</v>
      </c>
      <c r="B5092" s="2">
        <v>43054.787499999999</v>
      </c>
    </row>
    <row r="5093" spans="1:2" x14ac:dyDescent="0.25">
      <c r="A5093">
        <v>1</v>
      </c>
      <c r="B5093" s="2">
        <v>43054.78402777778</v>
      </c>
    </row>
    <row r="5094" spans="1:2" x14ac:dyDescent="0.25">
      <c r="A5094">
        <v>1</v>
      </c>
      <c r="B5094" s="2">
        <v>43054.77847222222</v>
      </c>
    </row>
    <row r="5095" spans="1:2" x14ac:dyDescent="0.25">
      <c r="A5095">
        <v>1</v>
      </c>
      <c r="B5095" s="2">
        <v>43054.777777777781</v>
      </c>
    </row>
    <row r="5096" spans="1:2" x14ac:dyDescent="0.25">
      <c r="A5096">
        <v>1</v>
      </c>
      <c r="B5096" s="2">
        <v>43054.773611111108</v>
      </c>
    </row>
    <row r="5097" spans="1:2" x14ac:dyDescent="0.25">
      <c r="A5097">
        <v>1</v>
      </c>
      <c r="B5097" s="2">
        <v>43054.768750000003</v>
      </c>
    </row>
    <row r="5098" spans="1:2" x14ac:dyDescent="0.25">
      <c r="A5098">
        <v>1</v>
      </c>
      <c r="B5098" s="2">
        <v>43054.763194444444</v>
      </c>
    </row>
    <row r="5099" spans="1:2" x14ac:dyDescent="0.25">
      <c r="A5099">
        <v>1</v>
      </c>
      <c r="B5099" s="2">
        <v>43054.748611111114</v>
      </c>
    </row>
    <row r="5100" spans="1:2" x14ac:dyDescent="0.25">
      <c r="A5100">
        <v>1</v>
      </c>
      <c r="B5100" s="2">
        <v>43054.740277777775</v>
      </c>
    </row>
    <row r="5101" spans="1:2" x14ac:dyDescent="0.25">
      <c r="A5101">
        <v>1</v>
      </c>
      <c r="B5101" s="2">
        <v>43054.734722222223</v>
      </c>
    </row>
    <row r="5102" spans="1:2" x14ac:dyDescent="0.25">
      <c r="A5102">
        <v>1</v>
      </c>
      <c r="B5102" s="2">
        <v>43054.724305555559</v>
      </c>
    </row>
    <row r="5103" spans="1:2" x14ac:dyDescent="0.25">
      <c r="A5103">
        <v>1</v>
      </c>
      <c r="B5103" s="2">
        <v>43054.719444444447</v>
      </c>
    </row>
    <row r="5104" spans="1:2" x14ac:dyDescent="0.25">
      <c r="A5104">
        <v>1</v>
      </c>
      <c r="B5104" s="2">
        <v>43054.713888888888</v>
      </c>
    </row>
    <row r="5105" spans="1:2" x14ac:dyDescent="0.25">
      <c r="A5105">
        <v>1</v>
      </c>
      <c r="B5105" s="2">
        <v>43054.710416666669</v>
      </c>
    </row>
    <row r="5106" spans="1:2" x14ac:dyDescent="0.25">
      <c r="A5106">
        <v>1</v>
      </c>
      <c r="B5106" s="2">
        <v>43054.710416666669</v>
      </c>
    </row>
    <row r="5107" spans="1:2" x14ac:dyDescent="0.25">
      <c r="A5107">
        <v>1</v>
      </c>
      <c r="B5107" s="2">
        <v>43054.706250000003</v>
      </c>
    </row>
    <row r="5108" spans="1:2" x14ac:dyDescent="0.25">
      <c r="A5108">
        <v>1</v>
      </c>
      <c r="B5108" s="2">
        <v>43054.697916666664</v>
      </c>
    </row>
    <row r="5109" spans="1:2" x14ac:dyDescent="0.25">
      <c r="A5109">
        <v>1</v>
      </c>
      <c r="B5109" s="2">
        <v>43054.695833333331</v>
      </c>
    </row>
    <row r="5110" spans="1:2" x14ac:dyDescent="0.25">
      <c r="A5110">
        <v>1</v>
      </c>
      <c r="B5110" s="2">
        <v>43054.676388888889</v>
      </c>
    </row>
    <row r="5111" spans="1:2" x14ac:dyDescent="0.25">
      <c r="A5111">
        <v>1</v>
      </c>
      <c r="B5111" s="2">
        <v>43054.665972222225</v>
      </c>
    </row>
    <row r="5112" spans="1:2" x14ac:dyDescent="0.25">
      <c r="A5112">
        <v>1</v>
      </c>
      <c r="B5112" s="2">
        <v>43054.660416666666</v>
      </c>
    </row>
    <row r="5113" spans="1:2" x14ac:dyDescent="0.25">
      <c r="A5113">
        <v>1</v>
      </c>
      <c r="B5113" s="2">
        <v>43054.658333333333</v>
      </c>
    </row>
    <row r="5114" spans="1:2" x14ac:dyDescent="0.25">
      <c r="A5114">
        <v>1</v>
      </c>
      <c r="B5114" s="2">
        <v>43054.658333333333</v>
      </c>
    </row>
    <row r="5115" spans="1:2" x14ac:dyDescent="0.25">
      <c r="A5115">
        <v>1</v>
      </c>
      <c r="B5115" s="2">
        <v>43054.652777777781</v>
      </c>
    </row>
    <row r="5116" spans="1:2" x14ac:dyDescent="0.25">
      <c r="A5116">
        <v>1</v>
      </c>
      <c r="B5116" s="2">
        <v>43054.651388888888</v>
      </c>
    </row>
    <row r="5117" spans="1:2" x14ac:dyDescent="0.25">
      <c r="A5117">
        <v>1</v>
      </c>
      <c r="B5117" s="2">
        <v>43054.647916666669</v>
      </c>
    </row>
    <row r="5118" spans="1:2" x14ac:dyDescent="0.25">
      <c r="A5118">
        <v>1</v>
      </c>
      <c r="B5118" s="2">
        <v>43054.645833333336</v>
      </c>
    </row>
    <row r="5119" spans="1:2" x14ac:dyDescent="0.25">
      <c r="A5119">
        <v>1</v>
      </c>
      <c r="B5119" s="2">
        <v>43054.645138888889</v>
      </c>
    </row>
    <row r="5120" spans="1:2" x14ac:dyDescent="0.25">
      <c r="A5120">
        <v>1</v>
      </c>
      <c r="B5120" s="2">
        <v>43054.631249999999</v>
      </c>
    </row>
    <row r="5121" spans="1:2" x14ac:dyDescent="0.25">
      <c r="A5121">
        <v>1</v>
      </c>
      <c r="B5121" s="2">
        <v>43054.629861111112</v>
      </c>
    </row>
    <row r="5122" spans="1:2" x14ac:dyDescent="0.25">
      <c r="A5122">
        <v>1</v>
      </c>
      <c r="B5122" s="2">
        <v>43054.626388888886</v>
      </c>
    </row>
    <row r="5123" spans="1:2" x14ac:dyDescent="0.25">
      <c r="A5123">
        <v>1</v>
      </c>
      <c r="B5123" s="2">
        <v>43054.61041666667</v>
      </c>
    </row>
    <row r="5124" spans="1:2" x14ac:dyDescent="0.25">
      <c r="A5124">
        <v>1</v>
      </c>
      <c r="B5124" s="2">
        <v>43054.606249999997</v>
      </c>
    </row>
    <row r="5125" spans="1:2" x14ac:dyDescent="0.25">
      <c r="A5125">
        <v>1</v>
      </c>
      <c r="B5125" s="2">
        <v>43054.6</v>
      </c>
    </row>
    <row r="5126" spans="1:2" x14ac:dyDescent="0.25">
      <c r="A5126">
        <v>1</v>
      </c>
      <c r="B5126" s="2">
        <v>43054.59375</v>
      </c>
    </row>
    <row r="5127" spans="1:2" x14ac:dyDescent="0.25">
      <c r="A5127">
        <v>1</v>
      </c>
      <c r="B5127" s="2">
        <v>43054.582638888889</v>
      </c>
    </row>
    <row r="5128" spans="1:2" x14ac:dyDescent="0.25">
      <c r="A5128">
        <v>1</v>
      </c>
      <c r="B5128" s="2">
        <v>43054.579861111109</v>
      </c>
    </row>
    <row r="5129" spans="1:2" x14ac:dyDescent="0.25">
      <c r="A5129">
        <v>1</v>
      </c>
      <c r="B5129" s="2">
        <v>43054.571527777778</v>
      </c>
    </row>
    <row r="5130" spans="1:2" x14ac:dyDescent="0.25">
      <c r="A5130">
        <v>1</v>
      </c>
      <c r="B5130" s="2">
        <v>43054.570833333331</v>
      </c>
    </row>
    <row r="5131" spans="1:2" x14ac:dyDescent="0.25">
      <c r="A5131">
        <v>1</v>
      </c>
      <c r="B5131" s="2">
        <v>43054.563888888886</v>
      </c>
    </row>
    <row r="5132" spans="1:2" x14ac:dyDescent="0.25">
      <c r="A5132">
        <v>1</v>
      </c>
      <c r="B5132" s="2">
        <v>43054.555555555555</v>
      </c>
    </row>
    <row r="5133" spans="1:2" x14ac:dyDescent="0.25">
      <c r="A5133">
        <v>1</v>
      </c>
      <c r="B5133" s="2">
        <v>43054.554861111108</v>
      </c>
    </row>
    <row r="5134" spans="1:2" x14ac:dyDescent="0.25">
      <c r="A5134">
        <v>1</v>
      </c>
      <c r="B5134" s="2">
        <v>43054.554861111108</v>
      </c>
    </row>
    <row r="5135" spans="1:2" x14ac:dyDescent="0.25">
      <c r="A5135">
        <v>1</v>
      </c>
      <c r="B5135" s="2">
        <v>43054.55</v>
      </c>
    </row>
    <row r="5136" spans="1:2" x14ac:dyDescent="0.25">
      <c r="A5136">
        <v>1</v>
      </c>
      <c r="B5136" s="2">
        <v>43054.54791666667</v>
      </c>
    </row>
    <row r="5137" spans="1:2" x14ac:dyDescent="0.25">
      <c r="A5137">
        <v>1</v>
      </c>
      <c r="B5137" s="2">
        <v>43054.547222222223</v>
      </c>
    </row>
    <row r="5138" spans="1:2" x14ac:dyDescent="0.25">
      <c r="A5138">
        <v>1</v>
      </c>
      <c r="B5138" s="2">
        <v>43054.546527777777</v>
      </c>
    </row>
    <row r="5139" spans="1:2" x14ac:dyDescent="0.25">
      <c r="A5139">
        <v>1</v>
      </c>
      <c r="B5139" s="2">
        <v>43054.543055555558</v>
      </c>
    </row>
    <row r="5140" spans="1:2" x14ac:dyDescent="0.25">
      <c r="A5140">
        <v>1</v>
      </c>
      <c r="B5140" s="2">
        <v>43054.536111111112</v>
      </c>
    </row>
    <row r="5141" spans="1:2" x14ac:dyDescent="0.25">
      <c r="A5141">
        <v>1</v>
      </c>
      <c r="B5141" s="2">
        <v>43054.536111111112</v>
      </c>
    </row>
    <row r="5142" spans="1:2" x14ac:dyDescent="0.25">
      <c r="A5142">
        <v>1</v>
      </c>
      <c r="B5142" s="2">
        <v>43054.534722222219</v>
      </c>
    </row>
    <row r="5143" spans="1:2" x14ac:dyDescent="0.25">
      <c r="A5143">
        <v>1</v>
      </c>
      <c r="B5143" s="2">
        <v>43054.522222222222</v>
      </c>
    </row>
    <row r="5144" spans="1:2" x14ac:dyDescent="0.25">
      <c r="A5144">
        <v>1</v>
      </c>
      <c r="B5144" s="2">
        <v>43054.522222222222</v>
      </c>
    </row>
    <row r="5145" spans="1:2" x14ac:dyDescent="0.25">
      <c r="A5145">
        <v>1</v>
      </c>
      <c r="B5145" s="2">
        <v>43054.520138888889</v>
      </c>
    </row>
    <row r="5146" spans="1:2" x14ac:dyDescent="0.25">
      <c r="A5146">
        <v>1</v>
      </c>
      <c r="B5146" s="2">
        <v>43054.518750000003</v>
      </c>
    </row>
    <row r="5147" spans="1:2" x14ac:dyDescent="0.25">
      <c r="A5147">
        <v>1</v>
      </c>
      <c r="B5147" s="2">
        <v>43054.515972222223</v>
      </c>
    </row>
    <row r="5148" spans="1:2" x14ac:dyDescent="0.25">
      <c r="A5148">
        <v>1</v>
      </c>
      <c r="B5148" s="2">
        <v>43054.513194444444</v>
      </c>
    </row>
    <row r="5149" spans="1:2" x14ac:dyDescent="0.25">
      <c r="A5149">
        <v>1</v>
      </c>
      <c r="B5149" s="2">
        <v>43054.502083333333</v>
      </c>
    </row>
    <row r="5150" spans="1:2" x14ac:dyDescent="0.25">
      <c r="A5150">
        <v>1</v>
      </c>
      <c r="B5150" s="2">
        <v>43054.502083333333</v>
      </c>
    </row>
    <row r="5151" spans="1:2" x14ac:dyDescent="0.25">
      <c r="A5151">
        <v>1</v>
      </c>
      <c r="B5151" s="2">
        <v>43054.495833333334</v>
      </c>
    </row>
    <row r="5152" spans="1:2" x14ac:dyDescent="0.25">
      <c r="A5152">
        <v>1</v>
      </c>
      <c r="B5152" s="2">
        <v>43054.484027777777</v>
      </c>
    </row>
    <row r="5153" spans="1:2" x14ac:dyDescent="0.25">
      <c r="A5153">
        <v>1</v>
      </c>
      <c r="B5153" s="2">
        <v>43054.48333333333</v>
      </c>
    </row>
    <row r="5154" spans="1:2" x14ac:dyDescent="0.25">
      <c r="A5154">
        <v>1</v>
      </c>
      <c r="B5154" s="2">
        <v>43054.478472222225</v>
      </c>
    </row>
    <row r="5155" spans="1:2" x14ac:dyDescent="0.25">
      <c r="A5155">
        <v>1</v>
      </c>
      <c r="B5155" s="2">
        <v>43054.473611111112</v>
      </c>
    </row>
    <row r="5156" spans="1:2" x14ac:dyDescent="0.25">
      <c r="A5156">
        <v>1</v>
      </c>
      <c r="B5156" s="2">
        <v>43054.470138888886</v>
      </c>
    </row>
    <row r="5157" spans="1:2" x14ac:dyDescent="0.25">
      <c r="A5157">
        <v>1</v>
      </c>
      <c r="B5157" s="2">
        <v>43054.465277777781</v>
      </c>
    </row>
    <row r="5158" spans="1:2" x14ac:dyDescent="0.25">
      <c r="A5158">
        <v>1</v>
      </c>
      <c r="B5158" s="2">
        <v>43054.462500000001</v>
      </c>
    </row>
    <row r="5159" spans="1:2" x14ac:dyDescent="0.25">
      <c r="A5159">
        <v>1</v>
      </c>
      <c r="B5159" s="2">
        <v>43054.461111111108</v>
      </c>
    </row>
    <row r="5160" spans="1:2" x14ac:dyDescent="0.25">
      <c r="A5160">
        <v>1</v>
      </c>
      <c r="B5160" s="2">
        <v>43054.450694444444</v>
      </c>
    </row>
    <row r="5161" spans="1:2" x14ac:dyDescent="0.25">
      <c r="A5161">
        <v>1</v>
      </c>
      <c r="B5161" s="2">
        <v>43054.447916666664</v>
      </c>
    </row>
    <row r="5162" spans="1:2" x14ac:dyDescent="0.25">
      <c r="A5162">
        <v>1</v>
      </c>
      <c r="B5162" s="2">
        <v>43054.445833333331</v>
      </c>
    </row>
    <row r="5163" spans="1:2" x14ac:dyDescent="0.25">
      <c r="A5163">
        <v>1</v>
      </c>
      <c r="B5163" s="2">
        <v>43054.445138888892</v>
      </c>
    </row>
    <row r="5164" spans="1:2" x14ac:dyDescent="0.25">
      <c r="A5164">
        <v>1</v>
      </c>
      <c r="B5164" s="2">
        <v>43054.438194444447</v>
      </c>
    </row>
    <row r="5165" spans="1:2" x14ac:dyDescent="0.25">
      <c r="A5165">
        <v>1</v>
      </c>
      <c r="B5165" s="2">
        <v>43054.429166666669</v>
      </c>
    </row>
    <row r="5166" spans="1:2" x14ac:dyDescent="0.25">
      <c r="A5166">
        <v>1</v>
      </c>
      <c r="B5166" s="2">
        <v>43054.422222222223</v>
      </c>
    </row>
    <row r="5167" spans="1:2" x14ac:dyDescent="0.25">
      <c r="A5167">
        <v>1</v>
      </c>
      <c r="B5167" s="2">
        <v>43054.420138888891</v>
      </c>
    </row>
    <row r="5168" spans="1:2" x14ac:dyDescent="0.25">
      <c r="A5168">
        <v>1</v>
      </c>
      <c r="B5168" s="2">
        <v>43054.415277777778</v>
      </c>
    </row>
    <row r="5169" spans="1:2" x14ac:dyDescent="0.25">
      <c r="A5169">
        <v>1</v>
      </c>
      <c r="B5169" s="2">
        <v>43054.413888888892</v>
      </c>
    </row>
    <row r="5170" spans="1:2" x14ac:dyDescent="0.25">
      <c r="A5170">
        <v>1</v>
      </c>
      <c r="B5170" s="2">
        <v>43054.393750000003</v>
      </c>
    </row>
    <row r="5171" spans="1:2" x14ac:dyDescent="0.25">
      <c r="A5171">
        <v>1</v>
      </c>
      <c r="B5171" s="2">
        <v>43054.388194444444</v>
      </c>
    </row>
    <row r="5172" spans="1:2" x14ac:dyDescent="0.25">
      <c r="A5172">
        <v>1</v>
      </c>
      <c r="B5172" s="2">
        <v>43054.381944444445</v>
      </c>
    </row>
    <row r="5173" spans="1:2" x14ac:dyDescent="0.25">
      <c r="A5173">
        <v>1</v>
      </c>
      <c r="B5173" s="2">
        <v>43054.381249999999</v>
      </c>
    </row>
    <row r="5174" spans="1:2" x14ac:dyDescent="0.25">
      <c r="A5174">
        <v>1</v>
      </c>
      <c r="B5174" s="2">
        <v>43054.380555555559</v>
      </c>
    </row>
    <row r="5175" spans="1:2" x14ac:dyDescent="0.25">
      <c r="A5175">
        <v>1</v>
      </c>
      <c r="B5175" s="2">
        <v>43054.362500000003</v>
      </c>
    </row>
    <row r="5176" spans="1:2" x14ac:dyDescent="0.25">
      <c r="A5176">
        <v>1</v>
      </c>
      <c r="B5176" s="2">
        <v>43054.350694444445</v>
      </c>
    </row>
    <row r="5177" spans="1:2" x14ac:dyDescent="0.25">
      <c r="A5177">
        <v>1</v>
      </c>
      <c r="B5177" s="2">
        <v>43054.338194444441</v>
      </c>
    </row>
    <row r="5178" spans="1:2" x14ac:dyDescent="0.25">
      <c r="A5178">
        <v>1</v>
      </c>
      <c r="B5178" s="2">
        <v>43054.334722222222</v>
      </c>
    </row>
    <row r="5179" spans="1:2" x14ac:dyDescent="0.25">
      <c r="A5179">
        <v>1</v>
      </c>
      <c r="B5179" s="2">
        <v>43054.329861111109</v>
      </c>
    </row>
    <row r="5180" spans="1:2" x14ac:dyDescent="0.25">
      <c r="A5180">
        <v>1</v>
      </c>
      <c r="B5180" s="2">
        <v>43054.32708333333</v>
      </c>
    </row>
    <row r="5181" spans="1:2" x14ac:dyDescent="0.25">
      <c r="A5181">
        <v>1</v>
      </c>
      <c r="B5181" s="2">
        <v>43054.326388888891</v>
      </c>
    </row>
    <row r="5182" spans="1:2" x14ac:dyDescent="0.25">
      <c r="A5182">
        <v>1</v>
      </c>
      <c r="B5182" s="2">
        <v>43054.321527777778</v>
      </c>
    </row>
    <row r="5183" spans="1:2" x14ac:dyDescent="0.25">
      <c r="A5183">
        <v>1</v>
      </c>
      <c r="B5183" s="2">
        <v>43054.316666666666</v>
      </c>
    </row>
    <row r="5184" spans="1:2" x14ac:dyDescent="0.25">
      <c r="A5184">
        <v>1</v>
      </c>
      <c r="B5184" s="2">
        <v>43054.314583333333</v>
      </c>
    </row>
    <row r="5185" spans="1:2" x14ac:dyDescent="0.25">
      <c r="A5185">
        <v>1</v>
      </c>
      <c r="B5185" s="2">
        <v>43054.313194444447</v>
      </c>
    </row>
    <row r="5186" spans="1:2" x14ac:dyDescent="0.25">
      <c r="A5186">
        <v>1</v>
      </c>
      <c r="B5186" s="2">
        <v>43054.311111111114</v>
      </c>
    </row>
    <row r="5187" spans="1:2" x14ac:dyDescent="0.25">
      <c r="A5187">
        <v>1</v>
      </c>
      <c r="B5187" s="2">
        <v>43054.310416666667</v>
      </c>
    </row>
    <row r="5188" spans="1:2" x14ac:dyDescent="0.25">
      <c r="A5188">
        <v>1</v>
      </c>
      <c r="B5188" s="2">
        <v>43054.306250000001</v>
      </c>
    </row>
    <row r="5189" spans="1:2" x14ac:dyDescent="0.25">
      <c r="A5189">
        <v>1</v>
      </c>
      <c r="B5189" s="2">
        <v>43054.304861111108</v>
      </c>
    </row>
    <row r="5190" spans="1:2" x14ac:dyDescent="0.25">
      <c r="A5190">
        <v>1</v>
      </c>
      <c r="B5190" s="2">
        <v>43054.290277777778</v>
      </c>
    </row>
    <row r="5191" spans="1:2" x14ac:dyDescent="0.25">
      <c r="A5191">
        <v>1</v>
      </c>
      <c r="B5191" s="2">
        <v>43054.269444444442</v>
      </c>
    </row>
    <row r="5192" spans="1:2" x14ac:dyDescent="0.25">
      <c r="A5192">
        <v>1</v>
      </c>
      <c r="B5192" s="2">
        <v>43054.267361111109</v>
      </c>
    </row>
    <row r="5193" spans="1:2" x14ac:dyDescent="0.25">
      <c r="A5193">
        <v>1</v>
      </c>
      <c r="B5193" s="2">
        <v>43054.26458333333</v>
      </c>
    </row>
    <row r="5194" spans="1:2" x14ac:dyDescent="0.25">
      <c r="A5194">
        <v>1</v>
      </c>
      <c r="B5194" s="2">
        <v>43054.261111111111</v>
      </c>
    </row>
    <row r="5195" spans="1:2" x14ac:dyDescent="0.25">
      <c r="A5195">
        <v>1</v>
      </c>
      <c r="B5195" s="2">
        <v>43054.243750000001</v>
      </c>
    </row>
    <row r="5196" spans="1:2" x14ac:dyDescent="0.25">
      <c r="A5196">
        <v>1</v>
      </c>
      <c r="B5196" s="2">
        <v>43054.219444444447</v>
      </c>
    </row>
    <row r="5197" spans="1:2" x14ac:dyDescent="0.25">
      <c r="A5197">
        <v>1</v>
      </c>
      <c r="B5197" s="2">
        <v>43054.079861111109</v>
      </c>
    </row>
    <row r="5198" spans="1:2" x14ac:dyDescent="0.25">
      <c r="A5198">
        <v>1</v>
      </c>
      <c r="B5198" s="2">
        <v>43054.05972222222</v>
      </c>
    </row>
    <row r="5199" spans="1:2" x14ac:dyDescent="0.25">
      <c r="A5199">
        <v>1</v>
      </c>
      <c r="B5199" s="2">
        <v>43054.058333333334</v>
      </c>
    </row>
    <row r="5200" spans="1:2" x14ac:dyDescent="0.25">
      <c r="A5200">
        <v>1</v>
      </c>
      <c r="B5200" s="2">
        <v>43054.050694444442</v>
      </c>
    </row>
    <row r="5201" spans="1:2" x14ac:dyDescent="0.25">
      <c r="A5201">
        <v>1</v>
      </c>
      <c r="B5201" s="2">
        <v>43054.043749999997</v>
      </c>
    </row>
    <row r="5202" spans="1:2" x14ac:dyDescent="0.25">
      <c r="A5202">
        <v>1</v>
      </c>
      <c r="B5202" s="2">
        <v>43054.035416666666</v>
      </c>
    </row>
    <row r="5203" spans="1:2" x14ac:dyDescent="0.25">
      <c r="A5203">
        <v>1</v>
      </c>
      <c r="B5203" s="2">
        <v>43054.03402777778</v>
      </c>
    </row>
    <row r="5204" spans="1:2" x14ac:dyDescent="0.25">
      <c r="A5204">
        <v>1</v>
      </c>
      <c r="B5204" s="2">
        <v>43054.015277777777</v>
      </c>
    </row>
    <row r="5205" spans="1:2" x14ac:dyDescent="0.25">
      <c r="A5205">
        <v>1</v>
      </c>
      <c r="B5205" s="2">
        <v>43054.009722222225</v>
      </c>
    </row>
    <row r="5206" spans="1:2" x14ac:dyDescent="0.25">
      <c r="A5206">
        <v>1</v>
      </c>
      <c r="B5206" s="2">
        <v>43053.997916666667</v>
      </c>
    </row>
    <row r="5207" spans="1:2" x14ac:dyDescent="0.25">
      <c r="A5207">
        <v>1</v>
      </c>
      <c r="B5207" s="2">
        <v>43053.988888888889</v>
      </c>
    </row>
    <row r="5208" spans="1:2" x14ac:dyDescent="0.25">
      <c r="A5208">
        <v>1</v>
      </c>
      <c r="B5208" s="2">
        <v>43053.970138888886</v>
      </c>
    </row>
    <row r="5209" spans="1:2" x14ac:dyDescent="0.25">
      <c r="A5209">
        <v>1</v>
      </c>
      <c r="B5209" s="2">
        <v>43053.961111111108</v>
      </c>
    </row>
    <row r="5210" spans="1:2" x14ac:dyDescent="0.25">
      <c r="A5210">
        <v>1</v>
      </c>
      <c r="B5210" s="2">
        <v>43053.959722222222</v>
      </c>
    </row>
    <row r="5211" spans="1:2" x14ac:dyDescent="0.25">
      <c r="A5211">
        <v>1</v>
      </c>
      <c r="B5211" s="2">
        <v>43053.955555555556</v>
      </c>
    </row>
    <row r="5212" spans="1:2" x14ac:dyDescent="0.25">
      <c r="A5212">
        <v>1</v>
      </c>
      <c r="B5212" s="2">
        <v>43053.949305555558</v>
      </c>
    </row>
    <row r="5213" spans="1:2" x14ac:dyDescent="0.25">
      <c r="A5213">
        <v>1</v>
      </c>
      <c r="B5213" s="2">
        <v>43053.946527777778</v>
      </c>
    </row>
    <row r="5214" spans="1:2" x14ac:dyDescent="0.25">
      <c r="A5214">
        <v>1</v>
      </c>
      <c r="B5214" s="2">
        <v>43053.936111111114</v>
      </c>
    </row>
    <row r="5215" spans="1:2" x14ac:dyDescent="0.25">
      <c r="A5215">
        <v>1</v>
      </c>
      <c r="B5215" s="2">
        <v>43053.931944444441</v>
      </c>
    </row>
    <row r="5216" spans="1:2" x14ac:dyDescent="0.25">
      <c r="A5216">
        <v>1</v>
      </c>
      <c r="B5216" s="2">
        <v>43053.927083333336</v>
      </c>
    </row>
    <row r="5217" spans="1:2" x14ac:dyDescent="0.25">
      <c r="A5217">
        <v>1</v>
      </c>
      <c r="B5217" s="2">
        <v>43053.926388888889</v>
      </c>
    </row>
    <row r="5218" spans="1:2" x14ac:dyDescent="0.25">
      <c r="A5218">
        <v>1</v>
      </c>
      <c r="B5218" s="2">
        <v>43053.923611111109</v>
      </c>
    </row>
    <row r="5219" spans="1:2" x14ac:dyDescent="0.25">
      <c r="A5219">
        <v>1</v>
      </c>
      <c r="B5219" s="2">
        <v>43053.922222222223</v>
      </c>
    </row>
    <row r="5220" spans="1:2" x14ac:dyDescent="0.25">
      <c r="A5220">
        <v>1</v>
      </c>
      <c r="B5220" s="2">
        <v>43053.922222222223</v>
      </c>
    </row>
    <row r="5221" spans="1:2" x14ac:dyDescent="0.25">
      <c r="A5221">
        <v>1</v>
      </c>
      <c r="B5221" s="2">
        <v>43053.922222222223</v>
      </c>
    </row>
    <row r="5222" spans="1:2" x14ac:dyDescent="0.25">
      <c r="A5222">
        <v>1</v>
      </c>
      <c r="B5222" s="2">
        <v>43053.920138888891</v>
      </c>
    </row>
    <row r="5223" spans="1:2" x14ac:dyDescent="0.25">
      <c r="A5223">
        <v>1</v>
      </c>
      <c r="B5223" s="2">
        <v>43053.919444444444</v>
      </c>
    </row>
    <row r="5224" spans="1:2" x14ac:dyDescent="0.25">
      <c r="A5224">
        <v>1</v>
      </c>
      <c r="B5224" s="2">
        <v>43053.914583333331</v>
      </c>
    </row>
    <row r="5225" spans="1:2" x14ac:dyDescent="0.25">
      <c r="A5225">
        <v>1</v>
      </c>
      <c r="B5225" s="2">
        <v>43053.911111111112</v>
      </c>
    </row>
    <row r="5226" spans="1:2" x14ac:dyDescent="0.25">
      <c r="A5226">
        <v>1</v>
      </c>
      <c r="B5226" s="2">
        <v>43053.90902777778</v>
      </c>
    </row>
    <row r="5227" spans="1:2" x14ac:dyDescent="0.25">
      <c r="A5227">
        <v>1</v>
      </c>
      <c r="B5227" s="2">
        <v>43053.907638888886</v>
      </c>
    </row>
    <row r="5228" spans="1:2" x14ac:dyDescent="0.25">
      <c r="A5228">
        <v>1</v>
      </c>
      <c r="B5228" s="2">
        <v>43053.907638888886</v>
      </c>
    </row>
    <row r="5229" spans="1:2" x14ac:dyDescent="0.25">
      <c r="A5229">
        <v>1</v>
      </c>
      <c r="B5229" s="2">
        <v>43053.906944444447</v>
      </c>
    </row>
    <row r="5230" spans="1:2" x14ac:dyDescent="0.25">
      <c r="A5230">
        <v>1</v>
      </c>
      <c r="B5230" s="2">
        <v>43053.906944444447</v>
      </c>
    </row>
    <row r="5231" spans="1:2" x14ac:dyDescent="0.25">
      <c r="A5231">
        <v>1</v>
      </c>
      <c r="B5231" s="2">
        <v>43053.906944444447</v>
      </c>
    </row>
    <row r="5232" spans="1:2" x14ac:dyDescent="0.25">
      <c r="A5232">
        <v>1</v>
      </c>
      <c r="B5232" s="2">
        <v>43053.90347222222</v>
      </c>
    </row>
    <row r="5233" spans="1:2" x14ac:dyDescent="0.25">
      <c r="A5233">
        <v>1</v>
      </c>
      <c r="B5233" s="2">
        <v>43053.897222222222</v>
      </c>
    </row>
    <row r="5234" spans="1:2" x14ac:dyDescent="0.25">
      <c r="A5234">
        <v>1</v>
      </c>
      <c r="B5234" s="2">
        <v>43053.895833333336</v>
      </c>
    </row>
    <row r="5235" spans="1:2" x14ac:dyDescent="0.25">
      <c r="A5235">
        <v>1</v>
      </c>
      <c r="B5235" s="2">
        <v>43053.893750000003</v>
      </c>
    </row>
    <row r="5236" spans="1:2" x14ac:dyDescent="0.25">
      <c r="A5236">
        <v>1</v>
      </c>
      <c r="B5236" s="2">
        <v>43053.893055555556</v>
      </c>
    </row>
    <row r="5237" spans="1:2" x14ac:dyDescent="0.25">
      <c r="A5237">
        <v>1</v>
      </c>
      <c r="B5237" s="2">
        <v>43053.89166666667</v>
      </c>
    </row>
    <row r="5238" spans="1:2" x14ac:dyDescent="0.25">
      <c r="A5238">
        <v>1</v>
      </c>
      <c r="B5238" s="2">
        <v>43053.888888888891</v>
      </c>
    </row>
    <row r="5239" spans="1:2" x14ac:dyDescent="0.25">
      <c r="A5239">
        <v>1</v>
      </c>
      <c r="B5239" s="2">
        <v>43053.884722222225</v>
      </c>
    </row>
    <row r="5240" spans="1:2" x14ac:dyDescent="0.25">
      <c r="A5240">
        <v>1</v>
      </c>
      <c r="B5240" s="2">
        <v>43053.882638888892</v>
      </c>
    </row>
    <row r="5241" spans="1:2" x14ac:dyDescent="0.25">
      <c r="A5241">
        <v>1</v>
      </c>
      <c r="B5241" s="2">
        <v>43053.880555555559</v>
      </c>
    </row>
    <row r="5242" spans="1:2" x14ac:dyDescent="0.25">
      <c r="A5242">
        <v>1</v>
      </c>
      <c r="B5242" s="2">
        <v>43053.87777777778</v>
      </c>
    </row>
    <row r="5243" spans="1:2" x14ac:dyDescent="0.25">
      <c r="A5243">
        <v>1</v>
      </c>
      <c r="B5243" s="2">
        <v>43053.87777777778</v>
      </c>
    </row>
    <row r="5244" spans="1:2" x14ac:dyDescent="0.25">
      <c r="A5244">
        <v>1</v>
      </c>
      <c r="B5244" s="2">
        <v>43053.876388888886</v>
      </c>
    </row>
    <row r="5245" spans="1:2" x14ac:dyDescent="0.25">
      <c r="A5245">
        <v>1</v>
      </c>
      <c r="B5245" s="2">
        <v>43053.875694444447</v>
      </c>
    </row>
    <row r="5246" spans="1:2" x14ac:dyDescent="0.25">
      <c r="A5246">
        <v>1</v>
      </c>
      <c r="B5246" s="2">
        <v>43053.875</v>
      </c>
    </row>
    <row r="5247" spans="1:2" x14ac:dyDescent="0.25">
      <c r="A5247">
        <v>1</v>
      </c>
      <c r="B5247" s="2">
        <v>43053.873611111114</v>
      </c>
    </row>
    <row r="5248" spans="1:2" x14ac:dyDescent="0.25">
      <c r="A5248">
        <v>1</v>
      </c>
      <c r="B5248" s="2">
        <v>43053.871527777781</v>
      </c>
    </row>
    <row r="5249" spans="1:2" x14ac:dyDescent="0.25">
      <c r="A5249">
        <v>1</v>
      </c>
      <c r="B5249" s="2">
        <v>43053.865277777775</v>
      </c>
    </row>
    <row r="5250" spans="1:2" x14ac:dyDescent="0.25">
      <c r="A5250">
        <v>1</v>
      </c>
      <c r="B5250" s="2">
        <v>43053.864583333336</v>
      </c>
    </row>
    <row r="5251" spans="1:2" x14ac:dyDescent="0.25">
      <c r="A5251">
        <v>1</v>
      </c>
      <c r="B5251" s="2">
        <v>43053.863194444442</v>
      </c>
    </row>
    <row r="5252" spans="1:2" x14ac:dyDescent="0.25">
      <c r="A5252">
        <v>1</v>
      </c>
      <c r="B5252" s="2">
        <v>43053.851388888892</v>
      </c>
    </row>
    <row r="5253" spans="1:2" x14ac:dyDescent="0.25">
      <c r="A5253">
        <v>1</v>
      </c>
      <c r="B5253" s="2">
        <v>43053.84375</v>
      </c>
    </row>
    <row r="5254" spans="1:2" x14ac:dyDescent="0.25">
      <c r="A5254">
        <v>1</v>
      </c>
      <c r="B5254" s="2">
        <v>43053.842361111114</v>
      </c>
    </row>
    <row r="5255" spans="1:2" x14ac:dyDescent="0.25">
      <c r="A5255">
        <v>1</v>
      </c>
      <c r="B5255" s="2">
        <v>43053.836111111108</v>
      </c>
    </row>
    <row r="5256" spans="1:2" x14ac:dyDescent="0.25">
      <c r="A5256">
        <v>1</v>
      </c>
      <c r="B5256" s="2">
        <v>43053.82708333333</v>
      </c>
    </row>
    <row r="5257" spans="1:2" x14ac:dyDescent="0.25">
      <c r="A5257">
        <v>1</v>
      </c>
      <c r="B5257" s="2">
        <v>43053.82708333333</v>
      </c>
    </row>
    <row r="5258" spans="1:2" x14ac:dyDescent="0.25">
      <c r="A5258">
        <v>1</v>
      </c>
      <c r="B5258" s="2">
        <v>43053.822916666664</v>
      </c>
    </row>
    <row r="5259" spans="1:2" x14ac:dyDescent="0.25">
      <c r="A5259">
        <v>1</v>
      </c>
      <c r="B5259" s="2">
        <v>43053.813888888886</v>
      </c>
    </row>
    <row r="5260" spans="1:2" x14ac:dyDescent="0.25">
      <c r="A5260">
        <v>1</v>
      </c>
      <c r="B5260" s="2">
        <v>43053.810416666667</v>
      </c>
    </row>
    <row r="5261" spans="1:2" x14ac:dyDescent="0.25">
      <c r="A5261">
        <v>1</v>
      </c>
      <c r="B5261" s="2">
        <v>43053.80972222222</v>
      </c>
    </row>
    <row r="5262" spans="1:2" x14ac:dyDescent="0.25">
      <c r="A5262">
        <v>1</v>
      </c>
      <c r="B5262" s="2">
        <v>43053.790277777778</v>
      </c>
    </row>
    <row r="5263" spans="1:2" x14ac:dyDescent="0.25">
      <c r="A5263">
        <v>1</v>
      </c>
      <c r="B5263" s="2">
        <v>43053.786111111112</v>
      </c>
    </row>
    <row r="5264" spans="1:2" x14ac:dyDescent="0.25">
      <c r="A5264">
        <v>1</v>
      </c>
      <c r="B5264" s="2">
        <v>43053.780555555553</v>
      </c>
    </row>
    <row r="5265" spans="1:2" x14ac:dyDescent="0.25">
      <c r="A5265">
        <v>1</v>
      </c>
      <c r="B5265" s="2">
        <v>43053.775694444441</v>
      </c>
    </row>
    <row r="5266" spans="1:2" x14ac:dyDescent="0.25">
      <c r="A5266">
        <v>1</v>
      </c>
      <c r="B5266" s="2">
        <v>43053.761111111111</v>
      </c>
    </row>
    <row r="5267" spans="1:2" x14ac:dyDescent="0.25">
      <c r="A5267">
        <v>1</v>
      </c>
      <c r="B5267" s="2">
        <v>43053.759722222225</v>
      </c>
    </row>
    <row r="5268" spans="1:2" x14ac:dyDescent="0.25">
      <c r="A5268">
        <v>1</v>
      </c>
      <c r="B5268" s="2">
        <v>43053.750694444447</v>
      </c>
    </row>
    <row r="5269" spans="1:2" x14ac:dyDescent="0.25">
      <c r="A5269">
        <v>1</v>
      </c>
      <c r="B5269" s="2">
        <v>43053.748611111114</v>
      </c>
    </row>
    <row r="5270" spans="1:2" x14ac:dyDescent="0.25">
      <c r="A5270">
        <v>1</v>
      </c>
      <c r="B5270" s="2">
        <v>43053.743055555555</v>
      </c>
    </row>
    <row r="5271" spans="1:2" x14ac:dyDescent="0.25">
      <c r="A5271">
        <v>1</v>
      </c>
      <c r="B5271" s="2">
        <v>43053.727777777778</v>
      </c>
    </row>
    <row r="5272" spans="1:2" x14ac:dyDescent="0.25">
      <c r="A5272">
        <v>1</v>
      </c>
      <c r="B5272" s="2">
        <v>43053.726388888892</v>
      </c>
    </row>
    <row r="5273" spans="1:2" x14ac:dyDescent="0.25">
      <c r="A5273">
        <v>1</v>
      </c>
      <c r="B5273" s="2">
        <v>43053.720138888886</v>
      </c>
    </row>
    <row r="5274" spans="1:2" x14ac:dyDescent="0.25">
      <c r="A5274">
        <v>1</v>
      </c>
      <c r="B5274" s="2">
        <v>43053.71875</v>
      </c>
    </row>
    <row r="5275" spans="1:2" x14ac:dyDescent="0.25">
      <c r="A5275">
        <v>1</v>
      </c>
      <c r="B5275" s="2">
        <v>43053.709722222222</v>
      </c>
    </row>
    <row r="5276" spans="1:2" x14ac:dyDescent="0.25">
      <c r="A5276">
        <v>1</v>
      </c>
      <c r="B5276" s="2">
        <v>43053.708333333336</v>
      </c>
    </row>
    <row r="5277" spans="1:2" x14ac:dyDescent="0.25">
      <c r="A5277">
        <v>1</v>
      </c>
      <c r="B5277" s="2">
        <v>43053.7</v>
      </c>
    </row>
    <row r="5278" spans="1:2" x14ac:dyDescent="0.25">
      <c r="A5278">
        <v>1</v>
      </c>
      <c r="B5278" s="2">
        <v>43053.686805555553</v>
      </c>
    </row>
    <row r="5279" spans="1:2" x14ac:dyDescent="0.25">
      <c r="A5279">
        <v>1</v>
      </c>
      <c r="B5279" s="2">
        <v>43053.684027777781</v>
      </c>
    </row>
    <row r="5280" spans="1:2" x14ac:dyDescent="0.25">
      <c r="A5280">
        <v>1</v>
      </c>
      <c r="B5280" s="2">
        <v>43053.678472222222</v>
      </c>
    </row>
    <row r="5281" spans="1:2" x14ac:dyDescent="0.25">
      <c r="A5281">
        <v>1</v>
      </c>
      <c r="B5281" s="2">
        <v>43053.665972222225</v>
      </c>
    </row>
    <row r="5282" spans="1:2" x14ac:dyDescent="0.25">
      <c r="A5282">
        <v>1</v>
      </c>
      <c r="B5282" s="2">
        <v>43053.650694444441</v>
      </c>
    </row>
    <row r="5283" spans="1:2" x14ac:dyDescent="0.25">
      <c r="A5283">
        <v>1</v>
      </c>
      <c r="B5283" s="2">
        <v>43053.642361111109</v>
      </c>
    </row>
    <row r="5284" spans="1:2" x14ac:dyDescent="0.25">
      <c r="A5284">
        <v>1</v>
      </c>
      <c r="B5284" s="2">
        <v>43053.634027777778</v>
      </c>
    </row>
    <row r="5285" spans="1:2" x14ac:dyDescent="0.25">
      <c r="A5285">
        <v>1</v>
      </c>
      <c r="B5285" s="2">
        <v>43053.631249999999</v>
      </c>
    </row>
    <row r="5286" spans="1:2" x14ac:dyDescent="0.25">
      <c r="A5286">
        <v>1</v>
      </c>
      <c r="B5286" s="2">
        <v>43053.626388888886</v>
      </c>
    </row>
    <row r="5287" spans="1:2" x14ac:dyDescent="0.25">
      <c r="A5287">
        <v>1</v>
      </c>
      <c r="B5287" s="2">
        <v>43053.61041666667</v>
      </c>
    </row>
    <row r="5288" spans="1:2" x14ac:dyDescent="0.25">
      <c r="A5288">
        <v>1</v>
      </c>
      <c r="B5288" s="2">
        <v>43053.604861111111</v>
      </c>
    </row>
    <row r="5289" spans="1:2" x14ac:dyDescent="0.25">
      <c r="A5289">
        <v>1</v>
      </c>
      <c r="B5289" s="2">
        <v>43053.604861111111</v>
      </c>
    </row>
    <row r="5290" spans="1:2" x14ac:dyDescent="0.25">
      <c r="A5290">
        <v>1</v>
      </c>
      <c r="B5290" s="2">
        <v>43053.602777777778</v>
      </c>
    </row>
    <row r="5291" spans="1:2" x14ac:dyDescent="0.25">
      <c r="A5291">
        <v>1</v>
      </c>
      <c r="B5291" s="2">
        <v>43053.602083333331</v>
      </c>
    </row>
    <row r="5292" spans="1:2" x14ac:dyDescent="0.25">
      <c r="A5292">
        <v>1</v>
      </c>
      <c r="B5292" s="2">
        <v>43053.591666666667</v>
      </c>
    </row>
    <row r="5293" spans="1:2" x14ac:dyDescent="0.25">
      <c r="A5293">
        <v>1</v>
      </c>
      <c r="B5293" s="2">
        <v>43053.589583333334</v>
      </c>
    </row>
    <row r="5294" spans="1:2" x14ac:dyDescent="0.25">
      <c r="A5294">
        <v>1</v>
      </c>
      <c r="B5294" s="2">
        <v>43053.584027777775</v>
      </c>
    </row>
    <row r="5295" spans="1:2" x14ac:dyDescent="0.25">
      <c r="A5295">
        <v>1</v>
      </c>
      <c r="B5295" s="2">
        <v>43053.579861111109</v>
      </c>
    </row>
    <row r="5296" spans="1:2" x14ac:dyDescent="0.25">
      <c r="A5296">
        <v>1</v>
      </c>
      <c r="B5296" s="2">
        <v>43053.573611111111</v>
      </c>
    </row>
    <row r="5297" spans="1:2" x14ac:dyDescent="0.25">
      <c r="A5297">
        <v>1</v>
      </c>
      <c r="B5297" s="2">
        <v>43053.573611111111</v>
      </c>
    </row>
    <row r="5298" spans="1:2" x14ac:dyDescent="0.25">
      <c r="A5298">
        <v>1</v>
      </c>
      <c r="B5298" s="2">
        <v>43053.569444444445</v>
      </c>
    </row>
    <row r="5299" spans="1:2" x14ac:dyDescent="0.25">
      <c r="A5299">
        <v>1</v>
      </c>
      <c r="B5299" s="2">
        <v>43053.565972222219</v>
      </c>
    </row>
    <row r="5300" spans="1:2" x14ac:dyDescent="0.25">
      <c r="A5300">
        <v>1</v>
      </c>
      <c r="B5300" s="2">
        <v>43053.563194444447</v>
      </c>
    </row>
    <row r="5301" spans="1:2" x14ac:dyDescent="0.25">
      <c r="A5301">
        <v>1</v>
      </c>
      <c r="B5301" s="2">
        <v>43053.563194444447</v>
      </c>
    </row>
    <row r="5302" spans="1:2" x14ac:dyDescent="0.25">
      <c r="A5302">
        <v>1</v>
      </c>
      <c r="B5302" s="2">
        <v>43053.560416666667</v>
      </c>
    </row>
    <row r="5303" spans="1:2" x14ac:dyDescent="0.25">
      <c r="A5303">
        <v>1</v>
      </c>
      <c r="B5303" s="2">
        <v>43053.554166666669</v>
      </c>
    </row>
    <row r="5304" spans="1:2" x14ac:dyDescent="0.25">
      <c r="A5304">
        <v>1</v>
      </c>
      <c r="B5304" s="2">
        <v>43053.548611111109</v>
      </c>
    </row>
    <row r="5305" spans="1:2" x14ac:dyDescent="0.25">
      <c r="A5305">
        <v>1</v>
      </c>
      <c r="B5305" s="2">
        <v>43053.537499999999</v>
      </c>
    </row>
    <row r="5306" spans="1:2" x14ac:dyDescent="0.25">
      <c r="A5306">
        <v>1</v>
      </c>
      <c r="B5306" s="2">
        <v>43053.534722222219</v>
      </c>
    </row>
    <row r="5307" spans="1:2" x14ac:dyDescent="0.25">
      <c r="A5307">
        <v>1</v>
      </c>
      <c r="B5307" s="2">
        <v>43053.529166666667</v>
      </c>
    </row>
    <row r="5308" spans="1:2" x14ac:dyDescent="0.25">
      <c r="A5308">
        <v>1</v>
      </c>
      <c r="B5308" s="2">
        <v>43053.517361111109</v>
      </c>
    </row>
    <row r="5309" spans="1:2" x14ac:dyDescent="0.25">
      <c r="A5309">
        <v>1</v>
      </c>
      <c r="B5309" s="2">
        <v>43053.512499999997</v>
      </c>
    </row>
    <row r="5310" spans="1:2" x14ac:dyDescent="0.25">
      <c r="A5310">
        <v>1</v>
      </c>
      <c r="B5310" s="2">
        <v>43053.509027777778</v>
      </c>
    </row>
    <row r="5311" spans="1:2" x14ac:dyDescent="0.25">
      <c r="A5311">
        <v>1</v>
      </c>
      <c r="B5311" s="2">
        <v>43053.508333333331</v>
      </c>
    </row>
    <row r="5312" spans="1:2" x14ac:dyDescent="0.25">
      <c r="A5312">
        <v>1</v>
      </c>
      <c r="B5312" s="2">
        <v>43053.506944444445</v>
      </c>
    </row>
    <row r="5313" spans="1:2" x14ac:dyDescent="0.25">
      <c r="A5313">
        <v>1</v>
      </c>
      <c r="B5313" s="2">
        <v>43053.506249999999</v>
      </c>
    </row>
    <row r="5314" spans="1:2" x14ac:dyDescent="0.25">
      <c r="A5314">
        <v>1</v>
      </c>
      <c r="B5314" s="2">
        <v>43053.505555555559</v>
      </c>
    </row>
    <row r="5315" spans="1:2" x14ac:dyDescent="0.25">
      <c r="A5315">
        <v>1</v>
      </c>
      <c r="B5315" s="2">
        <v>43053.499305555553</v>
      </c>
    </row>
    <row r="5316" spans="1:2" x14ac:dyDescent="0.25">
      <c r="A5316">
        <v>1</v>
      </c>
      <c r="B5316" s="2">
        <v>43053.497916666667</v>
      </c>
    </row>
    <row r="5317" spans="1:2" x14ac:dyDescent="0.25">
      <c r="A5317">
        <v>1</v>
      </c>
      <c r="B5317" s="2">
        <v>43053.48541666667</v>
      </c>
    </row>
    <row r="5318" spans="1:2" x14ac:dyDescent="0.25">
      <c r="A5318">
        <v>1</v>
      </c>
      <c r="B5318" s="2">
        <v>43053.477777777778</v>
      </c>
    </row>
    <row r="5319" spans="1:2" x14ac:dyDescent="0.25">
      <c r="A5319">
        <v>1</v>
      </c>
      <c r="B5319" s="2">
        <v>43053.474305555559</v>
      </c>
    </row>
    <row r="5320" spans="1:2" x14ac:dyDescent="0.25">
      <c r="A5320">
        <v>1</v>
      </c>
      <c r="B5320" s="2">
        <v>43053.470833333333</v>
      </c>
    </row>
    <row r="5321" spans="1:2" x14ac:dyDescent="0.25">
      <c r="A5321">
        <v>1</v>
      </c>
      <c r="B5321" s="2">
        <v>43053.46875</v>
      </c>
    </row>
    <row r="5322" spans="1:2" x14ac:dyDescent="0.25">
      <c r="A5322">
        <v>1</v>
      </c>
      <c r="B5322" s="2">
        <v>43053.461805555555</v>
      </c>
    </row>
    <row r="5323" spans="1:2" x14ac:dyDescent="0.25">
      <c r="A5323">
        <v>1</v>
      </c>
      <c r="B5323" s="2">
        <v>43053.460416666669</v>
      </c>
    </row>
    <row r="5324" spans="1:2" x14ac:dyDescent="0.25">
      <c r="A5324">
        <v>1</v>
      </c>
      <c r="B5324" s="2">
        <v>43053.443749999999</v>
      </c>
    </row>
    <row r="5325" spans="1:2" x14ac:dyDescent="0.25">
      <c r="A5325">
        <v>1</v>
      </c>
      <c r="B5325" s="2">
        <v>43053.438888888886</v>
      </c>
    </row>
    <row r="5326" spans="1:2" x14ac:dyDescent="0.25">
      <c r="A5326">
        <v>1</v>
      </c>
      <c r="B5326" s="2">
        <v>43053.435416666667</v>
      </c>
    </row>
    <row r="5327" spans="1:2" x14ac:dyDescent="0.25">
      <c r="A5327">
        <v>1</v>
      </c>
      <c r="B5327" s="2">
        <v>43053.434027777781</v>
      </c>
    </row>
    <row r="5328" spans="1:2" x14ac:dyDescent="0.25">
      <c r="A5328">
        <v>1</v>
      </c>
      <c r="B5328" s="2">
        <v>43053.422222222223</v>
      </c>
    </row>
    <row r="5329" spans="1:2" x14ac:dyDescent="0.25">
      <c r="A5329">
        <v>1</v>
      </c>
      <c r="B5329" s="2">
        <v>43053.415277777778</v>
      </c>
    </row>
    <row r="5330" spans="1:2" x14ac:dyDescent="0.25">
      <c r="A5330">
        <v>1</v>
      </c>
      <c r="B5330" s="2">
        <v>43053.40625</v>
      </c>
    </row>
    <row r="5331" spans="1:2" x14ac:dyDescent="0.25">
      <c r="A5331">
        <v>1</v>
      </c>
      <c r="B5331" s="2">
        <v>43053.402777777781</v>
      </c>
    </row>
    <row r="5332" spans="1:2" x14ac:dyDescent="0.25">
      <c r="A5332">
        <v>1</v>
      </c>
      <c r="B5332" s="2">
        <v>43053.397916666669</v>
      </c>
    </row>
    <row r="5333" spans="1:2" x14ac:dyDescent="0.25">
      <c r="A5333">
        <v>1</v>
      </c>
      <c r="B5333" s="2">
        <v>43053.396527777775</v>
      </c>
    </row>
    <row r="5334" spans="1:2" x14ac:dyDescent="0.25">
      <c r="A5334">
        <v>1</v>
      </c>
      <c r="B5334" s="2">
        <v>43053.38958333333</v>
      </c>
    </row>
    <row r="5335" spans="1:2" x14ac:dyDescent="0.25">
      <c r="A5335">
        <v>1</v>
      </c>
      <c r="B5335" s="2">
        <v>43053.382638888892</v>
      </c>
    </row>
    <row r="5336" spans="1:2" x14ac:dyDescent="0.25">
      <c r="A5336">
        <v>1</v>
      </c>
      <c r="B5336" s="2">
        <v>43053.375</v>
      </c>
    </row>
    <row r="5337" spans="1:2" x14ac:dyDescent="0.25">
      <c r="A5337">
        <v>1</v>
      </c>
      <c r="B5337" s="2">
        <v>43053.37222222222</v>
      </c>
    </row>
    <row r="5338" spans="1:2" x14ac:dyDescent="0.25">
      <c r="A5338">
        <v>1</v>
      </c>
      <c r="B5338" s="2">
        <v>43053.368750000001</v>
      </c>
    </row>
    <row r="5339" spans="1:2" x14ac:dyDescent="0.25">
      <c r="A5339">
        <v>1</v>
      </c>
      <c r="B5339" s="2">
        <v>43053.365972222222</v>
      </c>
    </row>
    <row r="5340" spans="1:2" x14ac:dyDescent="0.25">
      <c r="A5340">
        <v>1</v>
      </c>
      <c r="B5340" s="2">
        <v>43053.352083333331</v>
      </c>
    </row>
    <row r="5341" spans="1:2" x14ac:dyDescent="0.25">
      <c r="A5341">
        <v>1</v>
      </c>
      <c r="B5341" s="2">
        <v>43053.350694444445</v>
      </c>
    </row>
    <row r="5342" spans="1:2" x14ac:dyDescent="0.25">
      <c r="A5342">
        <v>1</v>
      </c>
      <c r="B5342" s="2">
        <v>43053.349305555559</v>
      </c>
    </row>
    <row r="5343" spans="1:2" x14ac:dyDescent="0.25">
      <c r="A5343">
        <v>1</v>
      </c>
      <c r="B5343" s="2">
        <v>43053.347916666666</v>
      </c>
    </row>
    <row r="5344" spans="1:2" x14ac:dyDescent="0.25">
      <c r="A5344">
        <v>1</v>
      </c>
      <c r="B5344" s="2">
        <v>43053.347916666666</v>
      </c>
    </row>
    <row r="5345" spans="1:2" x14ac:dyDescent="0.25">
      <c r="A5345">
        <v>1</v>
      </c>
      <c r="B5345" s="2">
        <v>43053.347222222219</v>
      </c>
    </row>
    <row r="5346" spans="1:2" x14ac:dyDescent="0.25">
      <c r="A5346">
        <v>1</v>
      </c>
      <c r="B5346" s="2">
        <v>43053.34375</v>
      </c>
    </row>
    <row r="5347" spans="1:2" x14ac:dyDescent="0.25">
      <c r="A5347">
        <v>1</v>
      </c>
      <c r="B5347" s="2">
        <v>43053.32708333333</v>
      </c>
    </row>
    <row r="5348" spans="1:2" x14ac:dyDescent="0.25">
      <c r="A5348">
        <v>1</v>
      </c>
      <c r="B5348" s="2">
        <v>43053.326388888891</v>
      </c>
    </row>
    <row r="5349" spans="1:2" x14ac:dyDescent="0.25">
      <c r="A5349">
        <v>1</v>
      </c>
      <c r="B5349" s="2">
        <v>43053.323611111111</v>
      </c>
    </row>
    <row r="5350" spans="1:2" x14ac:dyDescent="0.25">
      <c r="A5350">
        <v>1</v>
      </c>
      <c r="B5350" s="2">
        <v>43053.315972222219</v>
      </c>
    </row>
    <row r="5351" spans="1:2" x14ac:dyDescent="0.25">
      <c r="A5351">
        <v>1</v>
      </c>
      <c r="B5351" s="2">
        <v>43053.304861111108</v>
      </c>
    </row>
    <row r="5352" spans="1:2" x14ac:dyDescent="0.25">
      <c r="A5352">
        <v>1</v>
      </c>
      <c r="B5352" s="2">
        <v>43053.304166666669</v>
      </c>
    </row>
    <row r="5353" spans="1:2" x14ac:dyDescent="0.25">
      <c r="A5353">
        <v>1</v>
      </c>
      <c r="B5353" s="2">
        <v>43053.291666666664</v>
      </c>
    </row>
    <row r="5354" spans="1:2" x14ac:dyDescent="0.25">
      <c r="A5354">
        <v>1</v>
      </c>
      <c r="B5354" s="2">
        <v>43053.279861111114</v>
      </c>
    </row>
    <row r="5355" spans="1:2" x14ac:dyDescent="0.25">
      <c r="A5355">
        <v>1</v>
      </c>
      <c r="B5355" s="2">
        <v>43053.269444444442</v>
      </c>
    </row>
    <row r="5356" spans="1:2" x14ac:dyDescent="0.25">
      <c r="A5356">
        <v>1</v>
      </c>
      <c r="B5356" s="2">
        <v>43053.268750000003</v>
      </c>
    </row>
    <row r="5357" spans="1:2" x14ac:dyDescent="0.25">
      <c r="A5357">
        <v>1</v>
      </c>
      <c r="B5357" s="2">
        <v>43053.262499999997</v>
      </c>
    </row>
    <row r="5358" spans="1:2" x14ac:dyDescent="0.25">
      <c r="A5358">
        <v>1</v>
      </c>
      <c r="B5358" s="2">
        <v>43053.243055555555</v>
      </c>
    </row>
    <row r="5359" spans="1:2" x14ac:dyDescent="0.25">
      <c r="A5359">
        <v>1</v>
      </c>
      <c r="B5359" s="2">
        <v>43053.232638888891</v>
      </c>
    </row>
    <row r="5360" spans="1:2" x14ac:dyDescent="0.25">
      <c r="A5360">
        <v>1</v>
      </c>
      <c r="B5360" s="2">
        <v>43053.200694444444</v>
      </c>
    </row>
    <row r="5361" spans="1:2" x14ac:dyDescent="0.25">
      <c r="A5361">
        <v>1</v>
      </c>
      <c r="B5361" s="2">
        <v>43053.093055555553</v>
      </c>
    </row>
    <row r="5362" spans="1:2" x14ac:dyDescent="0.25">
      <c r="A5362">
        <v>1</v>
      </c>
      <c r="B5362" s="2">
        <v>43053.049305555556</v>
      </c>
    </row>
    <row r="5363" spans="1:2" x14ac:dyDescent="0.25">
      <c r="A5363">
        <v>1</v>
      </c>
      <c r="B5363" s="2">
        <v>43053.011805555558</v>
      </c>
    </row>
    <row r="5364" spans="1:2" x14ac:dyDescent="0.25">
      <c r="A5364">
        <v>1</v>
      </c>
      <c r="B5364" s="2">
        <v>43052.974999999999</v>
      </c>
    </row>
    <row r="5365" spans="1:2" x14ac:dyDescent="0.25">
      <c r="A5365">
        <v>1</v>
      </c>
      <c r="B5365" s="2">
        <v>43052.967361111114</v>
      </c>
    </row>
    <row r="5366" spans="1:2" x14ac:dyDescent="0.25">
      <c r="A5366">
        <v>1</v>
      </c>
      <c r="B5366" s="2">
        <v>43052.963888888888</v>
      </c>
    </row>
    <row r="5367" spans="1:2" x14ac:dyDescent="0.25">
      <c r="A5367">
        <v>1</v>
      </c>
      <c r="B5367" s="2">
        <v>43052.953472222223</v>
      </c>
    </row>
    <row r="5368" spans="1:2" x14ac:dyDescent="0.25">
      <c r="A5368">
        <v>1</v>
      </c>
      <c r="B5368" s="2">
        <v>43052.946527777778</v>
      </c>
    </row>
    <row r="5369" spans="1:2" x14ac:dyDescent="0.25">
      <c r="A5369">
        <v>1</v>
      </c>
      <c r="B5369" s="2">
        <v>43052.940972222219</v>
      </c>
    </row>
    <row r="5370" spans="1:2" x14ac:dyDescent="0.25">
      <c r="A5370">
        <v>1</v>
      </c>
      <c r="B5370" s="2">
        <v>43052.933333333334</v>
      </c>
    </row>
    <row r="5371" spans="1:2" x14ac:dyDescent="0.25">
      <c r="A5371">
        <v>1</v>
      </c>
      <c r="B5371" s="2">
        <v>43052.932638888888</v>
      </c>
    </row>
    <row r="5372" spans="1:2" x14ac:dyDescent="0.25">
      <c r="A5372">
        <v>1</v>
      </c>
      <c r="B5372" s="2">
        <v>43052.92291666667</v>
      </c>
    </row>
    <row r="5373" spans="1:2" x14ac:dyDescent="0.25">
      <c r="A5373">
        <v>1</v>
      </c>
      <c r="B5373" s="2">
        <v>43052.917361111111</v>
      </c>
    </row>
    <row r="5374" spans="1:2" x14ac:dyDescent="0.25">
      <c r="A5374">
        <v>1</v>
      </c>
      <c r="B5374" s="2">
        <v>43052.916666666664</v>
      </c>
    </row>
    <row r="5375" spans="1:2" x14ac:dyDescent="0.25">
      <c r="A5375">
        <v>1</v>
      </c>
      <c r="B5375" s="2">
        <v>43052.911805555559</v>
      </c>
    </row>
    <row r="5376" spans="1:2" x14ac:dyDescent="0.25">
      <c r="A5376">
        <v>1</v>
      </c>
      <c r="B5376" s="2">
        <v>43052.911111111112</v>
      </c>
    </row>
    <row r="5377" spans="1:2" x14ac:dyDescent="0.25">
      <c r="A5377">
        <v>1</v>
      </c>
      <c r="B5377" s="2">
        <v>43052.911111111112</v>
      </c>
    </row>
    <row r="5378" spans="1:2" x14ac:dyDescent="0.25">
      <c r="A5378">
        <v>1</v>
      </c>
      <c r="B5378" s="2">
        <v>43052.904861111114</v>
      </c>
    </row>
    <row r="5379" spans="1:2" x14ac:dyDescent="0.25">
      <c r="A5379">
        <v>1</v>
      </c>
      <c r="B5379" s="2">
        <v>43052.904861111114</v>
      </c>
    </row>
    <row r="5380" spans="1:2" x14ac:dyDescent="0.25">
      <c r="A5380">
        <v>1</v>
      </c>
      <c r="B5380" s="2">
        <v>43052.895833333336</v>
      </c>
    </row>
    <row r="5381" spans="1:2" x14ac:dyDescent="0.25">
      <c r="A5381">
        <v>1</v>
      </c>
      <c r="B5381" s="2">
        <v>43052.893750000003</v>
      </c>
    </row>
    <row r="5382" spans="1:2" x14ac:dyDescent="0.25">
      <c r="A5382">
        <v>1</v>
      </c>
      <c r="B5382" s="2">
        <v>43052.886111111111</v>
      </c>
    </row>
    <row r="5383" spans="1:2" x14ac:dyDescent="0.25">
      <c r="A5383">
        <v>1</v>
      </c>
      <c r="B5383" s="2">
        <v>43052.886111111111</v>
      </c>
    </row>
    <row r="5384" spans="1:2" x14ac:dyDescent="0.25">
      <c r="A5384">
        <v>1</v>
      </c>
      <c r="B5384" s="2">
        <v>43052.884027777778</v>
      </c>
    </row>
    <row r="5385" spans="1:2" x14ac:dyDescent="0.25">
      <c r="A5385">
        <v>1</v>
      </c>
      <c r="B5385" s="2">
        <v>43052.873611111114</v>
      </c>
    </row>
    <row r="5386" spans="1:2" x14ac:dyDescent="0.25">
      <c r="A5386">
        <v>1</v>
      </c>
      <c r="B5386" s="2">
        <v>43052.872916666667</v>
      </c>
    </row>
    <row r="5387" spans="1:2" x14ac:dyDescent="0.25">
      <c r="A5387">
        <v>1</v>
      </c>
      <c r="B5387" s="2">
        <v>43052.87222222222</v>
      </c>
    </row>
    <row r="5388" spans="1:2" x14ac:dyDescent="0.25">
      <c r="A5388">
        <v>1</v>
      </c>
      <c r="B5388" s="2">
        <v>43052.870833333334</v>
      </c>
    </row>
    <row r="5389" spans="1:2" x14ac:dyDescent="0.25">
      <c r="A5389">
        <v>1</v>
      </c>
      <c r="B5389" s="2">
        <v>43052.859027777777</v>
      </c>
    </row>
    <row r="5390" spans="1:2" x14ac:dyDescent="0.25">
      <c r="A5390">
        <v>1</v>
      </c>
      <c r="B5390" s="2">
        <v>43052.859027777777</v>
      </c>
    </row>
    <row r="5391" spans="1:2" x14ac:dyDescent="0.25">
      <c r="A5391">
        <v>1</v>
      </c>
      <c r="B5391" s="2">
        <v>43052.85833333333</v>
      </c>
    </row>
    <row r="5392" spans="1:2" x14ac:dyDescent="0.25">
      <c r="A5392">
        <v>1</v>
      </c>
      <c r="B5392" s="2">
        <v>43052.838888888888</v>
      </c>
    </row>
    <row r="5393" spans="1:2" x14ac:dyDescent="0.25">
      <c r="A5393">
        <v>1</v>
      </c>
      <c r="B5393" s="2">
        <v>43052.831944444442</v>
      </c>
    </row>
    <row r="5394" spans="1:2" x14ac:dyDescent="0.25">
      <c r="A5394">
        <v>1</v>
      </c>
      <c r="B5394" s="2">
        <v>43052.827777777777</v>
      </c>
    </row>
    <row r="5395" spans="1:2" x14ac:dyDescent="0.25">
      <c r="A5395">
        <v>1</v>
      </c>
      <c r="B5395" s="2">
        <v>43052.820833333331</v>
      </c>
    </row>
    <row r="5396" spans="1:2" x14ac:dyDescent="0.25">
      <c r="A5396">
        <v>1</v>
      </c>
      <c r="B5396" s="2">
        <v>43052.819444444445</v>
      </c>
    </row>
    <row r="5397" spans="1:2" x14ac:dyDescent="0.25">
      <c r="A5397">
        <v>1</v>
      </c>
      <c r="B5397" s="2">
        <v>43052.813888888886</v>
      </c>
    </row>
    <row r="5398" spans="1:2" x14ac:dyDescent="0.25">
      <c r="A5398">
        <v>1</v>
      </c>
      <c r="B5398" s="2">
        <v>43052.8125</v>
      </c>
    </row>
    <row r="5399" spans="1:2" x14ac:dyDescent="0.25">
      <c r="A5399">
        <v>1</v>
      </c>
      <c r="B5399" s="2">
        <v>43052.80972222222</v>
      </c>
    </row>
    <row r="5400" spans="1:2" x14ac:dyDescent="0.25">
      <c r="A5400">
        <v>1</v>
      </c>
      <c r="B5400" s="2">
        <v>43052.804861111108</v>
      </c>
    </row>
    <row r="5401" spans="1:2" x14ac:dyDescent="0.25">
      <c r="A5401">
        <v>1</v>
      </c>
      <c r="B5401" s="2">
        <v>43052.802777777775</v>
      </c>
    </row>
    <row r="5402" spans="1:2" x14ac:dyDescent="0.25">
      <c r="A5402">
        <v>1</v>
      </c>
      <c r="B5402" s="2">
        <v>43052.800694444442</v>
      </c>
    </row>
    <row r="5403" spans="1:2" x14ac:dyDescent="0.25">
      <c r="A5403">
        <v>1</v>
      </c>
      <c r="B5403" s="2">
        <v>43052.795138888891</v>
      </c>
    </row>
    <row r="5404" spans="1:2" x14ac:dyDescent="0.25">
      <c r="A5404">
        <v>1</v>
      </c>
      <c r="B5404" s="2">
        <v>43052.790277777778</v>
      </c>
    </row>
    <row r="5405" spans="1:2" x14ac:dyDescent="0.25">
      <c r="A5405">
        <v>1</v>
      </c>
      <c r="B5405" s="2">
        <v>43052.784722222219</v>
      </c>
    </row>
    <row r="5406" spans="1:2" x14ac:dyDescent="0.25">
      <c r="A5406">
        <v>1</v>
      </c>
      <c r="B5406" s="2">
        <v>43052.78125</v>
      </c>
    </row>
    <row r="5407" spans="1:2" x14ac:dyDescent="0.25">
      <c r="A5407">
        <v>1</v>
      </c>
      <c r="B5407" s="2">
        <v>43052.772916666669</v>
      </c>
    </row>
    <row r="5408" spans="1:2" x14ac:dyDescent="0.25">
      <c r="A5408">
        <v>1</v>
      </c>
      <c r="B5408" s="2">
        <v>43052.772222222222</v>
      </c>
    </row>
    <row r="5409" spans="1:2" x14ac:dyDescent="0.25">
      <c r="A5409">
        <v>1</v>
      </c>
      <c r="B5409" s="2">
        <v>43052.771527777775</v>
      </c>
    </row>
    <row r="5410" spans="1:2" x14ac:dyDescent="0.25">
      <c r="A5410">
        <v>1</v>
      </c>
      <c r="B5410" s="2">
        <v>43052.765277777777</v>
      </c>
    </row>
    <row r="5411" spans="1:2" x14ac:dyDescent="0.25">
      <c r="A5411">
        <v>1</v>
      </c>
      <c r="B5411" s="2">
        <v>43052.750694444447</v>
      </c>
    </row>
    <row r="5412" spans="1:2" x14ac:dyDescent="0.25">
      <c r="A5412">
        <v>1</v>
      </c>
      <c r="B5412" s="2">
        <v>43052.745138888888</v>
      </c>
    </row>
    <row r="5413" spans="1:2" x14ac:dyDescent="0.25">
      <c r="A5413">
        <v>1</v>
      </c>
      <c r="B5413" s="2">
        <v>43052.739583333336</v>
      </c>
    </row>
    <row r="5414" spans="1:2" x14ac:dyDescent="0.25">
      <c r="A5414">
        <v>1</v>
      </c>
      <c r="B5414" s="2">
        <v>43052.73541666667</v>
      </c>
    </row>
    <row r="5415" spans="1:2" x14ac:dyDescent="0.25">
      <c r="A5415">
        <v>1</v>
      </c>
      <c r="B5415" s="2">
        <v>43052.716666666667</v>
      </c>
    </row>
    <row r="5416" spans="1:2" x14ac:dyDescent="0.25">
      <c r="A5416">
        <v>1</v>
      </c>
      <c r="B5416" s="2">
        <v>43052.710416666669</v>
      </c>
    </row>
    <row r="5417" spans="1:2" x14ac:dyDescent="0.25">
      <c r="A5417">
        <v>1</v>
      </c>
      <c r="B5417" s="2">
        <v>43052.70416666667</v>
      </c>
    </row>
    <row r="5418" spans="1:2" x14ac:dyDescent="0.25">
      <c r="A5418">
        <v>1</v>
      </c>
      <c r="B5418" s="2">
        <v>43052.70416666667</v>
      </c>
    </row>
    <row r="5419" spans="1:2" x14ac:dyDescent="0.25">
      <c r="A5419">
        <v>1</v>
      </c>
      <c r="B5419" s="2">
        <v>43052.70208333333</v>
      </c>
    </row>
    <row r="5420" spans="1:2" x14ac:dyDescent="0.25">
      <c r="A5420">
        <v>1</v>
      </c>
      <c r="B5420" s="2">
        <v>43052.695833333331</v>
      </c>
    </row>
    <row r="5421" spans="1:2" x14ac:dyDescent="0.25">
      <c r="A5421">
        <v>1</v>
      </c>
      <c r="B5421" s="2">
        <v>43052.689583333333</v>
      </c>
    </row>
    <row r="5422" spans="1:2" x14ac:dyDescent="0.25">
      <c r="A5422">
        <v>1</v>
      </c>
      <c r="B5422" s="2">
        <v>43052.688888888886</v>
      </c>
    </row>
    <row r="5423" spans="1:2" x14ac:dyDescent="0.25">
      <c r="A5423">
        <v>1</v>
      </c>
      <c r="B5423" s="2">
        <v>43052.6875</v>
      </c>
    </row>
    <row r="5424" spans="1:2" x14ac:dyDescent="0.25">
      <c r="A5424">
        <v>1</v>
      </c>
      <c r="B5424" s="2">
        <v>43052.680555555555</v>
      </c>
    </row>
    <row r="5425" spans="1:2" x14ac:dyDescent="0.25">
      <c r="A5425">
        <v>1</v>
      </c>
      <c r="B5425" s="2">
        <v>43052.675000000003</v>
      </c>
    </row>
    <row r="5426" spans="1:2" x14ac:dyDescent="0.25">
      <c r="A5426">
        <v>1</v>
      </c>
      <c r="B5426" s="2">
        <v>43052.667361111111</v>
      </c>
    </row>
    <row r="5427" spans="1:2" x14ac:dyDescent="0.25">
      <c r="A5427">
        <v>1</v>
      </c>
      <c r="B5427" s="2">
        <v>43052.659722222219</v>
      </c>
    </row>
    <row r="5428" spans="1:2" x14ac:dyDescent="0.25">
      <c r="A5428">
        <v>1</v>
      </c>
      <c r="B5428" s="2">
        <v>43052.658333333333</v>
      </c>
    </row>
    <row r="5429" spans="1:2" x14ac:dyDescent="0.25">
      <c r="A5429">
        <v>1</v>
      </c>
      <c r="B5429" s="2">
        <v>43052.655555555553</v>
      </c>
    </row>
    <row r="5430" spans="1:2" x14ac:dyDescent="0.25">
      <c r="A5430">
        <v>1</v>
      </c>
      <c r="B5430" s="2">
        <v>43052.640972222223</v>
      </c>
    </row>
    <row r="5431" spans="1:2" x14ac:dyDescent="0.25">
      <c r="A5431">
        <v>1</v>
      </c>
      <c r="B5431" s="2">
        <v>43052.638888888891</v>
      </c>
    </row>
    <row r="5432" spans="1:2" x14ac:dyDescent="0.25">
      <c r="A5432">
        <v>1</v>
      </c>
      <c r="B5432" s="2">
        <v>43052.632638888892</v>
      </c>
    </row>
    <row r="5433" spans="1:2" x14ac:dyDescent="0.25">
      <c r="A5433">
        <v>1</v>
      </c>
      <c r="B5433" s="2">
        <v>43052.616666666669</v>
      </c>
    </row>
    <row r="5434" spans="1:2" x14ac:dyDescent="0.25">
      <c r="A5434">
        <v>1</v>
      </c>
      <c r="B5434" s="2">
        <v>43052.606249999997</v>
      </c>
    </row>
    <row r="5435" spans="1:2" x14ac:dyDescent="0.25">
      <c r="A5435">
        <v>1</v>
      </c>
      <c r="B5435" s="2">
        <v>43052.604861111111</v>
      </c>
    </row>
    <row r="5436" spans="1:2" x14ac:dyDescent="0.25">
      <c r="A5436">
        <v>1</v>
      </c>
      <c r="B5436" s="2">
        <v>43052.604861111111</v>
      </c>
    </row>
    <row r="5437" spans="1:2" x14ac:dyDescent="0.25">
      <c r="A5437">
        <v>1</v>
      </c>
      <c r="B5437" s="2">
        <v>43052.604166666664</v>
      </c>
    </row>
    <row r="5438" spans="1:2" x14ac:dyDescent="0.25">
      <c r="A5438">
        <v>1</v>
      </c>
      <c r="B5438" s="2">
        <v>43052.588888888888</v>
      </c>
    </row>
    <row r="5439" spans="1:2" x14ac:dyDescent="0.25">
      <c r="A5439">
        <v>1</v>
      </c>
      <c r="B5439" s="2">
        <v>43052.586805555555</v>
      </c>
    </row>
    <row r="5440" spans="1:2" x14ac:dyDescent="0.25">
      <c r="A5440">
        <v>1</v>
      </c>
      <c r="B5440" s="2">
        <v>43052.584027777775</v>
      </c>
    </row>
    <row r="5441" spans="1:2" x14ac:dyDescent="0.25">
      <c r="A5441">
        <v>1</v>
      </c>
      <c r="B5441" s="2">
        <v>43052.583333333336</v>
      </c>
    </row>
    <row r="5442" spans="1:2" x14ac:dyDescent="0.25">
      <c r="A5442">
        <v>1</v>
      </c>
      <c r="B5442" s="2">
        <v>43052.581944444442</v>
      </c>
    </row>
    <row r="5443" spans="1:2" x14ac:dyDescent="0.25">
      <c r="A5443">
        <v>1</v>
      </c>
      <c r="B5443" s="2">
        <v>43052.57916666667</v>
      </c>
    </row>
    <row r="5444" spans="1:2" x14ac:dyDescent="0.25">
      <c r="A5444">
        <v>1</v>
      </c>
      <c r="B5444" s="2">
        <v>43052.574305555558</v>
      </c>
    </row>
    <row r="5445" spans="1:2" x14ac:dyDescent="0.25">
      <c r="A5445">
        <v>1</v>
      </c>
      <c r="B5445" s="2">
        <v>43052.570833333331</v>
      </c>
    </row>
    <row r="5446" spans="1:2" x14ac:dyDescent="0.25">
      <c r="A5446">
        <v>1</v>
      </c>
      <c r="B5446" s="2">
        <v>43052.556250000001</v>
      </c>
    </row>
    <row r="5447" spans="1:2" x14ac:dyDescent="0.25">
      <c r="A5447">
        <v>1</v>
      </c>
      <c r="B5447" s="2">
        <v>43052.555555555555</v>
      </c>
    </row>
    <row r="5448" spans="1:2" x14ac:dyDescent="0.25">
      <c r="A5448">
        <v>1</v>
      </c>
      <c r="B5448" s="2">
        <v>43052.550694444442</v>
      </c>
    </row>
    <row r="5449" spans="1:2" x14ac:dyDescent="0.25">
      <c r="A5449">
        <v>1</v>
      </c>
      <c r="B5449" s="2">
        <v>43052.544444444444</v>
      </c>
    </row>
    <row r="5450" spans="1:2" x14ac:dyDescent="0.25">
      <c r="A5450">
        <v>1</v>
      </c>
      <c r="B5450" s="2">
        <v>43052.543749999997</v>
      </c>
    </row>
    <row r="5451" spans="1:2" x14ac:dyDescent="0.25">
      <c r="A5451">
        <v>1</v>
      </c>
      <c r="B5451" s="2">
        <v>43052.540972222225</v>
      </c>
    </row>
    <row r="5452" spans="1:2" x14ac:dyDescent="0.25">
      <c r="A5452">
        <v>1</v>
      </c>
      <c r="B5452" s="2">
        <v>43052.538888888892</v>
      </c>
    </row>
    <row r="5453" spans="1:2" x14ac:dyDescent="0.25">
      <c r="A5453">
        <v>1</v>
      </c>
      <c r="B5453" s="2">
        <v>43052.538888888892</v>
      </c>
    </row>
    <row r="5454" spans="1:2" x14ac:dyDescent="0.25">
      <c r="A5454">
        <v>1</v>
      </c>
      <c r="B5454" s="2">
        <v>43052.531944444447</v>
      </c>
    </row>
    <row r="5455" spans="1:2" x14ac:dyDescent="0.25">
      <c r="A5455">
        <v>1</v>
      </c>
      <c r="B5455" s="2">
        <v>43052.529861111114</v>
      </c>
    </row>
    <row r="5456" spans="1:2" x14ac:dyDescent="0.25">
      <c r="A5456">
        <v>1</v>
      </c>
      <c r="B5456" s="2">
        <v>43052.522916666669</v>
      </c>
    </row>
    <row r="5457" spans="1:2" x14ac:dyDescent="0.25">
      <c r="A5457">
        <v>1</v>
      </c>
      <c r="B5457" s="2">
        <v>43052.515972222223</v>
      </c>
    </row>
    <row r="5458" spans="1:2" x14ac:dyDescent="0.25">
      <c r="A5458">
        <v>1</v>
      </c>
      <c r="B5458" s="2">
        <v>43052.51458333333</v>
      </c>
    </row>
    <row r="5459" spans="1:2" x14ac:dyDescent="0.25">
      <c r="A5459">
        <v>1</v>
      </c>
      <c r="B5459" s="2">
        <v>43052.511805555558</v>
      </c>
    </row>
    <row r="5460" spans="1:2" x14ac:dyDescent="0.25">
      <c r="A5460">
        <v>1</v>
      </c>
      <c r="B5460" s="2">
        <v>43052.508333333331</v>
      </c>
    </row>
    <row r="5461" spans="1:2" x14ac:dyDescent="0.25">
      <c r="A5461">
        <v>1</v>
      </c>
      <c r="B5461" s="2">
        <v>43052.506944444445</v>
      </c>
    </row>
    <row r="5462" spans="1:2" x14ac:dyDescent="0.25">
      <c r="A5462">
        <v>1</v>
      </c>
      <c r="B5462" s="2">
        <v>43052.50277777778</v>
      </c>
    </row>
    <row r="5463" spans="1:2" x14ac:dyDescent="0.25">
      <c r="A5463">
        <v>1</v>
      </c>
      <c r="B5463" s="2">
        <v>43052.494444444441</v>
      </c>
    </row>
    <row r="5464" spans="1:2" x14ac:dyDescent="0.25">
      <c r="A5464">
        <v>1</v>
      </c>
      <c r="B5464" s="2">
        <v>43052.487500000003</v>
      </c>
    </row>
    <row r="5465" spans="1:2" x14ac:dyDescent="0.25">
      <c r="A5465">
        <v>1</v>
      </c>
      <c r="B5465" s="2">
        <v>43052.473611111112</v>
      </c>
    </row>
    <row r="5466" spans="1:2" x14ac:dyDescent="0.25">
      <c r="A5466">
        <v>1</v>
      </c>
      <c r="B5466" s="2">
        <v>43052.470833333333</v>
      </c>
    </row>
    <row r="5467" spans="1:2" x14ac:dyDescent="0.25">
      <c r="A5467">
        <v>1</v>
      </c>
      <c r="B5467" s="2">
        <v>43052.468055555553</v>
      </c>
    </row>
    <row r="5468" spans="1:2" x14ac:dyDescent="0.25">
      <c r="A5468">
        <v>1</v>
      </c>
      <c r="B5468" s="2">
        <v>43052.467361111114</v>
      </c>
    </row>
    <row r="5469" spans="1:2" x14ac:dyDescent="0.25">
      <c r="A5469">
        <v>1</v>
      </c>
      <c r="B5469" s="2">
        <v>43052.462500000001</v>
      </c>
    </row>
    <row r="5470" spans="1:2" x14ac:dyDescent="0.25">
      <c r="A5470">
        <v>1</v>
      </c>
      <c r="B5470" s="2">
        <v>43052.461111111108</v>
      </c>
    </row>
    <row r="5471" spans="1:2" x14ac:dyDescent="0.25">
      <c r="A5471">
        <v>1</v>
      </c>
      <c r="B5471" s="2">
        <v>43052.459027777775</v>
      </c>
    </row>
    <row r="5472" spans="1:2" x14ac:dyDescent="0.25">
      <c r="A5472">
        <v>1</v>
      </c>
      <c r="B5472" s="2">
        <v>43052.456250000003</v>
      </c>
    </row>
    <row r="5473" spans="1:2" x14ac:dyDescent="0.25">
      <c r="A5473">
        <v>1</v>
      </c>
      <c r="B5473" s="2">
        <v>43052.450694444444</v>
      </c>
    </row>
    <row r="5474" spans="1:2" x14ac:dyDescent="0.25">
      <c r="A5474">
        <v>1</v>
      </c>
      <c r="B5474" s="2">
        <v>43052.447222222225</v>
      </c>
    </row>
    <row r="5475" spans="1:2" x14ac:dyDescent="0.25">
      <c r="A5475">
        <v>1</v>
      </c>
      <c r="B5475" s="2">
        <v>43052.445833333331</v>
      </c>
    </row>
    <row r="5476" spans="1:2" x14ac:dyDescent="0.25">
      <c r="A5476">
        <v>1</v>
      </c>
      <c r="B5476" s="2">
        <v>43052.436805555553</v>
      </c>
    </row>
    <row r="5477" spans="1:2" x14ac:dyDescent="0.25">
      <c r="A5477">
        <v>1</v>
      </c>
      <c r="B5477" s="2">
        <v>43052.436111111114</v>
      </c>
    </row>
    <row r="5478" spans="1:2" x14ac:dyDescent="0.25">
      <c r="A5478">
        <v>1</v>
      </c>
      <c r="B5478" s="2">
        <v>43052.433333333334</v>
      </c>
    </row>
    <row r="5479" spans="1:2" x14ac:dyDescent="0.25">
      <c r="A5479">
        <v>1</v>
      </c>
      <c r="B5479" s="2">
        <v>43052.425694444442</v>
      </c>
    </row>
    <row r="5480" spans="1:2" x14ac:dyDescent="0.25">
      <c r="A5480">
        <v>1</v>
      </c>
      <c r="B5480" s="2">
        <v>43052.419444444444</v>
      </c>
    </row>
    <row r="5481" spans="1:2" x14ac:dyDescent="0.25">
      <c r="A5481">
        <v>1</v>
      </c>
      <c r="B5481" s="2">
        <v>43052.413194444445</v>
      </c>
    </row>
    <row r="5482" spans="1:2" x14ac:dyDescent="0.25">
      <c r="A5482">
        <v>1</v>
      </c>
      <c r="B5482" s="2">
        <v>43052.404861111114</v>
      </c>
    </row>
    <row r="5483" spans="1:2" x14ac:dyDescent="0.25">
      <c r="A5483">
        <v>1</v>
      </c>
      <c r="B5483" s="2">
        <v>43052.404166666667</v>
      </c>
    </row>
    <row r="5484" spans="1:2" x14ac:dyDescent="0.25">
      <c r="A5484">
        <v>1</v>
      </c>
      <c r="B5484" s="2">
        <v>43052.402777777781</v>
      </c>
    </row>
    <row r="5485" spans="1:2" x14ac:dyDescent="0.25">
      <c r="A5485">
        <v>1</v>
      </c>
      <c r="B5485" s="2">
        <v>43052.398611111108</v>
      </c>
    </row>
    <row r="5486" spans="1:2" x14ac:dyDescent="0.25">
      <c r="A5486">
        <v>1</v>
      </c>
      <c r="B5486" s="2">
        <v>43052.397222222222</v>
      </c>
    </row>
    <row r="5487" spans="1:2" x14ac:dyDescent="0.25">
      <c r="A5487">
        <v>1</v>
      </c>
      <c r="B5487" s="2">
        <v>43052.39166666667</v>
      </c>
    </row>
    <row r="5488" spans="1:2" x14ac:dyDescent="0.25">
      <c r="A5488">
        <v>1</v>
      </c>
      <c r="B5488" s="2">
        <v>43052.387499999997</v>
      </c>
    </row>
    <row r="5489" spans="1:2" x14ac:dyDescent="0.25">
      <c r="A5489">
        <v>1</v>
      </c>
      <c r="B5489" s="2">
        <v>43052.385416666664</v>
      </c>
    </row>
    <row r="5490" spans="1:2" x14ac:dyDescent="0.25">
      <c r="A5490">
        <v>1</v>
      </c>
      <c r="B5490" s="2">
        <v>43052.366666666669</v>
      </c>
    </row>
    <row r="5491" spans="1:2" x14ac:dyDescent="0.25">
      <c r="A5491">
        <v>1</v>
      </c>
      <c r="B5491" s="2">
        <v>43052.354861111111</v>
      </c>
    </row>
    <row r="5492" spans="1:2" x14ac:dyDescent="0.25">
      <c r="A5492">
        <v>1</v>
      </c>
      <c r="B5492" s="2">
        <v>43052.34375</v>
      </c>
    </row>
    <row r="5493" spans="1:2" x14ac:dyDescent="0.25">
      <c r="A5493">
        <v>1</v>
      </c>
      <c r="B5493" s="2">
        <v>43052.342361111114</v>
      </c>
    </row>
    <row r="5494" spans="1:2" x14ac:dyDescent="0.25">
      <c r="A5494">
        <v>1</v>
      </c>
      <c r="B5494" s="2">
        <v>43052.34097222222</v>
      </c>
    </row>
    <row r="5495" spans="1:2" x14ac:dyDescent="0.25">
      <c r="A5495">
        <v>1</v>
      </c>
      <c r="B5495" s="2">
        <v>43052.327777777777</v>
      </c>
    </row>
    <row r="5496" spans="1:2" x14ac:dyDescent="0.25">
      <c r="A5496">
        <v>1</v>
      </c>
      <c r="B5496" s="2">
        <v>43052.306944444441</v>
      </c>
    </row>
    <row r="5497" spans="1:2" x14ac:dyDescent="0.25">
      <c r="A5497">
        <v>1</v>
      </c>
      <c r="B5497" s="2">
        <v>43052.304166666669</v>
      </c>
    </row>
    <row r="5498" spans="1:2" x14ac:dyDescent="0.25">
      <c r="A5498">
        <v>1</v>
      </c>
      <c r="B5498" s="2">
        <v>43052.297222222223</v>
      </c>
    </row>
    <row r="5499" spans="1:2" x14ac:dyDescent="0.25">
      <c r="A5499">
        <v>1</v>
      </c>
      <c r="B5499" s="2">
        <v>43052.296527777777</v>
      </c>
    </row>
    <row r="5500" spans="1:2" x14ac:dyDescent="0.25">
      <c r="A5500">
        <v>1</v>
      </c>
      <c r="B5500" s="2">
        <v>43052.279166666667</v>
      </c>
    </row>
    <row r="5501" spans="1:2" x14ac:dyDescent="0.25">
      <c r="A5501">
        <v>1</v>
      </c>
      <c r="B5501" s="2">
        <v>43052.27847222222</v>
      </c>
    </row>
    <row r="5502" spans="1:2" x14ac:dyDescent="0.25">
      <c r="A5502">
        <v>1</v>
      </c>
      <c r="B5502" s="2">
        <v>43052.276388888888</v>
      </c>
    </row>
    <row r="5503" spans="1:2" x14ac:dyDescent="0.25">
      <c r="A5503">
        <v>1</v>
      </c>
      <c r="B5503" s="2">
        <v>43052.273611111108</v>
      </c>
    </row>
    <row r="5504" spans="1:2" x14ac:dyDescent="0.25">
      <c r="A5504">
        <v>1</v>
      </c>
      <c r="B5504" s="2">
        <v>43052.26666666667</v>
      </c>
    </row>
    <row r="5505" spans="1:2" x14ac:dyDescent="0.25">
      <c r="A5505">
        <v>1</v>
      </c>
      <c r="B5505" s="2">
        <v>43052.213888888888</v>
      </c>
    </row>
    <row r="5506" spans="1:2" x14ac:dyDescent="0.25">
      <c r="A5506">
        <v>1</v>
      </c>
      <c r="B5506" s="2">
        <v>43052.128472222219</v>
      </c>
    </row>
    <row r="5507" spans="1:2" x14ac:dyDescent="0.25">
      <c r="A5507">
        <v>1</v>
      </c>
      <c r="B5507" s="2">
        <v>43052.087500000001</v>
      </c>
    </row>
    <row r="5508" spans="1:2" x14ac:dyDescent="0.25">
      <c r="A5508">
        <v>1</v>
      </c>
      <c r="B5508" s="2">
        <v>43052.04583333333</v>
      </c>
    </row>
    <row r="5509" spans="1:2" x14ac:dyDescent="0.25">
      <c r="A5509">
        <v>1</v>
      </c>
      <c r="B5509" s="2">
        <v>43052.034722222219</v>
      </c>
    </row>
    <row r="5510" spans="1:2" x14ac:dyDescent="0.25">
      <c r="A5510">
        <v>1</v>
      </c>
      <c r="B5510" s="2">
        <v>43052.013888888891</v>
      </c>
    </row>
    <row r="5511" spans="1:2" x14ac:dyDescent="0.25">
      <c r="A5511">
        <v>1</v>
      </c>
      <c r="B5511" s="2">
        <v>43052.009027777778</v>
      </c>
    </row>
    <row r="5512" spans="1:2" x14ac:dyDescent="0.25">
      <c r="A5512">
        <v>1</v>
      </c>
      <c r="B5512" s="2">
        <v>43051.99722222222</v>
      </c>
    </row>
    <row r="5513" spans="1:2" x14ac:dyDescent="0.25">
      <c r="A5513">
        <v>1</v>
      </c>
      <c r="B5513" s="2">
        <v>43051.992361111108</v>
      </c>
    </row>
    <row r="5514" spans="1:2" x14ac:dyDescent="0.25">
      <c r="A5514">
        <v>1</v>
      </c>
      <c r="B5514" s="2">
        <v>43051.976388888892</v>
      </c>
    </row>
    <row r="5515" spans="1:2" x14ac:dyDescent="0.25">
      <c r="A5515">
        <v>1</v>
      </c>
      <c r="B5515" s="2">
        <v>43051.973611111112</v>
      </c>
    </row>
    <row r="5516" spans="1:2" x14ac:dyDescent="0.25">
      <c r="A5516">
        <v>1</v>
      </c>
      <c r="B5516" s="2">
        <v>43051.95</v>
      </c>
    </row>
    <row r="5517" spans="1:2" x14ac:dyDescent="0.25">
      <c r="A5517">
        <v>1</v>
      </c>
      <c r="B5517" s="2">
        <v>43051.947222222225</v>
      </c>
    </row>
    <row r="5518" spans="1:2" x14ac:dyDescent="0.25">
      <c r="A5518">
        <v>1</v>
      </c>
      <c r="B5518" s="2">
        <v>43051.93472222222</v>
      </c>
    </row>
    <row r="5519" spans="1:2" x14ac:dyDescent="0.25">
      <c r="A5519">
        <v>1</v>
      </c>
      <c r="B5519" s="2">
        <v>43051.931944444441</v>
      </c>
    </row>
    <row r="5520" spans="1:2" x14ac:dyDescent="0.25">
      <c r="A5520">
        <v>1</v>
      </c>
      <c r="B5520" s="2">
        <v>43051.911805555559</v>
      </c>
    </row>
    <row r="5521" spans="1:2" x14ac:dyDescent="0.25">
      <c r="A5521">
        <v>1</v>
      </c>
      <c r="B5521" s="2">
        <v>43051.905555555553</v>
      </c>
    </row>
    <row r="5522" spans="1:2" x14ac:dyDescent="0.25">
      <c r="A5522">
        <v>1</v>
      </c>
      <c r="B5522" s="2">
        <v>43051.9</v>
      </c>
    </row>
    <row r="5523" spans="1:2" x14ac:dyDescent="0.25">
      <c r="A5523">
        <v>1</v>
      </c>
      <c r="B5523" s="2">
        <v>43051.899305555555</v>
      </c>
    </row>
    <row r="5524" spans="1:2" x14ac:dyDescent="0.25">
      <c r="A5524">
        <v>1</v>
      </c>
      <c r="B5524" s="2">
        <v>43051.895138888889</v>
      </c>
    </row>
    <row r="5525" spans="1:2" x14ac:dyDescent="0.25">
      <c r="A5525">
        <v>1</v>
      </c>
      <c r="B5525" s="2">
        <v>43051.893750000003</v>
      </c>
    </row>
    <row r="5526" spans="1:2" x14ac:dyDescent="0.25">
      <c r="A5526">
        <v>1</v>
      </c>
      <c r="B5526" s="2">
        <v>43051.886111111111</v>
      </c>
    </row>
    <row r="5527" spans="1:2" x14ac:dyDescent="0.25">
      <c r="A5527">
        <v>1</v>
      </c>
      <c r="B5527" s="2">
        <v>43051.883333333331</v>
      </c>
    </row>
    <row r="5528" spans="1:2" x14ac:dyDescent="0.25">
      <c r="A5528">
        <v>1</v>
      </c>
      <c r="B5528" s="2">
        <v>43051.874305555553</v>
      </c>
    </row>
    <row r="5529" spans="1:2" x14ac:dyDescent="0.25">
      <c r="A5529">
        <v>1</v>
      </c>
      <c r="B5529" s="2">
        <v>43051.862500000003</v>
      </c>
    </row>
    <row r="5530" spans="1:2" x14ac:dyDescent="0.25">
      <c r="A5530">
        <v>1</v>
      </c>
      <c r="B5530" s="2">
        <v>43051.852083333331</v>
      </c>
    </row>
    <row r="5531" spans="1:2" x14ac:dyDescent="0.25">
      <c r="A5531">
        <v>1</v>
      </c>
      <c r="B5531" s="2">
        <v>43051.847916666666</v>
      </c>
    </row>
    <row r="5532" spans="1:2" x14ac:dyDescent="0.25">
      <c r="A5532">
        <v>1</v>
      </c>
      <c r="B5532" s="2">
        <v>43051.845138888886</v>
      </c>
    </row>
    <row r="5533" spans="1:2" x14ac:dyDescent="0.25">
      <c r="A5533">
        <v>1</v>
      </c>
      <c r="B5533" s="2">
        <v>43051.84375</v>
      </c>
    </row>
    <row r="5534" spans="1:2" x14ac:dyDescent="0.25">
      <c r="A5534">
        <v>1</v>
      </c>
      <c r="B5534" s="2">
        <v>43051.843055555553</v>
      </c>
    </row>
    <row r="5535" spans="1:2" x14ac:dyDescent="0.25">
      <c r="A5535">
        <v>1</v>
      </c>
      <c r="B5535" s="2">
        <v>43051.834722222222</v>
      </c>
    </row>
    <row r="5536" spans="1:2" x14ac:dyDescent="0.25">
      <c r="A5536">
        <v>1</v>
      </c>
      <c r="B5536" s="2">
        <v>43051.833333333336</v>
      </c>
    </row>
    <row r="5537" spans="1:2" x14ac:dyDescent="0.25">
      <c r="A5537">
        <v>1</v>
      </c>
      <c r="B5537" s="2">
        <v>43051.832638888889</v>
      </c>
    </row>
    <row r="5538" spans="1:2" x14ac:dyDescent="0.25">
      <c r="A5538">
        <v>1</v>
      </c>
      <c r="B5538" s="2">
        <v>43051.825694444444</v>
      </c>
    </row>
    <row r="5539" spans="1:2" x14ac:dyDescent="0.25">
      <c r="A5539">
        <v>1</v>
      </c>
      <c r="B5539" s="2">
        <v>43051.820833333331</v>
      </c>
    </row>
    <row r="5540" spans="1:2" x14ac:dyDescent="0.25">
      <c r="A5540">
        <v>1</v>
      </c>
      <c r="B5540" s="2">
        <v>43051.818055555559</v>
      </c>
    </row>
    <row r="5541" spans="1:2" x14ac:dyDescent="0.25">
      <c r="A5541">
        <v>1</v>
      </c>
      <c r="B5541" s="2">
        <v>43051.817361111112</v>
      </c>
    </row>
    <row r="5542" spans="1:2" x14ac:dyDescent="0.25">
      <c r="A5542">
        <v>1</v>
      </c>
      <c r="B5542" s="2">
        <v>43051.807638888888</v>
      </c>
    </row>
    <row r="5543" spans="1:2" x14ac:dyDescent="0.25">
      <c r="A5543">
        <v>1</v>
      </c>
      <c r="B5543" s="2">
        <v>43051.804166666669</v>
      </c>
    </row>
    <row r="5544" spans="1:2" x14ac:dyDescent="0.25">
      <c r="A5544">
        <v>1</v>
      </c>
      <c r="B5544" s="2">
        <v>43051.799305555556</v>
      </c>
    </row>
    <row r="5545" spans="1:2" x14ac:dyDescent="0.25">
      <c r="A5545">
        <v>1</v>
      </c>
      <c r="B5545" s="2">
        <v>43051.790972222225</v>
      </c>
    </row>
    <row r="5546" spans="1:2" x14ac:dyDescent="0.25">
      <c r="A5546">
        <v>1</v>
      </c>
      <c r="B5546" s="2">
        <v>43051.788194444445</v>
      </c>
    </row>
    <row r="5547" spans="1:2" x14ac:dyDescent="0.25">
      <c r="A5547">
        <v>1</v>
      </c>
      <c r="B5547" s="2">
        <v>43051.769444444442</v>
      </c>
    </row>
    <row r="5548" spans="1:2" x14ac:dyDescent="0.25">
      <c r="A5548">
        <v>1</v>
      </c>
      <c r="B5548" s="2">
        <v>43051.749305555553</v>
      </c>
    </row>
    <row r="5549" spans="1:2" x14ac:dyDescent="0.25">
      <c r="A5549">
        <v>1</v>
      </c>
      <c r="B5549" s="2">
        <v>43051.744444444441</v>
      </c>
    </row>
    <row r="5550" spans="1:2" x14ac:dyDescent="0.25">
      <c r="A5550">
        <v>1</v>
      </c>
      <c r="B5550" s="2">
        <v>43051.740277777775</v>
      </c>
    </row>
    <row r="5551" spans="1:2" x14ac:dyDescent="0.25">
      <c r="A5551">
        <v>1</v>
      </c>
      <c r="B5551" s="2">
        <v>43051.740277777775</v>
      </c>
    </row>
    <row r="5552" spans="1:2" x14ac:dyDescent="0.25">
      <c r="A5552">
        <v>1</v>
      </c>
      <c r="B5552" s="2">
        <v>43051.73541666667</v>
      </c>
    </row>
    <row r="5553" spans="1:2" x14ac:dyDescent="0.25">
      <c r="A5553">
        <v>1</v>
      </c>
      <c r="B5553" s="2">
        <v>43051.730555555558</v>
      </c>
    </row>
    <row r="5554" spans="1:2" x14ac:dyDescent="0.25">
      <c r="A5554">
        <v>1</v>
      </c>
      <c r="B5554" s="2">
        <v>43051.727777777778</v>
      </c>
    </row>
    <row r="5555" spans="1:2" x14ac:dyDescent="0.25">
      <c r="A5555">
        <v>1</v>
      </c>
      <c r="B5555" s="2">
        <v>43051.722916666666</v>
      </c>
    </row>
    <row r="5556" spans="1:2" x14ac:dyDescent="0.25">
      <c r="A5556">
        <v>1</v>
      </c>
      <c r="B5556" s="2">
        <v>43051.709027777775</v>
      </c>
    </row>
    <row r="5557" spans="1:2" x14ac:dyDescent="0.25">
      <c r="A5557">
        <v>1</v>
      </c>
      <c r="B5557" s="2">
        <v>43051.70416666667</v>
      </c>
    </row>
    <row r="5558" spans="1:2" x14ac:dyDescent="0.25">
      <c r="A5558">
        <v>1</v>
      </c>
      <c r="B5558" s="2">
        <v>43051.702777777777</v>
      </c>
    </row>
    <row r="5559" spans="1:2" x14ac:dyDescent="0.25">
      <c r="A5559">
        <v>1</v>
      </c>
      <c r="B5559" s="2">
        <v>43051.70208333333</v>
      </c>
    </row>
    <row r="5560" spans="1:2" x14ac:dyDescent="0.25">
      <c r="A5560">
        <v>1</v>
      </c>
      <c r="B5560" s="2">
        <v>43051.701388888891</v>
      </c>
    </row>
    <row r="5561" spans="1:2" x14ac:dyDescent="0.25">
      <c r="A5561">
        <v>1</v>
      </c>
      <c r="B5561" s="2">
        <v>43051.697222222225</v>
      </c>
    </row>
    <row r="5562" spans="1:2" x14ac:dyDescent="0.25">
      <c r="A5562">
        <v>1</v>
      </c>
      <c r="B5562" s="2">
        <v>43051.695138888892</v>
      </c>
    </row>
    <row r="5563" spans="1:2" x14ac:dyDescent="0.25">
      <c r="A5563">
        <v>1</v>
      </c>
      <c r="B5563" s="2">
        <v>43051.694444444445</v>
      </c>
    </row>
    <row r="5564" spans="1:2" x14ac:dyDescent="0.25">
      <c r="A5564">
        <v>1</v>
      </c>
      <c r="B5564" s="2">
        <v>43051.691666666666</v>
      </c>
    </row>
    <row r="5565" spans="1:2" x14ac:dyDescent="0.25">
      <c r="A5565">
        <v>1</v>
      </c>
      <c r="B5565" s="2">
        <v>43051.688194444447</v>
      </c>
    </row>
    <row r="5566" spans="1:2" x14ac:dyDescent="0.25">
      <c r="A5566">
        <v>1</v>
      </c>
      <c r="B5566" s="2">
        <v>43051.686805555553</v>
      </c>
    </row>
    <row r="5567" spans="1:2" x14ac:dyDescent="0.25">
      <c r="A5567">
        <v>1</v>
      </c>
      <c r="B5567" s="2">
        <v>43051.674305555556</v>
      </c>
    </row>
    <row r="5568" spans="1:2" x14ac:dyDescent="0.25">
      <c r="A5568">
        <v>1</v>
      </c>
      <c r="B5568" s="2">
        <v>43051.661111111112</v>
      </c>
    </row>
    <row r="5569" spans="1:2" x14ac:dyDescent="0.25">
      <c r="A5569">
        <v>1</v>
      </c>
      <c r="B5569" s="2">
        <v>43051.645138888889</v>
      </c>
    </row>
    <row r="5570" spans="1:2" x14ac:dyDescent="0.25">
      <c r="A5570">
        <v>1</v>
      </c>
      <c r="B5570" s="2">
        <v>43051.643750000003</v>
      </c>
    </row>
    <row r="5571" spans="1:2" x14ac:dyDescent="0.25">
      <c r="A5571">
        <v>1</v>
      </c>
      <c r="B5571" s="2">
        <v>43051.643055555556</v>
      </c>
    </row>
    <row r="5572" spans="1:2" x14ac:dyDescent="0.25">
      <c r="A5572">
        <v>1</v>
      </c>
      <c r="B5572" s="2">
        <v>43051.632638888892</v>
      </c>
    </row>
    <row r="5573" spans="1:2" x14ac:dyDescent="0.25">
      <c r="A5573">
        <v>1</v>
      </c>
      <c r="B5573" s="2">
        <v>43051.614583333336</v>
      </c>
    </row>
    <row r="5574" spans="1:2" x14ac:dyDescent="0.25">
      <c r="A5574">
        <v>1</v>
      </c>
      <c r="B5574" s="2">
        <v>43051.604166666664</v>
      </c>
    </row>
    <row r="5575" spans="1:2" x14ac:dyDescent="0.25">
      <c r="A5575">
        <v>1</v>
      </c>
      <c r="B5575" s="2">
        <v>43051.599305555559</v>
      </c>
    </row>
    <row r="5576" spans="1:2" x14ac:dyDescent="0.25">
      <c r="A5576">
        <v>1</v>
      </c>
      <c r="B5576" s="2">
        <v>43051.597916666666</v>
      </c>
    </row>
    <row r="5577" spans="1:2" x14ac:dyDescent="0.25">
      <c r="A5577">
        <v>1</v>
      </c>
      <c r="B5577" s="2">
        <v>43051.59652777778</v>
      </c>
    </row>
    <row r="5578" spans="1:2" x14ac:dyDescent="0.25">
      <c r="A5578">
        <v>1</v>
      </c>
      <c r="B5578" s="2">
        <v>43051.581250000003</v>
      </c>
    </row>
    <row r="5579" spans="1:2" x14ac:dyDescent="0.25">
      <c r="A5579">
        <v>1</v>
      </c>
      <c r="B5579" s="2">
        <v>43051.575694444444</v>
      </c>
    </row>
    <row r="5580" spans="1:2" x14ac:dyDescent="0.25">
      <c r="A5580">
        <v>1</v>
      </c>
      <c r="B5580" s="2">
        <v>43051.551388888889</v>
      </c>
    </row>
    <row r="5581" spans="1:2" x14ac:dyDescent="0.25">
      <c r="A5581">
        <v>1</v>
      </c>
      <c r="B5581" s="2">
        <v>43051.550694444442</v>
      </c>
    </row>
    <row r="5582" spans="1:2" x14ac:dyDescent="0.25">
      <c r="A5582">
        <v>1</v>
      </c>
      <c r="B5582" s="2">
        <v>43051.546527777777</v>
      </c>
    </row>
    <row r="5583" spans="1:2" x14ac:dyDescent="0.25">
      <c r="A5583">
        <v>1</v>
      </c>
      <c r="B5583" s="2">
        <v>43051.53402777778</v>
      </c>
    </row>
    <row r="5584" spans="1:2" x14ac:dyDescent="0.25">
      <c r="A5584">
        <v>1</v>
      </c>
      <c r="B5584" s="2">
        <v>43051.530555555553</v>
      </c>
    </row>
    <row r="5585" spans="1:2" x14ac:dyDescent="0.25">
      <c r="A5585">
        <v>1</v>
      </c>
      <c r="B5585" s="2">
        <v>43051.527083333334</v>
      </c>
    </row>
    <row r="5586" spans="1:2" x14ac:dyDescent="0.25">
      <c r="A5586">
        <v>1</v>
      </c>
      <c r="B5586" s="2">
        <v>43051.521527777775</v>
      </c>
    </row>
    <row r="5587" spans="1:2" x14ac:dyDescent="0.25">
      <c r="A5587">
        <v>1</v>
      </c>
      <c r="B5587" s="2">
        <v>43051.51458333333</v>
      </c>
    </row>
    <row r="5588" spans="1:2" x14ac:dyDescent="0.25">
      <c r="A5588">
        <v>1</v>
      </c>
      <c r="B5588" s="2">
        <v>43051.504166666666</v>
      </c>
    </row>
    <row r="5589" spans="1:2" x14ac:dyDescent="0.25">
      <c r="A5589">
        <v>1</v>
      </c>
      <c r="B5589" s="2">
        <v>43051.50277777778</v>
      </c>
    </row>
    <row r="5590" spans="1:2" x14ac:dyDescent="0.25">
      <c r="A5590">
        <v>1</v>
      </c>
      <c r="B5590" s="2">
        <v>43051.495833333334</v>
      </c>
    </row>
    <row r="5591" spans="1:2" x14ac:dyDescent="0.25">
      <c r="A5591">
        <v>1</v>
      </c>
      <c r="B5591" s="2">
        <v>43051.493750000001</v>
      </c>
    </row>
    <row r="5592" spans="1:2" x14ac:dyDescent="0.25">
      <c r="A5592">
        <v>1</v>
      </c>
      <c r="B5592" s="2">
        <v>43051.493055555555</v>
      </c>
    </row>
    <row r="5593" spans="1:2" x14ac:dyDescent="0.25">
      <c r="A5593">
        <v>1</v>
      </c>
      <c r="B5593" s="2">
        <v>43051.493055555555</v>
      </c>
    </row>
    <row r="5594" spans="1:2" x14ac:dyDescent="0.25">
      <c r="A5594">
        <v>1</v>
      </c>
      <c r="B5594" s="2">
        <v>43051.48333333333</v>
      </c>
    </row>
    <row r="5595" spans="1:2" x14ac:dyDescent="0.25">
      <c r="A5595">
        <v>1</v>
      </c>
      <c r="B5595" s="2">
        <v>43051.480555555558</v>
      </c>
    </row>
    <row r="5596" spans="1:2" x14ac:dyDescent="0.25">
      <c r="A5596">
        <v>1</v>
      </c>
      <c r="B5596" s="2">
        <v>43051.475694444445</v>
      </c>
    </row>
    <row r="5597" spans="1:2" x14ac:dyDescent="0.25">
      <c r="A5597">
        <v>1</v>
      </c>
      <c r="B5597" s="2">
        <v>43051.474999999999</v>
      </c>
    </row>
    <row r="5598" spans="1:2" x14ac:dyDescent="0.25">
      <c r="A5598">
        <v>1</v>
      </c>
      <c r="B5598" s="2">
        <v>43051.46875</v>
      </c>
    </row>
    <row r="5599" spans="1:2" x14ac:dyDescent="0.25">
      <c r="A5599">
        <v>1</v>
      </c>
      <c r="B5599" s="2">
        <v>43051.460416666669</v>
      </c>
    </row>
    <row r="5600" spans="1:2" x14ac:dyDescent="0.25">
      <c r="A5600">
        <v>1</v>
      </c>
      <c r="B5600" s="2">
        <v>43051.454861111109</v>
      </c>
    </row>
    <row r="5601" spans="1:2" x14ac:dyDescent="0.25">
      <c r="A5601">
        <v>1</v>
      </c>
      <c r="B5601" s="2">
        <v>43051.435416666667</v>
      </c>
    </row>
    <row r="5602" spans="1:2" x14ac:dyDescent="0.25">
      <c r="A5602">
        <v>1</v>
      </c>
      <c r="B5602" s="2">
        <v>43051.413888888892</v>
      </c>
    </row>
    <row r="5603" spans="1:2" x14ac:dyDescent="0.25">
      <c r="A5603">
        <v>1</v>
      </c>
      <c r="B5603" s="2">
        <v>43051.413888888892</v>
      </c>
    </row>
    <row r="5604" spans="1:2" x14ac:dyDescent="0.25">
      <c r="A5604">
        <v>1</v>
      </c>
      <c r="B5604" s="2">
        <v>43051.390972222223</v>
      </c>
    </row>
    <row r="5605" spans="1:2" x14ac:dyDescent="0.25">
      <c r="A5605">
        <v>1</v>
      </c>
      <c r="B5605" s="2">
        <v>43051.371527777781</v>
      </c>
    </row>
    <row r="5606" spans="1:2" x14ac:dyDescent="0.25">
      <c r="A5606">
        <v>1</v>
      </c>
      <c r="B5606" s="2">
        <v>43051.34652777778</v>
      </c>
    </row>
    <row r="5607" spans="1:2" x14ac:dyDescent="0.25">
      <c r="A5607">
        <v>1</v>
      </c>
      <c r="B5607" s="2">
        <v>43051.323611111111</v>
      </c>
    </row>
    <row r="5608" spans="1:2" x14ac:dyDescent="0.25">
      <c r="A5608">
        <v>1</v>
      </c>
      <c r="B5608" s="2">
        <v>43051.315972222219</v>
      </c>
    </row>
    <row r="5609" spans="1:2" x14ac:dyDescent="0.25">
      <c r="A5609">
        <v>1</v>
      </c>
      <c r="B5609" s="2">
        <v>43051.30972222222</v>
      </c>
    </row>
    <row r="5610" spans="1:2" x14ac:dyDescent="0.25">
      <c r="A5610">
        <v>1</v>
      </c>
      <c r="B5610" s="2">
        <v>43051.30972222222</v>
      </c>
    </row>
    <row r="5611" spans="1:2" x14ac:dyDescent="0.25">
      <c r="A5611">
        <v>1</v>
      </c>
      <c r="B5611" s="2">
        <v>43051.28402777778</v>
      </c>
    </row>
    <row r="5612" spans="1:2" x14ac:dyDescent="0.25">
      <c r="A5612">
        <v>1</v>
      </c>
      <c r="B5612" s="2">
        <v>43051.249305555553</v>
      </c>
    </row>
    <row r="5613" spans="1:2" x14ac:dyDescent="0.25">
      <c r="A5613">
        <v>1</v>
      </c>
      <c r="B5613" s="2">
        <v>43051.243750000001</v>
      </c>
    </row>
    <row r="5614" spans="1:2" x14ac:dyDescent="0.25">
      <c r="A5614">
        <v>1</v>
      </c>
      <c r="B5614" s="2">
        <v>43051.23541666667</v>
      </c>
    </row>
    <row r="5615" spans="1:2" x14ac:dyDescent="0.25">
      <c r="A5615">
        <v>1</v>
      </c>
      <c r="B5615" s="2">
        <v>43051.191666666666</v>
      </c>
    </row>
    <row r="5616" spans="1:2" x14ac:dyDescent="0.25">
      <c r="A5616">
        <v>1</v>
      </c>
      <c r="B5616" s="2">
        <v>43051.172222222223</v>
      </c>
    </row>
    <row r="5617" spans="1:2" x14ac:dyDescent="0.25">
      <c r="A5617">
        <v>1</v>
      </c>
      <c r="B5617" s="2">
        <v>43051.17083333333</v>
      </c>
    </row>
    <row r="5618" spans="1:2" x14ac:dyDescent="0.25">
      <c r="A5618">
        <v>1</v>
      </c>
      <c r="B5618" s="2">
        <v>43051.145138888889</v>
      </c>
    </row>
    <row r="5619" spans="1:2" x14ac:dyDescent="0.25">
      <c r="A5619">
        <v>1</v>
      </c>
      <c r="B5619" s="2">
        <v>43051.138888888891</v>
      </c>
    </row>
    <row r="5620" spans="1:2" x14ac:dyDescent="0.25">
      <c r="A5620">
        <v>1</v>
      </c>
      <c r="B5620" s="2">
        <v>43051.104861111111</v>
      </c>
    </row>
    <row r="5621" spans="1:2" x14ac:dyDescent="0.25">
      <c r="A5621">
        <v>1</v>
      </c>
      <c r="B5621" s="2">
        <v>43051.09375</v>
      </c>
    </row>
    <row r="5622" spans="1:2" x14ac:dyDescent="0.25">
      <c r="A5622">
        <v>1</v>
      </c>
      <c r="B5622" s="2">
        <v>43051.072916666664</v>
      </c>
    </row>
    <row r="5623" spans="1:2" x14ac:dyDescent="0.25">
      <c r="A5623">
        <v>1</v>
      </c>
      <c r="B5623" s="2">
        <v>43051.017361111109</v>
      </c>
    </row>
    <row r="5624" spans="1:2" x14ac:dyDescent="0.25">
      <c r="A5624">
        <v>1</v>
      </c>
      <c r="B5624" s="2">
        <v>43051.009027777778</v>
      </c>
    </row>
    <row r="5625" spans="1:2" x14ac:dyDescent="0.25">
      <c r="A5625">
        <v>1</v>
      </c>
      <c r="B5625" s="2">
        <v>43051.006944444445</v>
      </c>
    </row>
    <row r="5626" spans="1:2" x14ac:dyDescent="0.25">
      <c r="A5626">
        <v>1</v>
      </c>
      <c r="B5626" s="2">
        <v>43051.00277777778</v>
      </c>
    </row>
    <row r="5627" spans="1:2" x14ac:dyDescent="0.25">
      <c r="A5627">
        <v>1</v>
      </c>
      <c r="B5627" s="2">
        <v>43050.998611111114</v>
      </c>
    </row>
    <row r="5628" spans="1:2" x14ac:dyDescent="0.25">
      <c r="A5628">
        <v>1</v>
      </c>
      <c r="B5628" s="2">
        <v>43050.981249999997</v>
      </c>
    </row>
    <row r="5629" spans="1:2" x14ac:dyDescent="0.25">
      <c r="A5629">
        <v>1</v>
      </c>
      <c r="B5629" s="2">
        <v>43050.972916666666</v>
      </c>
    </row>
    <row r="5630" spans="1:2" x14ac:dyDescent="0.25">
      <c r="A5630">
        <v>1</v>
      </c>
      <c r="B5630" s="2">
        <v>43050.970833333333</v>
      </c>
    </row>
    <row r="5631" spans="1:2" x14ac:dyDescent="0.25">
      <c r="A5631">
        <v>1</v>
      </c>
      <c r="B5631" s="2">
        <v>43050.94027777778</v>
      </c>
    </row>
    <row r="5632" spans="1:2" x14ac:dyDescent="0.25">
      <c r="A5632">
        <v>1</v>
      </c>
      <c r="B5632" s="2">
        <v>43050.938194444447</v>
      </c>
    </row>
    <row r="5633" spans="1:2" x14ac:dyDescent="0.25">
      <c r="A5633">
        <v>1</v>
      </c>
      <c r="B5633" s="2">
        <v>43050.915277777778</v>
      </c>
    </row>
    <row r="5634" spans="1:2" x14ac:dyDescent="0.25">
      <c r="A5634">
        <v>1</v>
      </c>
      <c r="B5634" s="2">
        <v>43050.911111111112</v>
      </c>
    </row>
    <row r="5635" spans="1:2" x14ac:dyDescent="0.25">
      <c r="A5635">
        <v>1</v>
      </c>
      <c r="B5635" s="2">
        <v>43050.910416666666</v>
      </c>
    </row>
    <row r="5636" spans="1:2" x14ac:dyDescent="0.25">
      <c r="A5636">
        <v>1</v>
      </c>
      <c r="B5636" s="2">
        <v>43050.895833333336</v>
      </c>
    </row>
    <row r="5637" spans="1:2" x14ac:dyDescent="0.25">
      <c r="A5637">
        <v>1</v>
      </c>
      <c r="B5637" s="2">
        <v>43050.887499999997</v>
      </c>
    </row>
    <row r="5638" spans="1:2" x14ac:dyDescent="0.25">
      <c r="A5638">
        <v>1</v>
      </c>
      <c r="B5638" s="2">
        <v>43050.883333333331</v>
      </c>
    </row>
    <row r="5639" spans="1:2" x14ac:dyDescent="0.25">
      <c r="A5639">
        <v>1</v>
      </c>
      <c r="B5639" s="2">
        <v>43050.883333333331</v>
      </c>
    </row>
    <row r="5640" spans="1:2" x14ac:dyDescent="0.25">
      <c r="A5640">
        <v>1</v>
      </c>
      <c r="B5640" s="2">
        <v>43050.881944444445</v>
      </c>
    </row>
    <row r="5641" spans="1:2" x14ac:dyDescent="0.25">
      <c r="A5641">
        <v>1</v>
      </c>
      <c r="B5641" s="2">
        <v>43050.881249999999</v>
      </c>
    </row>
    <row r="5642" spans="1:2" x14ac:dyDescent="0.25">
      <c r="A5642">
        <v>1</v>
      </c>
      <c r="B5642" s="2">
        <v>43050.874305555553</v>
      </c>
    </row>
    <row r="5643" spans="1:2" x14ac:dyDescent="0.25">
      <c r="A5643">
        <v>1</v>
      </c>
      <c r="B5643" s="2">
        <v>43050.872916666667</v>
      </c>
    </row>
    <row r="5644" spans="1:2" x14ac:dyDescent="0.25">
      <c r="A5644">
        <v>1</v>
      </c>
      <c r="B5644" s="2">
        <v>43050.870138888888</v>
      </c>
    </row>
    <row r="5645" spans="1:2" x14ac:dyDescent="0.25">
      <c r="A5645">
        <v>1</v>
      </c>
      <c r="B5645" s="2">
        <v>43050.853472222225</v>
      </c>
    </row>
    <row r="5646" spans="1:2" x14ac:dyDescent="0.25">
      <c r="A5646">
        <v>1</v>
      </c>
      <c r="B5646" s="2">
        <v>43050.852083333331</v>
      </c>
    </row>
    <row r="5647" spans="1:2" x14ac:dyDescent="0.25">
      <c r="A5647">
        <v>1</v>
      </c>
      <c r="B5647" s="2">
        <v>43050.852083333331</v>
      </c>
    </row>
    <row r="5648" spans="1:2" x14ac:dyDescent="0.25">
      <c r="A5648">
        <v>1</v>
      </c>
      <c r="B5648" s="2">
        <v>43050.844444444447</v>
      </c>
    </row>
    <row r="5649" spans="1:2" x14ac:dyDescent="0.25">
      <c r="A5649">
        <v>1</v>
      </c>
      <c r="B5649" s="2">
        <v>43050.842361111114</v>
      </c>
    </row>
    <row r="5650" spans="1:2" x14ac:dyDescent="0.25">
      <c r="A5650">
        <v>1</v>
      </c>
      <c r="B5650" s="2">
        <v>43050.841666666667</v>
      </c>
    </row>
    <row r="5651" spans="1:2" x14ac:dyDescent="0.25">
      <c r="A5651">
        <v>1</v>
      </c>
      <c r="B5651" s="2">
        <v>43050.840277777781</v>
      </c>
    </row>
    <row r="5652" spans="1:2" x14ac:dyDescent="0.25">
      <c r="A5652">
        <v>1</v>
      </c>
      <c r="B5652" s="2">
        <v>43050.838888888888</v>
      </c>
    </row>
    <row r="5653" spans="1:2" x14ac:dyDescent="0.25">
      <c r="A5653">
        <v>1</v>
      </c>
      <c r="B5653" s="2">
        <v>43050.836111111108</v>
      </c>
    </row>
    <row r="5654" spans="1:2" x14ac:dyDescent="0.25">
      <c r="A5654">
        <v>1</v>
      </c>
      <c r="B5654" s="2">
        <v>43050.834027777775</v>
      </c>
    </row>
    <row r="5655" spans="1:2" x14ac:dyDescent="0.25">
      <c r="A5655">
        <v>1</v>
      </c>
      <c r="B5655" s="2">
        <v>43050.831250000003</v>
      </c>
    </row>
    <row r="5656" spans="1:2" x14ac:dyDescent="0.25">
      <c r="A5656">
        <v>1</v>
      </c>
      <c r="B5656" s="2">
        <v>43050.82708333333</v>
      </c>
    </row>
    <row r="5657" spans="1:2" x14ac:dyDescent="0.25">
      <c r="A5657">
        <v>1</v>
      </c>
      <c r="B5657" s="2">
        <v>43050.808333333334</v>
      </c>
    </row>
    <row r="5658" spans="1:2" x14ac:dyDescent="0.25">
      <c r="A5658">
        <v>1</v>
      </c>
      <c r="B5658" s="2">
        <v>43050.791666666664</v>
      </c>
    </row>
    <row r="5659" spans="1:2" x14ac:dyDescent="0.25">
      <c r="A5659">
        <v>1</v>
      </c>
      <c r="B5659" s="2">
        <v>43050.784722222219</v>
      </c>
    </row>
    <row r="5660" spans="1:2" x14ac:dyDescent="0.25">
      <c r="A5660">
        <v>1</v>
      </c>
      <c r="B5660" s="2">
        <v>43050.771527777775</v>
      </c>
    </row>
    <row r="5661" spans="1:2" x14ac:dyDescent="0.25">
      <c r="A5661">
        <v>1</v>
      </c>
      <c r="B5661" s="2">
        <v>43050.765277777777</v>
      </c>
    </row>
    <row r="5662" spans="1:2" x14ac:dyDescent="0.25">
      <c r="A5662">
        <v>1</v>
      </c>
      <c r="B5662" s="2">
        <v>43050.759027777778</v>
      </c>
    </row>
    <row r="5663" spans="1:2" x14ac:dyDescent="0.25">
      <c r="A5663">
        <v>1</v>
      </c>
      <c r="B5663" s="2">
        <v>43050.759027777778</v>
      </c>
    </row>
    <row r="5664" spans="1:2" x14ac:dyDescent="0.25">
      <c r="A5664">
        <v>1</v>
      </c>
      <c r="B5664" s="2">
        <v>43050.757638888892</v>
      </c>
    </row>
    <row r="5665" spans="1:2" x14ac:dyDescent="0.25">
      <c r="A5665">
        <v>1</v>
      </c>
      <c r="B5665" s="2">
        <v>43050.754166666666</v>
      </c>
    </row>
    <row r="5666" spans="1:2" x14ac:dyDescent="0.25">
      <c r="A5666">
        <v>1</v>
      </c>
      <c r="B5666" s="2">
        <v>43050.748611111114</v>
      </c>
    </row>
    <row r="5667" spans="1:2" x14ac:dyDescent="0.25">
      <c r="A5667">
        <v>1</v>
      </c>
      <c r="B5667" s="2">
        <v>43050.74722222222</v>
      </c>
    </row>
    <row r="5668" spans="1:2" x14ac:dyDescent="0.25">
      <c r="A5668">
        <v>1</v>
      </c>
      <c r="B5668" s="2">
        <v>43050.739583333336</v>
      </c>
    </row>
    <row r="5669" spans="1:2" x14ac:dyDescent="0.25">
      <c r="A5669">
        <v>1</v>
      </c>
      <c r="B5669" s="2">
        <v>43050.738194444442</v>
      </c>
    </row>
    <row r="5670" spans="1:2" x14ac:dyDescent="0.25">
      <c r="A5670">
        <v>1</v>
      </c>
      <c r="B5670" s="2">
        <v>43050.736805555556</v>
      </c>
    </row>
    <row r="5671" spans="1:2" x14ac:dyDescent="0.25">
      <c r="A5671">
        <v>1</v>
      </c>
      <c r="B5671" s="2">
        <v>43050.732638888891</v>
      </c>
    </row>
    <row r="5672" spans="1:2" x14ac:dyDescent="0.25">
      <c r="A5672">
        <v>1</v>
      </c>
      <c r="B5672" s="2">
        <v>43050.726388888892</v>
      </c>
    </row>
    <row r="5673" spans="1:2" x14ac:dyDescent="0.25">
      <c r="A5673">
        <v>1</v>
      </c>
      <c r="B5673" s="2">
        <v>43050.712500000001</v>
      </c>
    </row>
    <row r="5674" spans="1:2" x14ac:dyDescent="0.25">
      <c r="A5674">
        <v>1</v>
      </c>
      <c r="B5674" s="2">
        <v>43050.691666666666</v>
      </c>
    </row>
    <row r="5675" spans="1:2" x14ac:dyDescent="0.25">
      <c r="A5675">
        <v>1</v>
      </c>
      <c r="B5675" s="2">
        <v>43050.6875</v>
      </c>
    </row>
    <row r="5676" spans="1:2" x14ac:dyDescent="0.25">
      <c r="A5676">
        <v>1</v>
      </c>
      <c r="B5676" s="2">
        <v>43050.686111111114</v>
      </c>
    </row>
    <row r="5677" spans="1:2" x14ac:dyDescent="0.25">
      <c r="A5677">
        <v>1</v>
      </c>
      <c r="B5677" s="2">
        <v>43050.661111111112</v>
      </c>
    </row>
    <row r="5678" spans="1:2" x14ac:dyDescent="0.25">
      <c r="A5678">
        <v>1</v>
      </c>
      <c r="B5678" s="2">
        <v>43050.660416666666</v>
      </c>
    </row>
    <row r="5679" spans="1:2" x14ac:dyDescent="0.25">
      <c r="A5679">
        <v>1</v>
      </c>
      <c r="B5679" s="2">
        <v>43050.652777777781</v>
      </c>
    </row>
    <row r="5680" spans="1:2" x14ac:dyDescent="0.25">
      <c r="A5680">
        <v>1</v>
      </c>
      <c r="B5680" s="2">
        <v>43050.645138888889</v>
      </c>
    </row>
    <row r="5681" spans="1:2" x14ac:dyDescent="0.25">
      <c r="A5681">
        <v>1</v>
      </c>
      <c r="B5681" s="2">
        <v>43050.636111111111</v>
      </c>
    </row>
    <row r="5682" spans="1:2" x14ac:dyDescent="0.25">
      <c r="A5682">
        <v>1</v>
      </c>
      <c r="B5682" s="2">
        <v>43050.636111111111</v>
      </c>
    </row>
    <row r="5683" spans="1:2" x14ac:dyDescent="0.25">
      <c r="A5683">
        <v>1</v>
      </c>
      <c r="B5683" s="2">
        <v>43050.633333333331</v>
      </c>
    </row>
    <row r="5684" spans="1:2" x14ac:dyDescent="0.25">
      <c r="A5684">
        <v>1</v>
      </c>
      <c r="B5684" s="2">
        <v>43050.62222222222</v>
      </c>
    </row>
    <row r="5685" spans="1:2" x14ac:dyDescent="0.25">
      <c r="A5685">
        <v>1</v>
      </c>
      <c r="B5685" s="2">
        <v>43050.616666666669</v>
      </c>
    </row>
    <row r="5686" spans="1:2" x14ac:dyDescent="0.25">
      <c r="A5686">
        <v>1</v>
      </c>
      <c r="B5686" s="2">
        <v>43050.612500000003</v>
      </c>
    </row>
    <row r="5687" spans="1:2" x14ac:dyDescent="0.25">
      <c r="A5687">
        <v>1</v>
      </c>
      <c r="B5687" s="2">
        <v>43050.60833333333</v>
      </c>
    </row>
    <row r="5688" spans="1:2" x14ac:dyDescent="0.25">
      <c r="A5688">
        <v>1</v>
      </c>
      <c r="B5688" s="2">
        <v>43050.607638888891</v>
      </c>
    </row>
    <row r="5689" spans="1:2" x14ac:dyDescent="0.25">
      <c r="A5689">
        <v>1</v>
      </c>
      <c r="B5689" s="2">
        <v>43050.605555555558</v>
      </c>
    </row>
    <row r="5690" spans="1:2" x14ac:dyDescent="0.25">
      <c r="A5690">
        <v>1</v>
      </c>
      <c r="B5690" s="2">
        <v>43050.603472222225</v>
      </c>
    </row>
    <row r="5691" spans="1:2" x14ac:dyDescent="0.25">
      <c r="A5691">
        <v>1</v>
      </c>
      <c r="B5691" s="2">
        <v>43050.599305555559</v>
      </c>
    </row>
    <row r="5692" spans="1:2" x14ac:dyDescent="0.25">
      <c r="A5692">
        <v>1</v>
      </c>
      <c r="B5692" s="2">
        <v>43050.597916666666</v>
      </c>
    </row>
    <row r="5693" spans="1:2" x14ac:dyDescent="0.25">
      <c r="A5693">
        <v>1</v>
      </c>
      <c r="B5693" s="2">
        <v>43050.597916666666</v>
      </c>
    </row>
    <row r="5694" spans="1:2" x14ac:dyDescent="0.25">
      <c r="A5694">
        <v>1</v>
      </c>
      <c r="B5694" s="2">
        <v>43050.590277777781</v>
      </c>
    </row>
    <row r="5695" spans="1:2" x14ac:dyDescent="0.25">
      <c r="A5695">
        <v>1</v>
      </c>
      <c r="B5695" s="2">
        <v>43050.57916666667</v>
      </c>
    </row>
    <row r="5696" spans="1:2" x14ac:dyDescent="0.25">
      <c r="A5696">
        <v>1</v>
      </c>
      <c r="B5696" s="2">
        <v>43050.571527777778</v>
      </c>
    </row>
    <row r="5697" spans="1:2" x14ac:dyDescent="0.25">
      <c r="A5697">
        <v>1</v>
      </c>
      <c r="B5697" s="2">
        <v>43050.570138888892</v>
      </c>
    </row>
    <row r="5698" spans="1:2" x14ac:dyDescent="0.25">
      <c r="A5698">
        <v>1</v>
      </c>
      <c r="B5698" s="2">
        <v>43050.555555555555</v>
      </c>
    </row>
    <row r="5699" spans="1:2" x14ac:dyDescent="0.25">
      <c r="A5699">
        <v>1</v>
      </c>
      <c r="B5699" s="2">
        <v>43050.553472222222</v>
      </c>
    </row>
    <row r="5700" spans="1:2" x14ac:dyDescent="0.25">
      <c r="A5700">
        <v>1</v>
      </c>
      <c r="B5700" s="2">
        <v>43050.542361111111</v>
      </c>
    </row>
    <row r="5701" spans="1:2" x14ac:dyDescent="0.25">
      <c r="A5701">
        <v>1</v>
      </c>
      <c r="B5701" s="2">
        <v>43050.538888888892</v>
      </c>
    </row>
    <row r="5702" spans="1:2" x14ac:dyDescent="0.25">
      <c r="A5702">
        <v>1</v>
      </c>
      <c r="B5702" s="2">
        <v>43050.53402777778</v>
      </c>
    </row>
    <row r="5703" spans="1:2" x14ac:dyDescent="0.25">
      <c r="A5703">
        <v>1</v>
      </c>
      <c r="B5703" s="2">
        <v>43050.52847222222</v>
      </c>
    </row>
    <row r="5704" spans="1:2" x14ac:dyDescent="0.25">
      <c r="A5704">
        <v>1</v>
      </c>
      <c r="B5704" s="2">
        <v>43050.525694444441</v>
      </c>
    </row>
    <row r="5705" spans="1:2" x14ac:dyDescent="0.25">
      <c r="A5705">
        <v>1</v>
      </c>
      <c r="B5705" s="2">
        <v>43050.524305555555</v>
      </c>
    </row>
    <row r="5706" spans="1:2" x14ac:dyDescent="0.25">
      <c r="A5706">
        <v>1</v>
      </c>
      <c r="B5706" s="2">
        <v>43050.522916666669</v>
      </c>
    </row>
    <row r="5707" spans="1:2" x14ac:dyDescent="0.25">
      <c r="A5707">
        <v>1</v>
      </c>
      <c r="B5707" s="2">
        <v>43050.518055555556</v>
      </c>
    </row>
    <row r="5708" spans="1:2" x14ac:dyDescent="0.25">
      <c r="A5708">
        <v>1</v>
      </c>
      <c r="B5708" s="2">
        <v>43050.515277777777</v>
      </c>
    </row>
    <row r="5709" spans="1:2" x14ac:dyDescent="0.25">
      <c r="A5709">
        <v>1</v>
      </c>
      <c r="B5709" s="2">
        <v>43050.513888888891</v>
      </c>
    </row>
    <row r="5710" spans="1:2" x14ac:dyDescent="0.25">
      <c r="A5710">
        <v>1</v>
      </c>
      <c r="B5710" s="2">
        <v>43050.512499999997</v>
      </c>
    </row>
    <row r="5711" spans="1:2" x14ac:dyDescent="0.25">
      <c r="A5711">
        <v>1</v>
      </c>
      <c r="B5711" s="2">
        <v>43050.504861111112</v>
      </c>
    </row>
    <row r="5712" spans="1:2" x14ac:dyDescent="0.25">
      <c r="A5712">
        <v>1</v>
      </c>
      <c r="B5712" s="2">
        <v>43050.499305555553</v>
      </c>
    </row>
    <row r="5713" spans="1:2" x14ac:dyDescent="0.25">
      <c r="A5713">
        <v>1</v>
      </c>
      <c r="B5713" s="2">
        <v>43050.495833333334</v>
      </c>
    </row>
    <row r="5714" spans="1:2" x14ac:dyDescent="0.25">
      <c r="A5714">
        <v>1</v>
      </c>
      <c r="B5714" s="2">
        <v>43050.494444444441</v>
      </c>
    </row>
    <row r="5715" spans="1:2" x14ac:dyDescent="0.25">
      <c r="A5715">
        <v>1</v>
      </c>
      <c r="B5715" s="2">
        <v>43050.486111111109</v>
      </c>
    </row>
    <row r="5716" spans="1:2" x14ac:dyDescent="0.25">
      <c r="A5716">
        <v>1</v>
      </c>
      <c r="B5716" s="2">
        <v>43050.477777777778</v>
      </c>
    </row>
    <row r="5717" spans="1:2" x14ac:dyDescent="0.25">
      <c r="A5717">
        <v>1</v>
      </c>
      <c r="B5717" s="2">
        <v>43050.477083333331</v>
      </c>
    </row>
    <row r="5718" spans="1:2" x14ac:dyDescent="0.25">
      <c r="A5718">
        <v>1</v>
      </c>
      <c r="B5718" s="2">
        <v>43050.468055555553</v>
      </c>
    </row>
    <row r="5719" spans="1:2" x14ac:dyDescent="0.25">
      <c r="A5719">
        <v>1</v>
      </c>
      <c r="B5719" s="2">
        <v>43050.460416666669</v>
      </c>
    </row>
    <row r="5720" spans="1:2" x14ac:dyDescent="0.25">
      <c r="A5720">
        <v>1</v>
      </c>
      <c r="B5720" s="2">
        <v>43050.445138888892</v>
      </c>
    </row>
    <row r="5721" spans="1:2" x14ac:dyDescent="0.25">
      <c r="A5721">
        <v>1</v>
      </c>
      <c r="B5721" s="2">
        <v>43050.439583333333</v>
      </c>
    </row>
    <row r="5722" spans="1:2" x14ac:dyDescent="0.25">
      <c r="A5722">
        <v>1</v>
      </c>
      <c r="B5722" s="2">
        <v>43050.43472222222</v>
      </c>
    </row>
    <row r="5723" spans="1:2" x14ac:dyDescent="0.25">
      <c r="A5723">
        <v>1</v>
      </c>
      <c r="B5723" s="2">
        <v>43050.429861111108</v>
      </c>
    </row>
    <row r="5724" spans="1:2" x14ac:dyDescent="0.25">
      <c r="A5724">
        <v>1</v>
      </c>
      <c r="B5724" s="2">
        <v>43050.429166666669</v>
      </c>
    </row>
    <row r="5725" spans="1:2" x14ac:dyDescent="0.25">
      <c r="A5725">
        <v>1</v>
      </c>
      <c r="B5725" s="2">
        <v>43050.42291666667</v>
      </c>
    </row>
    <row r="5726" spans="1:2" x14ac:dyDescent="0.25">
      <c r="A5726">
        <v>1</v>
      </c>
      <c r="B5726" s="2">
        <v>43050.418055555558</v>
      </c>
    </row>
    <row r="5727" spans="1:2" x14ac:dyDescent="0.25">
      <c r="A5727">
        <v>1</v>
      </c>
      <c r="B5727" s="2">
        <v>43050.411111111112</v>
      </c>
    </row>
    <row r="5728" spans="1:2" x14ac:dyDescent="0.25">
      <c r="A5728">
        <v>1</v>
      </c>
      <c r="B5728" s="2">
        <v>43050.393055555556</v>
      </c>
    </row>
    <row r="5729" spans="1:2" x14ac:dyDescent="0.25">
      <c r="A5729">
        <v>1</v>
      </c>
      <c r="B5729" s="2">
        <v>43050.393055555556</v>
      </c>
    </row>
    <row r="5730" spans="1:2" x14ac:dyDescent="0.25">
      <c r="A5730">
        <v>1</v>
      </c>
      <c r="B5730" s="2">
        <v>43050.388888888891</v>
      </c>
    </row>
    <row r="5731" spans="1:2" x14ac:dyDescent="0.25">
      <c r="A5731">
        <v>1</v>
      </c>
      <c r="B5731" s="2">
        <v>43050.381944444445</v>
      </c>
    </row>
    <row r="5732" spans="1:2" x14ac:dyDescent="0.25">
      <c r="A5732">
        <v>1</v>
      </c>
      <c r="B5732" s="2">
        <v>43050.380555555559</v>
      </c>
    </row>
    <row r="5733" spans="1:2" x14ac:dyDescent="0.25">
      <c r="A5733">
        <v>1</v>
      </c>
      <c r="B5733" s="2">
        <v>43050.37777777778</v>
      </c>
    </row>
    <row r="5734" spans="1:2" x14ac:dyDescent="0.25">
      <c r="A5734">
        <v>1</v>
      </c>
      <c r="B5734" s="2">
        <v>43050.37777777778</v>
      </c>
    </row>
    <row r="5735" spans="1:2" x14ac:dyDescent="0.25">
      <c r="A5735">
        <v>1</v>
      </c>
      <c r="B5735" s="2">
        <v>43050.373611111114</v>
      </c>
    </row>
    <row r="5736" spans="1:2" x14ac:dyDescent="0.25">
      <c r="A5736">
        <v>1</v>
      </c>
      <c r="B5736" s="2">
        <v>43050.37222222222</v>
      </c>
    </row>
    <row r="5737" spans="1:2" x14ac:dyDescent="0.25">
      <c r="A5737">
        <v>1</v>
      </c>
      <c r="B5737" s="2">
        <v>43050.367361111108</v>
      </c>
    </row>
    <row r="5738" spans="1:2" x14ac:dyDescent="0.25">
      <c r="A5738">
        <v>1</v>
      </c>
      <c r="B5738" s="2">
        <v>43050.365972222222</v>
      </c>
    </row>
    <row r="5739" spans="1:2" x14ac:dyDescent="0.25">
      <c r="A5739">
        <v>1</v>
      </c>
      <c r="B5739" s="2">
        <v>43050.365972222222</v>
      </c>
    </row>
    <row r="5740" spans="1:2" x14ac:dyDescent="0.25">
      <c r="A5740">
        <v>1</v>
      </c>
      <c r="B5740" s="2">
        <v>43050.365972222222</v>
      </c>
    </row>
    <row r="5741" spans="1:2" x14ac:dyDescent="0.25">
      <c r="A5741">
        <v>1</v>
      </c>
      <c r="B5741" s="2">
        <v>43050.365277777775</v>
      </c>
    </row>
    <row r="5742" spans="1:2" x14ac:dyDescent="0.25">
      <c r="A5742">
        <v>1</v>
      </c>
      <c r="B5742" s="2">
        <v>43050.361805555556</v>
      </c>
    </row>
    <row r="5743" spans="1:2" x14ac:dyDescent="0.25">
      <c r="A5743">
        <v>1</v>
      </c>
      <c r="B5743" s="2">
        <v>43050.361805555556</v>
      </c>
    </row>
    <row r="5744" spans="1:2" x14ac:dyDescent="0.25">
      <c r="A5744">
        <v>1</v>
      </c>
      <c r="B5744" s="2">
        <v>43050.35833333333</v>
      </c>
    </row>
    <row r="5745" spans="1:2" x14ac:dyDescent="0.25">
      <c r="A5745">
        <v>1</v>
      </c>
      <c r="B5745" s="2">
        <v>43050.352777777778</v>
      </c>
    </row>
    <row r="5746" spans="1:2" x14ac:dyDescent="0.25">
      <c r="A5746">
        <v>1</v>
      </c>
      <c r="B5746" s="2">
        <v>43050.337500000001</v>
      </c>
    </row>
    <row r="5747" spans="1:2" x14ac:dyDescent="0.25">
      <c r="A5747">
        <v>1</v>
      </c>
      <c r="B5747" s="2">
        <v>43050.308333333334</v>
      </c>
    </row>
    <row r="5748" spans="1:2" x14ac:dyDescent="0.25">
      <c r="A5748">
        <v>1</v>
      </c>
      <c r="B5748" s="2">
        <v>43050.306944444441</v>
      </c>
    </row>
    <row r="5749" spans="1:2" x14ac:dyDescent="0.25">
      <c r="A5749">
        <v>1</v>
      </c>
      <c r="B5749" s="2">
        <v>43050.28402777778</v>
      </c>
    </row>
    <row r="5750" spans="1:2" x14ac:dyDescent="0.25">
      <c r="A5750">
        <v>1</v>
      </c>
      <c r="B5750" s="2">
        <v>43050.255555555559</v>
      </c>
    </row>
    <row r="5751" spans="1:2" x14ac:dyDescent="0.25">
      <c r="A5751">
        <v>1</v>
      </c>
      <c r="B5751" s="2">
        <v>43050.190972222219</v>
      </c>
    </row>
    <row r="5752" spans="1:2" x14ac:dyDescent="0.25">
      <c r="A5752">
        <v>1</v>
      </c>
      <c r="B5752" s="2">
        <v>43050.177083333336</v>
      </c>
    </row>
    <row r="5753" spans="1:2" x14ac:dyDescent="0.25">
      <c r="A5753">
        <v>1</v>
      </c>
      <c r="B5753" s="2">
        <v>43050.020833333336</v>
      </c>
    </row>
    <row r="5754" spans="1:2" x14ac:dyDescent="0.25">
      <c r="A5754">
        <v>1</v>
      </c>
      <c r="B5754" s="2">
        <v>43050.004861111112</v>
      </c>
    </row>
    <row r="5755" spans="1:2" x14ac:dyDescent="0.25">
      <c r="A5755">
        <v>1</v>
      </c>
      <c r="B5755" s="2">
        <v>43050.001388888886</v>
      </c>
    </row>
    <row r="5756" spans="1:2" x14ac:dyDescent="0.25">
      <c r="A5756">
        <v>1</v>
      </c>
      <c r="B5756" s="2">
        <v>43050.000694444447</v>
      </c>
    </row>
    <row r="5757" spans="1:2" x14ac:dyDescent="0.25">
      <c r="A5757">
        <v>1</v>
      </c>
      <c r="B5757" s="2">
        <v>43049.998611111114</v>
      </c>
    </row>
    <row r="5758" spans="1:2" x14ac:dyDescent="0.25">
      <c r="A5758">
        <v>1</v>
      </c>
      <c r="B5758" s="2">
        <v>43049.988194444442</v>
      </c>
    </row>
    <row r="5759" spans="1:2" x14ac:dyDescent="0.25">
      <c r="A5759">
        <v>1</v>
      </c>
      <c r="B5759" s="2">
        <v>43049.97152777778</v>
      </c>
    </row>
    <row r="5760" spans="1:2" x14ac:dyDescent="0.25">
      <c r="A5760">
        <v>1</v>
      </c>
      <c r="B5760" s="2">
        <v>43049.959722222222</v>
      </c>
    </row>
    <row r="5761" spans="1:2" x14ac:dyDescent="0.25">
      <c r="A5761">
        <v>1</v>
      </c>
      <c r="B5761" s="2">
        <v>43049.95416666667</v>
      </c>
    </row>
    <row r="5762" spans="1:2" x14ac:dyDescent="0.25">
      <c r="A5762">
        <v>1</v>
      </c>
      <c r="B5762" s="2">
        <v>43049.953472222223</v>
      </c>
    </row>
    <row r="5763" spans="1:2" x14ac:dyDescent="0.25">
      <c r="A5763">
        <v>1</v>
      </c>
      <c r="B5763" s="2">
        <v>43049.950694444444</v>
      </c>
    </row>
    <row r="5764" spans="1:2" x14ac:dyDescent="0.25">
      <c r="A5764">
        <v>1</v>
      </c>
      <c r="B5764" s="2">
        <v>43049.927777777775</v>
      </c>
    </row>
    <row r="5765" spans="1:2" x14ac:dyDescent="0.25">
      <c r="A5765">
        <v>1</v>
      </c>
      <c r="B5765" s="2">
        <v>43049.920138888891</v>
      </c>
    </row>
    <row r="5766" spans="1:2" x14ac:dyDescent="0.25">
      <c r="A5766">
        <v>1</v>
      </c>
      <c r="B5766" s="2">
        <v>43049.920138888891</v>
      </c>
    </row>
    <row r="5767" spans="1:2" x14ac:dyDescent="0.25">
      <c r="A5767">
        <v>1</v>
      </c>
      <c r="B5767" s="2">
        <v>43049.914583333331</v>
      </c>
    </row>
    <row r="5768" spans="1:2" x14ac:dyDescent="0.25">
      <c r="A5768">
        <v>1</v>
      </c>
      <c r="B5768" s="2">
        <v>43049.904861111114</v>
      </c>
    </row>
    <row r="5769" spans="1:2" x14ac:dyDescent="0.25">
      <c r="A5769">
        <v>1</v>
      </c>
      <c r="B5769" s="2">
        <v>43049.895833333336</v>
      </c>
    </row>
    <row r="5770" spans="1:2" x14ac:dyDescent="0.25">
      <c r="A5770">
        <v>1</v>
      </c>
      <c r="B5770" s="2">
        <v>43049.895138888889</v>
      </c>
    </row>
    <row r="5771" spans="1:2" x14ac:dyDescent="0.25">
      <c r="A5771">
        <v>1</v>
      </c>
      <c r="B5771" s="2">
        <v>43049.888888888891</v>
      </c>
    </row>
    <row r="5772" spans="1:2" x14ac:dyDescent="0.25">
      <c r="A5772">
        <v>1</v>
      </c>
      <c r="B5772" s="2">
        <v>43049.887499999997</v>
      </c>
    </row>
    <row r="5773" spans="1:2" x14ac:dyDescent="0.25">
      <c r="A5773">
        <v>1</v>
      </c>
      <c r="B5773" s="2">
        <v>43049.882638888892</v>
      </c>
    </row>
    <row r="5774" spans="1:2" x14ac:dyDescent="0.25">
      <c r="A5774">
        <v>1</v>
      </c>
      <c r="B5774" s="2">
        <v>43049.875694444447</v>
      </c>
    </row>
    <row r="5775" spans="1:2" x14ac:dyDescent="0.25">
      <c r="A5775">
        <v>1</v>
      </c>
      <c r="B5775" s="2">
        <v>43049.875</v>
      </c>
    </row>
    <row r="5776" spans="1:2" x14ac:dyDescent="0.25">
      <c r="A5776">
        <v>1</v>
      </c>
      <c r="B5776" s="2">
        <v>43049.869444444441</v>
      </c>
    </row>
    <row r="5777" spans="1:2" x14ac:dyDescent="0.25">
      <c r="A5777">
        <v>1</v>
      </c>
      <c r="B5777" s="2">
        <v>43049.85833333333</v>
      </c>
    </row>
    <row r="5778" spans="1:2" x14ac:dyDescent="0.25">
      <c r="A5778">
        <v>1</v>
      </c>
      <c r="B5778" s="2">
        <v>43049.843055555553</v>
      </c>
    </row>
    <row r="5779" spans="1:2" x14ac:dyDescent="0.25">
      <c r="A5779">
        <v>1</v>
      </c>
      <c r="B5779" s="2">
        <v>43049.832638888889</v>
      </c>
    </row>
    <row r="5780" spans="1:2" x14ac:dyDescent="0.25">
      <c r="A5780">
        <v>1</v>
      </c>
      <c r="B5780" s="2">
        <v>43049.831944444442</v>
      </c>
    </row>
    <row r="5781" spans="1:2" x14ac:dyDescent="0.25">
      <c r="A5781">
        <v>1</v>
      </c>
      <c r="B5781" s="2">
        <v>43049.817361111112</v>
      </c>
    </row>
    <row r="5782" spans="1:2" x14ac:dyDescent="0.25">
      <c r="A5782">
        <v>1</v>
      </c>
      <c r="B5782" s="2">
        <v>43049.79791666667</v>
      </c>
    </row>
    <row r="5783" spans="1:2" x14ac:dyDescent="0.25">
      <c r="A5783">
        <v>1</v>
      </c>
      <c r="B5783" s="2">
        <v>43049.795138888891</v>
      </c>
    </row>
    <row r="5784" spans="1:2" x14ac:dyDescent="0.25">
      <c r="A5784">
        <v>1</v>
      </c>
      <c r="B5784" s="2">
        <v>43049.793055555558</v>
      </c>
    </row>
    <row r="5785" spans="1:2" x14ac:dyDescent="0.25">
      <c r="A5785">
        <v>1</v>
      </c>
      <c r="B5785" s="2">
        <v>43049.783333333333</v>
      </c>
    </row>
    <row r="5786" spans="1:2" x14ac:dyDescent="0.25">
      <c r="A5786">
        <v>1</v>
      </c>
      <c r="B5786" s="2">
        <v>43049.769444444442</v>
      </c>
    </row>
    <row r="5787" spans="1:2" x14ac:dyDescent="0.25">
      <c r="A5787">
        <v>1</v>
      </c>
      <c r="B5787" s="2">
        <v>43049.76666666667</v>
      </c>
    </row>
    <row r="5788" spans="1:2" x14ac:dyDescent="0.25">
      <c r="A5788">
        <v>1</v>
      </c>
      <c r="B5788" s="2">
        <v>43049.756249999999</v>
      </c>
    </row>
    <row r="5789" spans="1:2" x14ac:dyDescent="0.25">
      <c r="A5789">
        <v>1</v>
      </c>
      <c r="B5789" s="2">
        <v>43049.745138888888</v>
      </c>
    </row>
    <row r="5790" spans="1:2" x14ac:dyDescent="0.25">
      <c r="A5790">
        <v>1</v>
      </c>
      <c r="B5790" s="2">
        <v>43049.743750000001</v>
      </c>
    </row>
    <row r="5791" spans="1:2" x14ac:dyDescent="0.25">
      <c r="A5791">
        <v>1</v>
      </c>
      <c r="B5791" s="2">
        <v>43049.739583333336</v>
      </c>
    </row>
    <row r="5792" spans="1:2" x14ac:dyDescent="0.25">
      <c r="A5792">
        <v>1</v>
      </c>
      <c r="B5792" s="2">
        <v>43049.738888888889</v>
      </c>
    </row>
    <row r="5793" spans="1:2" x14ac:dyDescent="0.25">
      <c r="A5793">
        <v>1</v>
      </c>
      <c r="B5793" s="2">
        <v>43049.738194444442</v>
      </c>
    </row>
    <row r="5794" spans="1:2" x14ac:dyDescent="0.25">
      <c r="A5794">
        <v>1</v>
      </c>
      <c r="B5794" s="2">
        <v>43049.734027777777</v>
      </c>
    </row>
    <row r="5795" spans="1:2" x14ac:dyDescent="0.25">
      <c r="A5795">
        <v>1</v>
      </c>
      <c r="B5795" s="2">
        <v>43049.729861111111</v>
      </c>
    </row>
    <row r="5796" spans="1:2" x14ac:dyDescent="0.25">
      <c r="A5796">
        <v>1</v>
      </c>
      <c r="B5796" s="2">
        <v>43049.723611111112</v>
      </c>
    </row>
    <row r="5797" spans="1:2" x14ac:dyDescent="0.25">
      <c r="A5797">
        <v>1</v>
      </c>
      <c r="B5797" s="2">
        <v>43049.714583333334</v>
      </c>
    </row>
    <row r="5798" spans="1:2" x14ac:dyDescent="0.25">
      <c r="A5798">
        <v>1</v>
      </c>
      <c r="B5798" s="2">
        <v>43049.713194444441</v>
      </c>
    </row>
    <row r="5799" spans="1:2" x14ac:dyDescent="0.25">
      <c r="A5799">
        <v>1</v>
      </c>
      <c r="B5799" s="2">
        <v>43049.707638888889</v>
      </c>
    </row>
    <row r="5800" spans="1:2" x14ac:dyDescent="0.25">
      <c r="A5800">
        <v>1</v>
      </c>
      <c r="B5800" s="2">
        <v>43049.697916666664</v>
      </c>
    </row>
    <row r="5801" spans="1:2" x14ac:dyDescent="0.25">
      <c r="A5801">
        <v>1</v>
      </c>
      <c r="B5801" s="2">
        <v>43049.696527777778</v>
      </c>
    </row>
    <row r="5802" spans="1:2" x14ac:dyDescent="0.25">
      <c r="A5802">
        <v>1</v>
      </c>
      <c r="B5802" s="2">
        <v>43049.680555555555</v>
      </c>
    </row>
    <row r="5803" spans="1:2" x14ac:dyDescent="0.25">
      <c r="A5803">
        <v>1</v>
      </c>
      <c r="B5803" s="2">
        <v>43049.677083333336</v>
      </c>
    </row>
    <row r="5804" spans="1:2" x14ac:dyDescent="0.25">
      <c r="A5804">
        <v>1</v>
      </c>
      <c r="B5804" s="2">
        <v>43049.668055555558</v>
      </c>
    </row>
    <row r="5805" spans="1:2" x14ac:dyDescent="0.25">
      <c r="A5805">
        <v>1</v>
      </c>
      <c r="B5805" s="2">
        <v>43049.665277777778</v>
      </c>
    </row>
    <row r="5806" spans="1:2" x14ac:dyDescent="0.25">
      <c r="A5806">
        <v>1</v>
      </c>
      <c r="B5806" s="2">
        <v>43049.659722222219</v>
      </c>
    </row>
    <row r="5807" spans="1:2" x14ac:dyDescent="0.25">
      <c r="A5807">
        <v>1</v>
      </c>
      <c r="B5807" s="2">
        <v>43049.656944444447</v>
      </c>
    </row>
    <row r="5808" spans="1:2" x14ac:dyDescent="0.25">
      <c r="A5808">
        <v>1</v>
      </c>
      <c r="B5808" s="2">
        <v>43049.652777777781</v>
      </c>
    </row>
    <row r="5809" spans="1:2" x14ac:dyDescent="0.25">
      <c r="A5809">
        <v>1</v>
      </c>
      <c r="B5809" s="2">
        <v>43049.647222222222</v>
      </c>
    </row>
    <row r="5810" spans="1:2" x14ac:dyDescent="0.25">
      <c r="A5810">
        <v>1</v>
      </c>
      <c r="B5810" s="2">
        <v>43049.640972222223</v>
      </c>
    </row>
    <row r="5811" spans="1:2" x14ac:dyDescent="0.25">
      <c r="A5811">
        <v>1</v>
      </c>
      <c r="B5811" s="2">
        <v>43049.638194444444</v>
      </c>
    </row>
    <row r="5812" spans="1:2" x14ac:dyDescent="0.25">
      <c r="A5812">
        <v>1</v>
      </c>
      <c r="B5812" s="2">
        <v>43049.638194444444</v>
      </c>
    </row>
    <row r="5813" spans="1:2" x14ac:dyDescent="0.25">
      <c r="A5813">
        <v>1</v>
      </c>
      <c r="B5813" s="2">
        <v>43049.634027777778</v>
      </c>
    </row>
    <row r="5814" spans="1:2" x14ac:dyDescent="0.25">
      <c r="A5814">
        <v>1</v>
      </c>
      <c r="B5814" s="2">
        <v>43049.629166666666</v>
      </c>
    </row>
    <row r="5815" spans="1:2" x14ac:dyDescent="0.25">
      <c r="A5815">
        <v>1</v>
      </c>
      <c r="B5815" s="2">
        <v>43049.628472222219</v>
      </c>
    </row>
    <row r="5816" spans="1:2" x14ac:dyDescent="0.25">
      <c r="A5816">
        <v>1</v>
      </c>
      <c r="B5816" s="2">
        <v>43049.622916666667</v>
      </c>
    </row>
    <row r="5817" spans="1:2" x14ac:dyDescent="0.25">
      <c r="A5817">
        <v>1</v>
      </c>
      <c r="B5817" s="2">
        <v>43049.617361111108</v>
      </c>
    </row>
    <row r="5818" spans="1:2" x14ac:dyDescent="0.25">
      <c r="A5818">
        <v>1</v>
      </c>
      <c r="B5818" s="2">
        <v>43049.616666666669</v>
      </c>
    </row>
    <row r="5819" spans="1:2" x14ac:dyDescent="0.25">
      <c r="A5819">
        <v>1</v>
      </c>
      <c r="B5819" s="2">
        <v>43049.612500000003</v>
      </c>
    </row>
    <row r="5820" spans="1:2" x14ac:dyDescent="0.25">
      <c r="A5820">
        <v>1</v>
      </c>
      <c r="B5820" s="2">
        <v>43049.61041666667</v>
      </c>
    </row>
    <row r="5821" spans="1:2" x14ac:dyDescent="0.25">
      <c r="A5821">
        <v>1</v>
      </c>
      <c r="B5821" s="2">
        <v>43049.604166666664</v>
      </c>
    </row>
    <row r="5822" spans="1:2" x14ac:dyDescent="0.25">
      <c r="A5822">
        <v>1</v>
      </c>
      <c r="B5822" s="2">
        <v>43049.597222222219</v>
      </c>
    </row>
    <row r="5823" spans="1:2" x14ac:dyDescent="0.25">
      <c r="A5823">
        <v>1</v>
      </c>
      <c r="B5823" s="2">
        <v>43049.590277777781</v>
      </c>
    </row>
    <row r="5824" spans="1:2" x14ac:dyDescent="0.25">
      <c r="A5824">
        <v>1</v>
      </c>
      <c r="B5824" s="2">
        <v>43049.588194444441</v>
      </c>
    </row>
    <row r="5825" spans="1:2" x14ac:dyDescent="0.25">
      <c r="A5825">
        <v>1</v>
      </c>
      <c r="B5825" s="2">
        <v>43049.576388888891</v>
      </c>
    </row>
    <row r="5826" spans="1:2" x14ac:dyDescent="0.25">
      <c r="A5826">
        <v>1</v>
      </c>
      <c r="B5826" s="2">
        <v>43049.56527777778</v>
      </c>
    </row>
    <row r="5827" spans="1:2" x14ac:dyDescent="0.25">
      <c r="A5827">
        <v>1</v>
      </c>
      <c r="B5827" s="2">
        <v>43049.547222222223</v>
      </c>
    </row>
    <row r="5828" spans="1:2" x14ac:dyDescent="0.25">
      <c r="A5828">
        <v>1</v>
      </c>
      <c r="B5828" s="2">
        <v>43049.538194444445</v>
      </c>
    </row>
    <row r="5829" spans="1:2" x14ac:dyDescent="0.25">
      <c r="A5829">
        <v>1</v>
      </c>
      <c r="B5829" s="2">
        <v>43049.532638888886</v>
      </c>
    </row>
    <row r="5830" spans="1:2" x14ac:dyDescent="0.25">
      <c r="A5830">
        <v>1</v>
      </c>
      <c r="B5830" s="2">
        <v>43049.527083333334</v>
      </c>
    </row>
    <row r="5831" spans="1:2" x14ac:dyDescent="0.25">
      <c r="A5831">
        <v>1</v>
      </c>
      <c r="B5831" s="2">
        <v>43049.524305555555</v>
      </c>
    </row>
    <row r="5832" spans="1:2" x14ac:dyDescent="0.25">
      <c r="A5832">
        <v>1</v>
      </c>
      <c r="B5832" s="2">
        <v>43049.521527777775</v>
      </c>
    </row>
    <row r="5833" spans="1:2" x14ac:dyDescent="0.25">
      <c r="A5833">
        <v>1</v>
      </c>
      <c r="B5833" s="2">
        <v>43049.518055555556</v>
      </c>
    </row>
    <row r="5834" spans="1:2" x14ac:dyDescent="0.25">
      <c r="A5834">
        <v>1</v>
      </c>
      <c r="B5834" s="2">
        <v>43049.501388888886</v>
      </c>
    </row>
    <row r="5835" spans="1:2" x14ac:dyDescent="0.25">
      <c r="A5835">
        <v>1</v>
      </c>
      <c r="B5835" s="2">
        <v>43049.484027777777</v>
      </c>
    </row>
    <row r="5836" spans="1:2" x14ac:dyDescent="0.25">
      <c r="A5836">
        <v>1</v>
      </c>
      <c r="B5836" s="2">
        <v>43049.481944444444</v>
      </c>
    </row>
    <row r="5837" spans="1:2" x14ac:dyDescent="0.25">
      <c r="A5837">
        <v>1</v>
      </c>
      <c r="B5837" s="2">
        <v>43049.481249999997</v>
      </c>
    </row>
    <row r="5838" spans="1:2" x14ac:dyDescent="0.25">
      <c r="A5838">
        <v>1</v>
      </c>
      <c r="B5838" s="2">
        <v>43049.474999999999</v>
      </c>
    </row>
    <row r="5839" spans="1:2" x14ac:dyDescent="0.25">
      <c r="A5839">
        <v>1</v>
      </c>
      <c r="B5839" s="2">
        <v>43049.472916666666</v>
      </c>
    </row>
    <row r="5840" spans="1:2" x14ac:dyDescent="0.25">
      <c r="A5840">
        <v>1</v>
      </c>
      <c r="B5840" s="2">
        <v>43049.470833333333</v>
      </c>
    </row>
    <row r="5841" spans="1:2" x14ac:dyDescent="0.25">
      <c r="A5841">
        <v>1</v>
      </c>
      <c r="B5841" s="2">
        <v>43049.460416666669</v>
      </c>
    </row>
    <row r="5842" spans="1:2" x14ac:dyDescent="0.25">
      <c r="A5842">
        <v>1</v>
      </c>
      <c r="B5842" s="2">
        <v>43049.459027777775</v>
      </c>
    </row>
    <row r="5843" spans="1:2" x14ac:dyDescent="0.25">
      <c r="A5843">
        <v>1</v>
      </c>
      <c r="B5843" s="2">
        <v>43049.45208333333</v>
      </c>
    </row>
    <row r="5844" spans="1:2" x14ac:dyDescent="0.25">
      <c r="A5844">
        <v>1</v>
      </c>
      <c r="B5844" s="2">
        <v>43049.441666666666</v>
      </c>
    </row>
    <row r="5845" spans="1:2" x14ac:dyDescent="0.25">
      <c r="A5845">
        <v>1</v>
      </c>
      <c r="B5845" s="2">
        <v>43049.432638888888</v>
      </c>
    </row>
    <row r="5846" spans="1:2" x14ac:dyDescent="0.25">
      <c r="A5846">
        <v>1</v>
      </c>
      <c r="B5846" s="2">
        <v>43049.425694444442</v>
      </c>
    </row>
    <row r="5847" spans="1:2" x14ac:dyDescent="0.25">
      <c r="A5847">
        <v>1</v>
      </c>
      <c r="B5847" s="2">
        <v>43049.423611111109</v>
      </c>
    </row>
    <row r="5848" spans="1:2" x14ac:dyDescent="0.25">
      <c r="A5848">
        <v>1</v>
      </c>
      <c r="B5848" s="2">
        <v>43049.410416666666</v>
      </c>
    </row>
    <row r="5849" spans="1:2" x14ac:dyDescent="0.25">
      <c r="A5849">
        <v>1</v>
      </c>
      <c r="B5849" s="2">
        <v>43049.40902777778</v>
      </c>
    </row>
    <row r="5850" spans="1:2" x14ac:dyDescent="0.25">
      <c r="A5850">
        <v>1</v>
      </c>
      <c r="B5850" s="2">
        <v>43049.40347222222</v>
      </c>
    </row>
    <row r="5851" spans="1:2" x14ac:dyDescent="0.25">
      <c r="A5851">
        <v>1</v>
      </c>
      <c r="B5851" s="2">
        <v>43049.402083333334</v>
      </c>
    </row>
    <row r="5852" spans="1:2" x14ac:dyDescent="0.25">
      <c r="A5852">
        <v>1</v>
      </c>
      <c r="B5852" s="2">
        <v>43049.39166666667</v>
      </c>
    </row>
    <row r="5853" spans="1:2" x14ac:dyDescent="0.25">
      <c r="A5853">
        <v>1</v>
      </c>
      <c r="B5853" s="2">
        <v>43049.386805555558</v>
      </c>
    </row>
    <row r="5854" spans="1:2" x14ac:dyDescent="0.25">
      <c r="A5854">
        <v>1</v>
      </c>
      <c r="B5854" s="2">
        <v>43049.384027777778</v>
      </c>
    </row>
    <row r="5855" spans="1:2" x14ac:dyDescent="0.25">
      <c r="A5855">
        <v>1</v>
      </c>
      <c r="B5855" s="2">
        <v>43049.383333333331</v>
      </c>
    </row>
    <row r="5856" spans="1:2" x14ac:dyDescent="0.25">
      <c r="A5856">
        <v>1</v>
      </c>
      <c r="B5856" s="2">
        <v>43049.383333333331</v>
      </c>
    </row>
    <row r="5857" spans="1:2" x14ac:dyDescent="0.25">
      <c r="A5857">
        <v>1</v>
      </c>
      <c r="B5857" s="2">
        <v>43049.381249999999</v>
      </c>
    </row>
    <row r="5858" spans="1:2" x14ac:dyDescent="0.25">
      <c r="A5858">
        <v>1</v>
      </c>
      <c r="B5858" s="2">
        <v>43049.376388888886</v>
      </c>
    </row>
    <row r="5859" spans="1:2" x14ac:dyDescent="0.25">
      <c r="A5859">
        <v>1</v>
      </c>
      <c r="B5859" s="2">
        <v>43049.37222222222</v>
      </c>
    </row>
    <row r="5860" spans="1:2" x14ac:dyDescent="0.25">
      <c r="A5860">
        <v>1</v>
      </c>
      <c r="B5860" s="2">
        <v>43049.368055555555</v>
      </c>
    </row>
    <row r="5861" spans="1:2" x14ac:dyDescent="0.25">
      <c r="A5861">
        <v>1</v>
      </c>
      <c r="B5861" s="2">
        <v>43049.363888888889</v>
      </c>
    </row>
    <row r="5862" spans="1:2" x14ac:dyDescent="0.25">
      <c r="A5862">
        <v>1</v>
      </c>
      <c r="B5862" s="2">
        <v>43049.363888888889</v>
      </c>
    </row>
    <row r="5863" spans="1:2" x14ac:dyDescent="0.25">
      <c r="A5863">
        <v>1</v>
      </c>
      <c r="B5863" s="2">
        <v>43049.359027777777</v>
      </c>
    </row>
    <row r="5864" spans="1:2" x14ac:dyDescent="0.25">
      <c r="A5864">
        <v>1</v>
      </c>
      <c r="B5864" s="2">
        <v>43049.35833333333</v>
      </c>
    </row>
    <row r="5865" spans="1:2" x14ac:dyDescent="0.25">
      <c r="A5865">
        <v>1</v>
      </c>
      <c r="B5865" s="2">
        <v>43049.352083333331</v>
      </c>
    </row>
    <row r="5866" spans="1:2" x14ac:dyDescent="0.25">
      <c r="A5866">
        <v>1</v>
      </c>
      <c r="B5866" s="2">
        <v>43049.347222222219</v>
      </c>
    </row>
    <row r="5867" spans="1:2" x14ac:dyDescent="0.25">
      <c r="A5867">
        <v>1</v>
      </c>
      <c r="B5867" s="2">
        <v>43049.34375</v>
      </c>
    </row>
    <row r="5868" spans="1:2" x14ac:dyDescent="0.25">
      <c r="A5868">
        <v>1</v>
      </c>
      <c r="B5868" s="2">
        <v>43049.343055555553</v>
      </c>
    </row>
    <row r="5869" spans="1:2" x14ac:dyDescent="0.25">
      <c r="A5869">
        <v>1</v>
      </c>
      <c r="B5869" s="2">
        <v>43049.338194444441</v>
      </c>
    </row>
    <row r="5870" spans="1:2" x14ac:dyDescent="0.25">
      <c r="A5870">
        <v>1</v>
      </c>
      <c r="B5870" s="2">
        <v>43049.333333333336</v>
      </c>
    </row>
    <row r="5871" spans="1:2" x14ac:dyDescent="0.25">
      <c r="A5871">
        <v>1</v>
      </c>
      <c r="B5871" s="2">
        <v>43049.322916666664</v>
      </c>
    </row>
    <row r="5872" spans="1:2" x14ac:dyDescent="0.25">
      <c r="A5872">
        <v>1</v>
      </c>
      <c r="B5872" s="2">
        <v>43049.313194444447</v>
      </c>
    </row>
    <row r="5873" spans="1:2" x14ac:dyDescent="0.25">
      <c r="A5873">
        <v>1</v>
      </c>
      <c r="B5873" s="2">
        <v>43049.285416666666</v>
      </c>
    </row>
    <row r="5874" spans="1:2" x14ac:dyDescent="0.25">
      <c r="A5874">
        <v>1</v>
      </c>
      <c r="B5874" s="2">
        <v>43049.275000000001</v>
      </c>
    </row>
    <row r="5875" spans="1:2" x14ac:dyDescent="0.25">
      <c r="A5875">
        <v>1</v>
      </c>
      <c r="B5875" s="2">
        <v>43049.273611111108</v>
      </c>
    </row>
    <row r="5876" spans="1:2" x14ac:dyDescent="0.25">
      <c r="A5876">
        <v>1</v>
      </c>
      <c r="B5876" s="2">
        <v>43049.270138888889</v>
      </c>
    </row>
    <row r="5877" spans="1:2" x14ac:dyDescent="0.25">
      <c r="A5877">
        <v>1</v>
      </c>
      <c r="B5877" s="2">
        <v>43049.265972222223</v>
      </c>
    </row>
    <row r="5878" spans="1:2" x14ac:dyDescent="0.25">
      <c r="A5878">
        <v>1</v>
      </c>
      <c r="B5878" s="2">
        <v>43049.23541666667</v>
      </c>
    </row>
    <row r="5879" spans="1:2" x14ac:dyDescent="0.25">
      <c r="A5879">
        <v>1</v>
      </c>
      <c r="B5879" s="2">
        <v>43049.173611111109</v>
      </c>
    </row>
    <row r="5880" spans="1:2" x14ac:dyDescent="0.25">
      <c r="A5880">
        <v>1</v>
      </c>
      <c r="B5880" s="2">
        <v>43049.082638888889</v>
      </c>
    </row>
    <row r="5881" spans="1:2" x14ac:dyDescent="0.25">
      <c r="A5881">
        <v>1</v>
      </c>
      <c r="B5881" s="2">
        <v>43049.047222222223</v>
      </c>
    </row>
    <row r="5882" spans="1:2" x14ac:dyDescent="0.25">
      <c r="A5882">
        <v>1</v>
      </c>
      <c r="B5882" s="2">
        <v>43049.02847222222</v>
      </c>
    </row>
    <row r="5883" spans="1:2" x14ac:dyDescent="0.25">
      <c r="A5883">
        <v>1</v>
      </c>
      <c r="B5883" s="2">
        <v>43049.025694444441</v>
      </c>
    </row>
    <row r="5884" spans="1:2" x14ac:dyDescent="0.25">
      <c r="A5884">
        <v>1</v>
      </c>
      <c r="B5884" s="2">
        <v>43049.024305555555</v>
      </c>
    </row>
    <row r="5885" spans="1:2" x14ac:dyDescent="0.25">
      <c r="A5885">
        <v>1</v>
      </c>
      <c r="B5885" s="2">
        <v>43048.981249999997</v>
      </c>
    </row>
    <row r="5886" spans="1:2" x14ac:dyDescent="0.25">
      <c r="A5886">
        <v>1</v>
      </c>
      <c r="B5886" s="2">
        <v>43048.973611111112</v>
      </c>
    </row>
    <row r="5887" spans="1:2" x14ac:dyDescent="0.25">
      <c r="A5887">
        <v>1</v>
      </c>
      <c r="B5887" s="2">
        <v>43048.973611111112</v>
      </c>
    </row>
    <row r="5888" spans="1:2" x14ac:dyDescent="0.25">
      <c r="A5888">
        <v>1</v>
      </c>
      <c r="B5888" s="2">
        <v>43048.96597222222</v>
      </c>
    </row>
    <row r="5889" spans="1:2" x14ac:dyDescent="0.25">
      <c r="A5889">
        <v>1</v>
      </c>
      <c r="B5889" s="2">
        <v>43048.95208333333</v>
      </c>
    </row>
    <row r="5890" spans="1:2" x14ac:dyDescent="0.25">
      <c r="A5890">
        <v>1</v>
      </c>
      <c r="B5890" s="2">
        <v>43048.950694444444</v>
      </c>
    </row>
    <row r="5891" spans="1:2" x14ac:dyDescent="0.25">
      <c r="A5891">
        <v>1</v>
      </c>
      <c r="B5891" s="2">
        <v>43048.941666666666</v>
      </c>
    </row>
    <row r="5892" spans="1:2" x14ac:dyDescent="0.25">
      <c r="A5892">
        <v>1</v>
      </c>
      <c r="B5892" s="2">
        <v>43048.925000000003</v>
      </c>
    </row>
    <row r="5893" spans="1:2" x14ac:dyDescent="0.25">
      <c r="A5893">
        <v>1</v>
      </c>
      <c r="B5893" s="2">
        <v>43048.925000000003</v>
      </c>
    </row>
    <row r="5894" spans="1:2" x14ac:dyDescent="0.25">
      <c r="A5894">
        <v>1</v>
      </c>
      <c r="B5894" s="2">
        <v>43048.919444444444</v>
      </c>
    </row>
    <row r="5895" spans="1:2" x14ac:dyDescent="0.25">
      <c r="A5895">
        <v>1</v>
      </c>
      <c r="B5895" s="2">
        <v>43048.914583333331</v>
      </c>
    </row>
    <row r="5896" spans="1:2" x14ac:dyDescent="0.25">
      <c r="A5896">
        <v>1</v>
      </c>
      <c r="B5896" s="2">
        <v>43048.911805555559</v>
      </c>
    </row>
    <row r="5897" spans="1:2" x14ac:dyDescent="0.25">
      <c r="A5897">
        <v>1</v>
      </c>
      <c r="B5897" s="2">
        <v>43048.911805555559</v>
      </c>
    </row>
    <row r="5898" spans="1:2" x14ac:dyDescent="0.25">
      <c r="A5898">
        <v>1</v>
      </c>
      <c r="B5898" s="2">
        <v>43048.898611111108</v>
      </c>
    </row>
    <row r="5899" spans="1:2" x14ac:dyDescent="0.25">
      <c r="A5899">
        <v>1</v>
      </c>
      <c r="B5899" s="2">
        <v>43048.898611111108</v>
      </c>
    </row>
    <row r="5900" spans="1:2" x14ac:dyDescent="0.25">
      <c r="A5900">
        <v>1</v>
      </c>
      <c r="B5900" s="2">
        <v>43048.897222222222</v>
      </c>
    </row>
    <row r="5901" spans="1:2" x14ac:dyDescent="0.25">
      <c r="A5901">
        <v>1</v>
      </c>
      <c r="B5901" s="2">
        <v>43048.893055555556</v>
      </c>
    </row>
    <row r="5902" spans="1:2" x14ac:dyDescent="0.25">
      <c r="A5902">
        <v>1</v>
      </c>
      <c r="B5902" s="2">
        <v>43048.89166666667</v>
      </c>
    </row>
    <row r="5903" spans="1:2" x14ac:dyDescent="0.25">
      <c r="A5903">
        <v>1</v>
      </c>
      <c r="B5903" s="2">
        <v>43048.884722222225</v>
      </c>
    </row>
    <row r="5904" spans="1:2" x14ac:dyDescent="0.25">
      <c r="A5904">
        <v>1</v>
      </c>
      <c r="B5904" s="2">
        <v>43048.87777777778</v>
      </c>
    </row>
    <row r="5905" spans="1:2" x14ac:dyDescent="0.25">
      <c r="A5905">
        <v>1</v>
      </c>
      <c r="B5905" s="2">
        <v>43048.877083333333</v>
      </c>
    </row>
    <row r="5906" spans="1:2" x14ac:dyDescent="0.25">
      <c r="A5906">
        <v>1</v>
      </c>
      <c r="B5906" s="2">
        <v>43048.872916666667</v>
      </c>
    </row>
    <row r="5907" spans="1:2" x14ac:dyDescent="0.25">
      <c r="A5907">
        <v>1</v>
      </c>
      <c r="B5907" s="2">
        <v>43048.870833333334</v>
      </c>
    </row>
    <row r="5908" spans="1:2" x14ac:dyDescent="0.25">
      <c r="A5908">
        <v>1</v>
      </c>
      <c r="B5908" s="2">
        <v>43048.868055555555</v>
      </c>
    </row>
    <row r="5909" spans="1:2" x14ac:dyDescent="0.25">
      <c r="A5909">
        <v>1</v>
      </c>
      <c r="B5909" s="2">
        <v>43048.863888888889</v>
      </c>
    </row>
    <row r="5910" spans="1:2" x14ac:dyDescent="0.25">
      <c r="A5910">
        <v>1</v>
      </c>
      <c r="B5910" s="2">
        <v>43048.862500000003</v>
      </c>
    </row>
    <row r="5911" spans="1:2" x14ac:dyDescent="0.25">
      <c r="A5911">
        <v>1</v>
      </c>
      <c r="B5911" s="2">
        <v>43048.859027777777</v>
      </c>
    </row>
    <row r="5912" spans="1:2" x14ac:dyDescent="0.25">
      <c r="A5912">
        <v>1</v>
      </c>
      <c r="B5912" s="2">
        <v>43048.855555555558</v>
      </c>
    </row>
    <row r="5913" spans="1:2" x14ac:dyDescent="0.25">
      <c r="A5913">
        <v>1</v>
      </c>
      <c r="B5913" s="2">
        <v>43048.840277777781</v>
      </c>
    </row>
    <row r="5914" spans="1:2" x14ac:dyDescent="0.25">
      <c r="A5914">
        <v>1</v>
      </c>
      <c r="B5914" s="2">
        <v>43048.838194444441</v>
      </c>
    </row>
    <row r="5915" spans="1:2" x14ac:dyDescent="0.25">
      <c r="A5915">
        <v>1</v>
      </c>
      <c r="B5915" s="2">
        <v>43048.837500000001</v>
      </c>
    </row>
    <row r="5916" spans="1:2" x14ac:dyDescent="0.25">
      <c r="A5916">
        <v>1</v>
      </c>
      <c r="B5916" s="2">
        <v>43048.836805555555</v>
      </c>
    </row>
    <row r="5917" spans="1:2" x14ac:dyDescent="0.25">
      <c r="A5917">
        <v>1</v>
      </c>
      <c r="B5917" s="2">
        <v>43048.831944444442</v>
      </c>
    </row>
    <row r="5918" spans="1:2" x14ac:dyDescent="0.25">
      <c r="A5918">
        <v>1</v>
      </c>
      <c r="B5918" s="2">
        <v>43048.827777777777</v>
      </c>
    </row>
    <row r="5919" spans="1:2" x14ac:dyDescent="0.25">
      <c r="A5919">
        <v>1</v>
      </c>
      <c r="B5919" s="2">
        <v>43048.82708333333</v>
      </c>
    </row>
    <row r="5920" spans="1:2" x14ac:dyDescent="0.25">
      <c r="A5920">
        <v>1</v>
      </c>
      <c r="B5920" s="2">
        <v>43048.822222222225</v>
      </c>
    </row>
    <row r="5921" spans="1:2" x14ac:dyDescent="0.25">
      <c r="A5921">
        <v>1</v>
      </c>
      <c r="B5921" s="2">
        <v>43048.8125</v>
      </c>
    </row>
    <row r="5922" spans="1:2" x14ac:dyDescent="0.25">
      <c r="A5922">
        <v>1</v>
      </c>
      <c r="B5922" s="2">
        <v>43048.811111111114</v>
      </c>
    </row>
    <row r="5923" spans="1:2" x14ac:dyDescent="0.25">
      <c r="A5923">
        <v>1</v>
      </c>
      <c r="B5923" s="2">
        <v>43048.804166666669</v>
      </c>
    </row>
    <row r="5924" spans="1:2" x14ac:dyDescent="0.25">
      <c r="A5924">
        <v>1</v>
      </c>
      <c r="B5924" s="2">
        <v>43048.803472222222</v>
      </c>
    </row>
    <row r="5925" spans="1:2" x14ac:dyDescent="0.25">
      <c r="A5925">
        <v>1</v>
      </c>
      <c r="B5925" s="2">
        <v>43048.796527777777</v>
      </c>
    </row>
    <row r="5926" spans="1:2" x14ac:dyDescent="0.25">
      <c r="A5926">
        <v>1</v>
      </c>
      <c r="B5926" s="2">
        <v>43048.790277777778</v>
      </c>
    </row>
    <row r="5927" spans="1:2" x14ac:dyDescent="0.25">
      <c r="A5927">
        <v>1</v>
      </c>
      <c r="B5927" s="2">
        <v>43048.78125</v>
      </c>
    </row>
    <row r="5928" spans="1:2" x14ac:dyDescent="0.25">
      <c r="A5928">
        <v>1</v>
      </c>
      <c r="B5928" s="2">
        <v>43048.78125</v>
      </c>
    </row>
    <row r="5929" spans="1:2" x14ac:dyDescent="0.25">
      <c r="A5929">
        <v>1</v>
      </c>
      <c r="B5929" s="2">
        <v>43048.770138888889</v>
      </c>
    </row>
    <row r="5930" spans="1:2" x14ac:dyDescent="0.25">
      <c r="A5930">
        <v>1</v>
      </c>
      <c r="B5930" s="2">
        <v>43048.770138888889</v>
      </c>
    </row>
    <row r="5931" spans="1:2" x14ac:dyDescent="0.25">
      <c r="A5931">
        <v>1</v>
      </c>
      <c r="B5931" s="2">
        <v>43048.761111111111</v>
      </c>
    </row>
    <row r="5932" spans="1:2" x14ac:dyDescent="0.25">
      <c r="A5932">
        <v>1</v>
      </c>
      <c r="B5932" s="2">
        <v>43048.74722222222</v>
      </c>
    </row>
    <row r="5933" spans="1:2" x14ac:dyDescent="0.25">
      <c r="A5933">
        <v>1</v>
      </c>
      <c r="B5933" s="2">
        <v>43048.744444444441</v>
      </c>
    </row>
    <row r="5934" spans="1:2" x14ac:dyDescent="0.25">
      <c r="A5934">
        <v>1</v>
      </c>
      <c r="B5934" s="2">
        <v>43048.743055555555</v>
      </c>
    </row>
    <row r="5935" spans="1:2" x14ac:dyDescent="0.25">
      <c r="A5935">
        <v>1</v>
      </c>
      <c r="B5935" s="2">
        <v>43048.742361111108</v>
      </c>
    </row>
    <row r="5936" spans="1:2" x14ac:dyDescent="0.25">
      <c r="A5936">
        <v>1</v>
      </c>
      <c r="B5936" s="2">
        <v>43048.739583333336</v>
      </c>
    </row>
    <row r="5937" spans="1:2" x14ac:dyDescent="0.25">
      <c r="A5937">
        <v>1</v>
      </c>
      <c r="B5937" s="2">
        <v>43048.737500000003</v>
      </c>
    </row>
    <row r="5938" spans="1:2" x14ac:dyDescent="0.25">
      <c r="A5938">
        <v>1</v>
      </c>
      <c r="B5938" s="2">
        <v>43048.732638888891</v>
      </c>
    </row>
    <row r="5939" spans="1:2" x14ac:dyDescent="0.25">
      <c r="A5939">
        <v>1</v>
      </c>
      <c r="B5939" s="2">
        <v>43048.728472222225</v>
      </c>
    </row>
    <row r="5940" spans="1:2" x14ac:dyDescent="0.25">
      <c r="A5940">
        <v>1</v>
      </c>
      <c r="B5940" s="2">
        <v>43048.727777777778</v>
      </c>
    </row>
    <row r="5941" spans="1:2" x14ac:dyDescent="0.25">
      <c r="A5941">
        <v>1</v>
      </c>
      <c r="B5941" s="2">
        <v>43048.72152777778</v>
      </c>
    </row>
    <row r="5942" spans="1:2" x14ac:dyDescent="0.25">
      <c r="A5942">
        <v>1</v>
      </c>
      <c r="B5942" s="2">
        <v>43048.715277777781</v>
      </c>
    </row>
    <row r="5943" spans="1:2" x14ac:dyDescent="0.25">
      <c r="A5943">
        <v>1</v>
      </c>
      <c r="B5943" s="2">
        <v>43048.709722222222</v>
      </c>
    </row>
    <row r="5944" spans="1:2" x14ac:dyDescent="0.25">
      <c r="A5944">
        <v>1</v>
      </c>
      <c r="B5944" s="2">
        <v>43048.704861111109</v>
      </c>
    </row>
    <row r="5945" spans="1:2" x14ac:dyDescent="0.25">
      <c r="A5945">
        <v>1</v>
      </c>
      <c r="B5945" s="2">
        <v>43048.699305555558</v>
      </c>
    </row>
    <row r="5946" spans="1:2" x14ac:dyDescent="0.25">
      <c r="A5946">
        <v>1</v>
      </c>
      <c r="B5946" s="2">
        <v>43048.699305555558</v>
      </c>
    </row>
    <row r="5947" spans="1:2" x14ac:dyDescent="0.25">
      <c r="A5947">
        <v>1</v>
      </c>
      <c r="B5947" s="2">
        <v>43048.698611111111</v>
      </c>
    </row>
    <row r="5948" spans="1:2" x14ac:dyDescent="0.25">
      <c r="A5948">
        <v>1</v>
      </c>
      <c r="B5948" s="2">
        <v>43048.686111111114</v>
      </c>
    </row>
    <row r="5949" spans="1:2" x14ac:dyDescent="0.25">
      <c r="A5949">
        <v>1</v>
      </c>
      <c r="B5949" s="2">
        <v>43048.685416666667</v>
      </c>
    </row>
    <row r="5950" spans="1:2" x14ac:dyDescent="0.25">
      <c r="A5950">
        <v>1</v>
      </c>
      <c r="B5950" s="2">
        <v>43048.682638888888</v>
      </c>
    </row>
    <row r="5951" spans="1:2" x14ac:dyDescent="0.25">
      <c r="A5951">
        <v>1</v>
      </c>
      <c r="B5951" s="2">
        <v>43048.679166666669</v>
      </c>
    </row>
    <row r="5952" spans="1:2" x14ac:dyDescent="0.25">
      <c r="A5952">
        <v>1</v>
      </c>
      <c r="B5952" s="2">
        <v>43048.678472222222</v>
      </c>
    </row>
    <row r="5953" spans="1:2" x14ac:dyDescent="0.25">
      <c r="A5953">
        <v>1</v>
      </c>
      <c r="B5953" s="2">
        <v>43048.673611111109</v>
      </c>
    </row>
    <row r="5954" spans="1:2" x14ac:dyDescent="0.25">
      <c r="A5954">
        <v>1</v>
      </c>
      <c r="B5954" s="2">
        <v>43048.658333333333</v>
      </c>
    </row>
    <row r="5955" spans="1:2" x14ac:dyDescent="0.25">
      <c r="A5955">
        <v>1</v>
      </c>
      <c r="B5955" s="2">
        <v>43048.655555555553</v>
      </c>
    </row>
    <row r="5956" spans="1:2" x14ac:dyDescent="0.25">
      <c r="A5956">
        <v>1</v>
      </c>
      <c r="B5956" s="2">
        <v>43048.654166666667</v>
      </c>
    </row>
    <row r="5957" spans="1:2" x14ac:dyDescent="0.25">
      <c r="A5957">
        <v>1</v>
      </c>
      <c r="B5957" s="2">
        <v>43048.649305555555</v>
      </c>
    </row>
    <row r="5958" spans="1:2" x14ac:dyDescent="0.25">
      <c r="A5958">
        <v>1</v>
      </c>
      <c r="B5958" s="2">
        <v>43048.645138888889</v>
      </c>
    </row>
    <row r="5959" spans="1:2" x14ac:dyDescent="0.25">
      <c r="A5959">
        <v>1</v>
      </c>
      <c r="B5959" s="2">
        <v>43048.644444444442</v>
      </c>
    </row>
    <row r="5960" spans="1:2" x14ac:dyDescent="0.25">
      <c r="A5960">
        <v>1</v>
      </c>
      <c r="B5960" s="2">
        <v>43048.64166666667</v>
      </c>
    </row>
    <row r="5961" spans="1:2" x14ac:dyDescent="0.25">
      <c r="A5961">
        <v>1</v>
      </c>
      <c r="B5961" s="2">
        <v>43048.622916666667</v>
      </c>
    </row>
    <row r="5962" spans="1:2" x14ac:dyDescent="0.25">
      <c r="A5962">
        <v>1</v>
      </c>
      <c r="B5962" s="2">
        <v>43048.615972222222</v>
      </c>
    </row>
    <row r="5963" spans="1:2" x14ac:dyDescent="0.25">
      <c r="A5963">
        <v>1</v>
      </c>
      <c r="B5963" s="2">
        <v>43048.612500000003</v>
      </c>
    </row>
    <row r="5964" spans="1:2" x14ac:dyDescent="0.25">
      <c r="A5964">
        <v>1</v>
      </c>
      <c r="B5964" s="2">
        <v>43048.606249999997</v>
      </c>
    </row>
    <row r="5965" spans="1:2" x14ac:dyDescent="0.25">
      <c r="A5965">
        <v>1</v>
      </c>
      <c r="B5965" s="2">
        <v>43048.6</v>
      </c>
    </row>
    <row r="5966" spans="1:2" x14ac:dyDescent="0.25">
      <c r="A5966">
        <v>1</v>
      </c>
      <c r="B5966" s="2">
        <v>43048.592361111114</v>
      </c>
    </row>
    <row r="5967" spans="1:2" x14ac:dyDescent="0.25">
      <c r="A5967">
        <v>1</v>
      </c>
      <c r="B5967" s="2">
        <v>43048.589583333334</v>
      </c>
    </row>
    <row r="5968" spans="1:2" x14ac:dyDescent="0.25">
      <c r="A5968">
        <v>1</v>
      </c>
      <c r="B5968" s="2">
        <v>43048.583333333336</v>
      </c>
    </row>
    <row r="5969" spans="1:2" x14ac:dyDescent="0.25">
      <c r="A5969">
        <v>1</v>
      </c>
      <c r="B5969" s="2">
        <v>43048.570833333331</v>
      </c>
    </row>
    <row r="5970" spans="1:2" x14ac:dyDescent="0.25">
      <c r="A5970">
        <v>1</v>
      </c>
      <c r="B5970" s="2">
        <v>43048.569444444445</v>
      </c>
    </row>
    <row r="5971" spans="1:2" x14ac:dyDescent="0.25">
      <c r="A5971">
        <v>1</v>
      </c>
      <c r="B5971" s="2">
        <v>43048.568055555559</v>
      </c>
    </row>
    <row r="5972" spans="1:2" x14ac:dyDescent="0.25">
      <c r="A5972">
        <v>1</v>
      </c>
      <c r="B5972" s="2">
        <v>43048.561805555553</v>
      </c>
    </row>
    <row r="5973" spans="1:2" x14ac:dyDescent="0.25">
      <c r="A5973">
        <v>1</v>
      </c>
      <c r="B5973" s="2">
        <v>43048.557638888888</v>
      </c>
    </row>
    <row r="5974" spans="1:2" x14ac:dyDescent="0.25">
      <c r="A5974">
        <v>1</v>
      </c>
      <c r="B5974" s="2">
        <v>43048.554861111108</v>
      </c>
    </row>
    <row r="5975" spans="1:2" x14ac:dyDescent="0.25">
      <c r="A5975">
        <v>1</v>
      </c>
      <c r="B5975" s="2">
        <v>43048.552777777775</v>
      </c>
    </row>
    <row r="5976" spans="1:2" x14ac:dyDescent="0.25">
      <c r="A5976">
        <v>1</v>
      </c>
      <c r="B5976" s="2">
        <v>43048.55</v>
      </c>
    </row>
    <row r="5977" spans="1:2" x14ac:dyDescent="0.25">
      <c r="A5977">
        <v>1</v>
      </c>
      <c r="B5977" s="2">
        <v>43048.549305555556</v>
      </c>
    </row>
    <row r="5978" spans="1:2" x14ac:dyDescent="0.25">
      <c r="A5978">
        <v>1</v>
      </c>
      <c r="B5978" s="2">
        <v>43048.545138888891</v>
      </c>
    </row>
    <row r="5979" spans="1:2" x14ac:dyDescent="0.25">
      <c r="A5979">
        <v>1</v>
      </c>
      <c r="B5979" s="2">
        <v>43048.540277777778</v>
      </c>
    </row>
    <row r="5980" spans="1:2" x14ac:dyDescent="0.25">
      <c r="A5980">
        <v>1</v>
      </c>
      <c r="B5980" s="2">
        <v>43048.536805555559</v>
      </c>
    </row>
    <row r="5981" spans="1:2" x14ac:dyDescent="0.25">
      <c r="A5981">
        <v>1</v>
      </c>
      <c r="B5981" s="2">
        <v>43048.529166666667</v>
      </c>
    </row>
    <row r="5982" spans="1:2" x14ac:dyDescent="0.25">
      <c r="A5982">
        <v>1</v>
      </c>
      <c r="B5982" s="2">
        <v>43048.526388888888</v>
      </c>
    </row>
    <row r="5983" spans="1:2" x14ac:dyDescent="0.25">
      <c r="A5983">
        <v>1</v>
      </c>
      <c r="B5983" s="2">
        <v>43048.526388888888</v>
      </c>
    </row>
    <row r="5984" spans="1:2" x14ac:dyDescent="0.25">
      <c r="A5984">
        <v>1</v>
      </c>
      <c r="B5984" s="2">
        <v>43048.525000000001</v>
      </c>
    </row>
    <row r="5985" spans="1:2" x14ac:dyDescent="0.25">
      <c r="A5985">
        <v>1</v>
      </c>
      <c r="B5985" s="2">
        <v>43048.524305555555</v>
      </c>
    </row>
    <row r="5986" spans="1:2" x14ac:dyDescent="0.25">
      <c r="A5986">
        <v>1</v>
      </c>
      <c r="B5986" s="2">
        <v>43048.519444444442</v>
      </c>
    </row>
    <row r="5987" spans="1:2" x14ac:dyDescent="0.25">
      <c r="A5987">
        <v>1</v>
      </c>
      <c r="B5987" s="2">
        <v>43048.515972222223</v>
      </c>
    </row>
    <row r="5988" spans="1:2" x14ac:dyDescent="0.25">
      <c r="A5988">
        <v>1</v>
      </c>
      <c r="B5988" s="2">
        <v>43048.509722222225</v>
      </c>
    </row>
    <row r="5989" spans="1:2" x14ac:dyDescent="0.25">
      <c r="A5989">
        <v>1</v>
      </c>
      <c r="B5989" s="2">
        <v>43048.509027777778</v>
      </c>
    </row>
    <row r="5990" spans="1:2" x14ac:dyDescent="0.25">
      <c r="A5990">
        <v>1</v>
      </c>
      <c r="B5990" s="2">
        <v>43048.508333333331</v>
      </c>
    </row>
    <row r="5991" spans="1:2" x14ac:dyDescent="0.25">
      <c r="A5991">
        <v>1</v>
      </c>
      <c r="B5991" s="2">
        <v>43048.504861111112</v>
      </c>
    </row>
    <row r="5992" spans="1:2" x14ac:dyDescent="0.25">
      <c r="A5992">
        <v>1</v>
      </c>
      <c r="B5992" s="2">
        <v>43048.5</v>
      </c>
    </row>
    <row r="5993" spans="1:2" x14ac:dyDescent="0.25">
      <c r="A5993">
        <v>1</v>
      </c>
      <c r="B5993" s="2">
        <v>43048.494444444441</v>
      </c>
    </row>
    <row r="5994" spans="1:2" x14ac:dyDescent="0.25">
      <c r="A5994">
        <v>1</v>
      </c>
      <c r="B5994" s="2">
        <v>43048.493055555555</v>
      </c>
    </row>
    <row r="5995" spans="1:2" x14ac:dyDescent="0.25">
      <c r="A5995">
        <v>1</v>
      </c>
      <c r="B5995" s="2">
        <v>43048.493055555555</v>
      </c>
    </row>
    <row r="5996" spans="1:2" x14ac:dyDescent="0.25">
      <c r="A5996">
        <v>1</v>
      </c>
      <c r="B5996" s="2">
        <v>43048.490277777775</v>
      </c>
    </row>
    <row r="5997" spans="1:2" x14ac:dyDescent="0.25">
      <c r="A5997">
        <v>1</v>
      </c>
      <c r="B5997" s="2">
        <v>43048.488888888889</v>
      </c>
    </row>
    <row r="5998" spans="1:2" x14ac:dyDescent="0.25">
      <c r="A5998">
        <v>1</v>
      </c>
      <c r="B5998" s="2">
        <v>43048.488194444442</v>
      </c>
    </row>
    <row r="5999" spans="1:2" x14ac:dyDescent="0.25">
      <c r="A5999">
        <v>1</v>
      </c>
      <c r="B5999" s="2">
        <v>43048.484722222223</v>
      </c>
    </row>
    <row r="6000" spans="1:2" x14ac:dyDescent="0.25">
      <c r="A6000">
        <v>1</v>
      </c>
      <c r="B6000" s="2">
        <v>43048.482638888891</v>
      </c>
    </row>
    <row r="6001" spans="1:2" x14ac:dyDescent="0.25">
      <c r="A6001">
        <v>1</v>
      </c>
      <c r="B6001" s="2">
        <v>43048.476388888892</v>
      </c>
    </row>
    <row r="6002" spans="1:2" x14ac:dyDescent="0.25">
      <c r="A6002">
        <v>1</v>
      </c>
      <c r="B6002" s="2">
        <v>43048.470833333333</v>
      </c>
    </row>
    <row r="6003" spans="1:2" x14ac:dyDescent="0.25">
      <c r="A6003">
        <v>1</v>
      </c>
      <c r="B6003" s="2">
        <v>43048.46875</v>
      </c>
    </row>
    <row r="6004" spans="1:2" x14ac:dyDescent="0.25">
      <c r="A6004">
        <v>1</v>
      </c>
      <c r="B6004" s="2">
        <v>43048.46875</v>
      </c>
    </row>
    <row r="6005" spans="1:2" x14ac:dyDescent="0.25">
      <c r="A6005">
        <v>1</v>
      </c>
      <c r="B6005" s="2">
        <v>43048.467361111114</v>
      </c>
    </row>
    <row r="6006" spans="1:2" x14ac:dyDescent="0.25">
      <c r="A6006">
        <v>1</v>
      </c>
      <c r="B6006" s="2">
        <v>43048.450694444444</v>
      </c>
    </row>
    <row r="6007" spans="1:2" x14ac:dyDescent="0.25">
      <c r="A6007">
        <v>1</v>
      </c>
      <c r="B6007" s="2">
        <v>43048.45</v>
      </c>
    </row>
    <row r="6008" spans="1:2" x14ac:dyDescent="0.25">
      <c r="A6008">
        <v>1</v>
      </c>
      <c r="B6008" s="2">
        <v>43048.448611111111</v>
      </c>
    </row>
    <row r="6009" spans="1:2" x14ac:dyDescent="0.25">
      <c r="A6009">
        <v>1</v>
      </c>
      <c r="B6009" s="2">
        <v>43048.447222222225</v>
      </c>
    </row>
    <row r="6010" spans="1:2" x14ac:dyDescent="0.25">
      <c r="A6010">
        <v>1</v>
      </c>
      <c r="B6010" s="2">
        <v>43048.442361111112</v>
      </c>
    </row>
    <row r="6011" spans="1:2" x14ac:dyDescent="0.25">
      <c r="A6011">
        <v>1</v>
      </c>
      <c r="B6011" s="2">
        <v>43048.436111111114</v>
      </c>
    </row>
    <row r="6012" spans="1:2" x14ac:dyDescent="0.25">
      <c r="A6012">
        <v>1</v>
      </c>
      <c r="B6012" s="2">
        <v>43048.434027777781</v>
      </c>
    </row>
    <row r="6013" spans="1:2" x14ac:dyDescent="0.25">
      <c r="A6013">
        <v>1</v>
      </c>
      <c r="B6013" s="2">
        <v>43048.432638888888</v>
      </c>
    </row>
    <row r="6014" spans="1:2" x14ac:dyDescent="0.25">
      <c r="A6014">
        <v>1</v>
      </c>
      <c r="B6014" s="2">
        <v>43048.430555555555</v>
      </c>
    </row>
    <row r="6015" spans="1:2" x14ac:dyDescent="0.25">
      <c r="A6015">
        <v>1</v>
      </c>
      <c r="B6015" s="2">
        <v>43048.429861111108</v>
      </c>
    </row>
    <row r="6016" spans="1:2" x14ac:dyDescent="0.25">
      <c r="A6016">
        <v>1</v>
      </c>
      <c r="B6016" s="2">
        <v>43048.427777777775</v>
      </c>
    </row>
    <row r="6017" spans="1:2" x14ac:dyDescent="0.25">
      <c r="A6017">
        <v>1</v>
      </c>
      <c r="B6017" s="2">
        <v>43048.427777777775</v>
      </c>
    </row>
    <row r="6018" spans="1:2" x14ac:dyDescent="0.25">
      <c r="A6018">
        <v>1</v>
      </c>
      <c r="B6018" s="2">
        <v>43048.42083333333</v>
      </c>
    </row>
    <row r="6019" spans="1:2" x14ac:dyDescent="0.25">
      <c r="A6019">
        <v>1</v>
      </c>
      <c r="B6019" s="2">
        <v>43048.420138888891</v>
      </c>
    </row>
    <row r="6020" spans="1:2" x14ac:dyDescent="0.25">
      <c r="A6020">
        <v>1</v>
      </c>
      <c r="B6020" s="2">
        <v>43048.415277777778</v>
      </c>
    </row>
    <row r="6021" spans="1:2" x14ac:dyDescent="0.25">
      <c r="A6021">
        <v>1</v>
      </c>
      <c r="B6021" s="2">
        <v>43048.409722222219</v>
      </c>
    </row>
    <row r="6022" spans="1:2" x14ac:dyDescent="0.25">
      <c r="A6022">
        <v>1</v>
      </c>
      <c r="B6022" s="2">
        <v>43048.400694444441</v>
      </c>
    </row>
    <row r="6023" spans="1:2" x14ac:dyDescent="0.25">
      <c r="A6023">
        <v>1</v>
      </c>
      <c r="B6023" s="2">
        <v>43048.393750000003</v>
      </c>
    </row>
    <row r="6024" spans="1:2" x14ac:dyDescent="0.25">
      <c r="A6024">
        <v>1</v>
      </c>
      <c r="B6024" s="2">
        <v>43048.39166666667</v>
      </c>
    </row>
    <row r="6025" spans="1:2" x14ac:dyDescent="0.25">
      <c r="A6025">
        <v>1</v>
      </c>
      <c r="B6025" s="2">
        <v>43048.387499999997</v>
      </c>
    </row>
    <row r="6026" spans="1:2" x14ac:dyDescent="0.25">
      <c r="A6026">
        <v>1</v>
      </c>
      <c r="B6026" s="2">
        <v>43048.381944444445</v>
      </c>
    </row>
    <row r="6027" spans="1:2" x14ac:dyDescent="0.25">
      <c r="A6027">
        <v>1</v>
      </c>
      <c r="B6027" s="2">
        <v>43048.37777777778</v>
      </c>
    </row>
    <row r="6028" spans="1:2" x14ac:dyDescent="0.25">
      <c r="A6028">
        <v>1</v>
      </c>
      <c r="B6028" s="2">
        <v>43048.377083333333</v>
      </c>
    </row>
    <row r="6029" spans="1:2" x14ac:dyDescent="0.25">
      <c r="A6029">
        <v>1</v>
      </c>
      <c r="B6029" s="2">
        <v>43048.37222222222</v>
      </c>
    </row>
    <row r="6030" spans="1:2" x14ac:dyDescent="0.25">
      <c r="A6030">
        <v>1</v>
      </c>
      <c r="B6030" s="2">
        <v>43048.361805555556</v>
      </c>
    </row>
    <row r="6031" spans="1:2" x14ac:dyDescent="0.25">
      <c r="A6031">
        <v>1</v>
      </c>
      <c r="B6031" s="2">
        <v>43048.359722222223</v>
      </c>
    </row>
    <row r="6032" spans="1:2" x14ac:dyDescent="0.25">
      <c r="A6032">
        <v>1</v>
      </c>
      <c r="B6032" s="2">
        <v>43048.35833333333</v>
      </c>
    </row>
    <row r="6033" spans="1:2" x14ac:dyDescent="0.25">
      <c r="A6033">
        <v>1</v>
      </c>
      <c r="B6033" s="2">
        <v>43048.352083333331</v>
      </c>
    </row>
    <row r="6034" spans="1:2" x14ac:dyDescent="0.25">
      <c r="A6034">
        <v>1</v>
      </c>
      <c r="B6034" s="2">
        <v>43048.35</v>
      </c>
    </row>
    <row r="6035" spans="1:2" x14ac:dyDescent="0.25">
      <c r="A6035">
        <v>1</v>
      </c>
      <c r="B6035" s="2">
        <v>43048.345833333333</v>
      </c>
    </row>
    <row r="6036" spans="1:2" x14ac:dyDescent="0.25">
      <c r="A6036">
        <v>1</v>
      </c>
      <c r="B6036" s="2">
        <v>43048.34097222222</v>
      </c>
    </row>
    <row r="6037" spans="1:2" x14ac:dyDescent="0.25">
      <c r="A6037">
        <v>1</v>
      </c>
      <c r="B6037" s="2">
        <v>43048.337500000001</v>
      </c>
    </row>
    <row r="6038" spans="1:2" x14ac:dyDescent="0.25">
      <c r="A6038">
        <v>1</v>
      </c>
      <c r="B6038" s="2">
        <v>43048.336805555555</v>
      </c>
    </row>
    <row r="6039" spans="1:2" x14ac:dyDescent="0.25">
      <c r="A6039">
        <v>1</v>
      </c>
      <c r="B6039" s="2">
        <v>43048.331944444442</v>
      </c>
    </row>
    <row r="6040" spans="1:2" x14ac:dyDescent="0.25">
      <c r="A6040">
        <v>1</v>
      </c>
      <c r="B6040" s="2">
        <v>43048.331944444442</v>
      </c>
    </row>
    <row r="6041" spans="1:2" x14ac:dyDescent="0.25">
      <c r="A6041">
        <v>1</v>
      </c>
      <c r="B6041" s="2">
        <v>43048.330555555556</v>
      </c>
    </row>
    <row r="6042" spans="1:2" x14ac:dyDescent="0.25">
      <c r="A6042">
        <v>1</v>
      </c>
      <c r="B6042" s="2">
        <v>43048.32916666667</v>
      </c>
    </row>
    <row r="6043" spans="1:2" x14ac:dyDescent="0.25">
      <c r="A6043">
        <v>1</v>
      </c>
      <c r="B6043" s="2">
        <v>43048.32708333333</v>
      </c>
    </row>
    <row r="6044" spans="1:2" x14ac:dyDescent="0.25">
      <c r="A6044">
        <v>1</v>
      </c>
      <c r="B6044" s="2">
        <v>43048.326388888891</v>
      </c>
    </row>
    <row r="6045" spans="1:2" x14ac:dyDescent="0.25">
      <c r="A6045">
        <v>1</v>
      </c>
      <c r="B6045" s="2">
        <v>43048.319444444445</v>
      </c>
    </row>
    <row r="6046" spans="1:2" x14ac:dyDescent="0.25">
      <c r="A6046">
        <v>1</v>
      </c>
      <c r="B6046" s="2">
        <v>43048.315972222219</v>
      </c>
    </row>
    <row r="6047" spans="1:2" x14ac:dyDescent="0.25">
      <c r="A6047">
        <v>1</v>
      </c>
      <c r="B6047" s="2">
        <v>43048.309027777781</v>
      </c>
    </row>
    <row r="6048" spans="1:2" x14ac:dyDescent="0.25">
      <c r="A6048">
        <v>1</v>
      </c>
      <c r="B6048" s="2">
        <v>43048.295138888891</v>
      </c>
    </row>
    <row r="6049" spans="1:2" x14ac:dyDescent="0.25">
      <c r="A6049">
        <v>1</v>
      </c>
      <c r="B6049" s="2">
        <v>43048.286111111112</v>
      </c>
    </row>
    <row r="6050" spans="1:2" x14ac:dyDescent="0.25">
      <c r="A6050">
        <v>1</v>
      </c>
      <c r="B6050" s="2">
        <v>43048.28402777778</v>
      </c>
    </row>
    <row r="6051" spans="1:2" x14ac:dyDescent="0.25">
      <c r="A6051">
        <v>1</v>
      </c>
      <c r="B6051" s="2">
        <v>43048.279166666667</v>
      </c>
    </row>
    <row r="6052" spans="1:2" x14ac:dyDescent="0.25">
      <c r="A6052">
        <v>1</v>
      </c>
      <c r="B6052" s="2">
        <v>43048.272916666669</v>
      </c>
    </row>
    <row r="6053" spans="1:2" x14ac:dyDescent="0.25">
      <c r="A6053">
        <v>1</v>
      </c>
      <c r="B6053" s="2">
        <v>43048.270138888889</v>
      </c>
    </row>
    <row r="6054" spans="1:2" x14ac:dyDescent="0.25">
      <c r="A6054">
        <v>1</v>
      </c>
      <c r="B6054" s="2">
        <v>43048.267361111109</v>
      </c>
    </row>
    <row r="6055" spans="1:2" x14ac:dyDescent="0.25">
      <c r="A6055">
        <v>1</v>
      </c>
      <c r="B6055" s="2">
        <v>43048.26666666667</v>
      </c>
    </row>
    <row r="6056" spans="1:2" x14ac:dyDescent="0.25">
      <c r="A6056">
        <v>1</v>
      </c>
      <c r="B6056" s="2">
        <v>43048.265277777777</v>
      </c>
    </row>
    <row r="6057" spans="1:2" x14ac:dyDescent="0.25">
      <c r="A6057">
        <v>1</v>
      </c>
      <c r="B6057" s="2">
        <v>43048.259722222225</v>
      </c>
    </row>
    <row r="6058" spans="1:2" x14ac:dyDescent="0.25">
      <c r="A6058">
        <v>1</v>
      </c>
      <c r="B6058" s="2">
        <v>43048.225694444445</v>
      </c>
    </row>
    <row r="6059" spans="1:2" x14ac:dyDescent="0.25">
      <c r="A6059">
        <v>1</v>
      </c>
      <c r="B6059" s="2">
        <v>43048.208333333336</v>
      </c>
    </row>
    <row r="6060" spans="1:2" x14ac:dyDescent="0.25">
      <c r="A6060">
        <v>1</v>
      </c>
      <c r="B6060" s="2">
        <v>43048.179861111108</v>
      </c>
    </row>
    <row r="6061" spans="1:2" x14ac:dyDescent="0.25">
      <c r="A6061">
        <v>1</v>
      </c>
      <c r="B6061" s="2">
        <v>43048.138888888891</v>
      </c>
    </row>
    <row r="6062" spans="1:2" x14ac:dyDescent="0.25">
      <c r="A6062">
        <v>1</v>
      </c>
      <c r="B6062" s="2">
        <v>43048.09375</v>
      </c>
    </row>
    <row r="6063" spans="1:2" x14ac:dyDescent="0.25">
      <c r="A6063">
        <v>1</v>
      </c>
      <c r="B6063" s="2">
        <v>43048.084027777775</v>
      </c>
    </row>
    <row r="6064" spans="1:2" x14ac:dyDescent="0.25">
      <c r="A6064">
        <v>1</v>
      </c>
      <c r="B6064" s="2">
        <v>43048.070138888892</v>
      </c>
    </row>
    <row r="6065" spans="1:2" x14ac:dyDescent="0.25">
      <c r="A6065">
        <v>1</v>
      </c>
      <c r="B6065" s="2">
        <v>43048.011111111111</v>
      </c>
    </row>
    <row r="6066" spans="1:2" x14ac:dyDescent="0.25">
      <c r="A6066">
        <v>1</v>
      </c>
      <c r="B6066" s="2">
        <v>43047.965277777781</v>
      </c>
    </row>
    <row r="6067" spans="1:2" x14ac:dyDescent="0.25">
      <c r="A6067">
        <v>1</v>
      </c>
      <c r="B6067" s="2">
        <v>43047.959027777775</v>
      </c>
    </row>
    <row r="6068" spans="1:2" x14ac:dyDescent="0.25">
      <c r="A6068">
        <v>1</v>
      </c>
      <c r="B6068" s="2">
        <v>43047.958333333336</v>
      </c>
    </row>
    <row r="6069" spans="1:2" x14ac:dyDescent="0.25">
      <c r="A6069">
        <v>1</v>
      </c>
      <c r="B6069" s="2">
        <v>43047.957638888889</v>
      </c>
    </row>
    <row r="6070" spans="1:2" x14ac:dyDescent="0.25">
      <c r="A6070">
        <v>1</v>
      </c>
      <c r="B6070" s="2">
        <v>43047.950694444444</v>
      </c>
    </row>
    <row r="6071" spans="1:2" x14ac:dyDescent="0.25">
      <c r="A6071">
        <v>1</v>
      </c>
      <c r="B6071" s="2">
        <v>43047.947222222225</v>
      </c>
    </row>
    <row r="6072" spans="1:2" x14ac:dyDescent="0.25">
      <c r="A6072">
        <v>1</v>
      </c>
      <c r="B6072" s="2">
        <v>43047.946527777778</v>
      </c>
    </row>
    <row r="6073" spans="1:2" x14ac:dyDescent="0.25">
      <c r="A6073">
        <v>1</v>
      </c>
      <c r="B6073" s="2">
        <v>43047.944444444445</v>
      </c>
    </row>
    <row r="6074" spans="1:2" x14ac:dyDescent="0.25">
      <c r="A6074">
        <v>1</v>
      </c>
      <c r="B6074" s="2">
        <v>43047.94027777778</v>
      </c>
    </row>
    <row r="6075" spans="1:2" x14ac:dyDescent="0.25">
      <c r="A6075">
        <v>1</v>
      </c>
      <c r="B6075" s="2">
        <v>43047.929166666669</v>
      </c>
    </row>
    <row r="6076" spans="1:2" x14ac:dyDescent="0.25">
      <c r="A6076">
        <v>1</v>
      </c>
      <c r="B6076" s="2">
        <v>43047.928472222222</v>
      </c>
    </row>
    <row r="6077" spans="1:2" x14ac:dyDescent="0.25">
      <c r="A6077">
        <v>1</v>
      </c>
      <c r="B6077" s="2">
        <v>43047.913194444445</v>
      </c>
    </row>
    <row r="6078" spans="1:2" x14ac:dyDescent="0.25">
      <c r="A6078">
        <v>1</v>
      </c>
      <c r="B6078" s="2">
        <v>43047.911111111112</v>
      </c>
    </row>
    <row r="6079" spans="1:2" x14ac:dyDescent="0.25">
      <c r="A6079">
        <v>1</v>
      </c>
      <c r="B6079" s="2">
        <v>43047.904166666667</v>
      </c>
    </row>
    <row r="6080" spans="1:2" x14ac:dyDescent="0.25">
      <c r="A6080">
        <v>1</v>
      </c>
      <c r="B6080" s="2">
        <v>43047.899305555555</v>
      </c>
    </row>
    <row r="6081" spans="1:2" x14ac:dyDescent="0.25">
      <c r="A6081">
        <v>1</v>
      </c>
      <c r="B6081" s="2">
        <v>43047.898611111108</v>
      </c>
    </row>
    <row r="6082" spans="1:2" x14ac:dyDescent="0.25">
      <c r="A6082">
        <v>1</v>
      </c>
      <c r="B6082" s="2">
        <v>43047.897222222222</v>
      </c>
    </row>
    <row r="6083" spans="1:2" x14ac:dyDescent="0.25">
      <c r="A6083">
        <v>1</v>
      </c>
      <c r="B6083" s="2">
        <v>43047.895833333336</v>
      </c>
    </row>
    <row r="6084" spans="1:2" x14ac:dyDescent="0.25">
      <c r="A6084">
        <v>1</v>
      </c>
      <c r="B6084" s="2">
        <v>43047.890277777777</v>
      </c>
    </row>
    <row r="6085" spans="1:2" x14ac:dyDescent="0.25">
      <c r="A6085">
        <v>1</v>
      </c>
      <c r="B6085" s="2">
        <v>43047.888888888891</v>
      </c>
    </row>
    <row r="6086" spans="1:2" x14ac:dyDescent="0.25">
      <c r="A6086">
        <v>1</v>
      </c>
      <c r="B6086" s="2">
        <v>43047.886805555558</v>
      </c>
    </row>
    <row r="6087" spans="1:2" x14ac:dyDescent="0.25">
      <c r="A6087">
        <v>1</v>
      </c>
      <c r="B6087" s="2">
        <v>43047.886805555558</v>
      </c>
    </row>
    <row r="6088" spans="1:2" x14ac:dyDescent="0.25">
      <c r="A6088">
        <v>1</v>
      </c>
      <c r="B6088" s="2">
        <v>43047.886111111111</v>
      </c>
    </row>
    <row r="6089" spans="1:2" x14ac:dyDescent="0.25">
      <c r="A6089">
        <v>1</v>
      </c>
      <c r="B6089" s="2">
        <v>43047.885416666664</v>
      </c>
    </row>
    <row r="6090" spans="1:2" x14ac:dyDescent="0.25">
      <c r="A6090">
        <v>1</v>
      </c>
      <c r="B6090" s="2">
        <v>43047.882638888892</v>
      </c>
    </row>
    <row r="6091" spans="1:2" x14ac:dyDescent="0.25">
      <c r="A6091">
        <v>1</v>
      </c>
      <c r="B6091" s="2">
        <v>43047.873611111114</v>
      </c>
    </row>
    <row r="6092" spans="1:2" x14ac:dyDescent="0.25">
      <c r="A6092">
        <v>1</v>
      </c>
      <c r="B6092" s="2">
        <v>43047.864583333336</v>
      </c>
    </row>
    <row r="6093" spans="1:2" x14ac:dyDescent="0.25">
      <c r="A6093">
        <v>1</v>
      </c>
      <c r="B6093" s="2">
        <v>43047.864583333336</v>
      </c>
    </row>
    <row r="6094" spans="1:2" x14ac:dyDescent="0.25">
      <c r="A6094">
        <v>1</v>
      </c>
      <c r="B6094" s="2">
        <v>43047.853472222225</v>
      </c>
    </row>
    <row r="6095" spans="1:2" x14ac:dyDescent="0.25">
      <c r="A6095">
        <v>1</v>
      </c>
      <c r="B6095" s="2">
        <v>43047.849305555559</v>
      </c>
    </row>
    <row r="6096" spans="1:2" x14ac:dyDescent="0.25">
      <c r="A6096">
        <v>1</v>
      </c>
      <c r="B6096" s="2">
        <v>43047.839583333334</v>
      </c>
    </row>
    <row r="6097" spans="1:2" x14ac:dyDescent="0.25">
      <c r="A6097">
        <v>1</v>
      </c>
      <c r="B6097" s="2">
        <v>43047.839583333334</v>
      </c>
    </row>
    <row r="6098" spans="1:2" x14ac:dyDescent="0.25">
      <c r="A6098">
        <v>1</v>
      </c>
      <c r="B6098" s="2">
        <v>43047.837500000001</v>
      </c>
    </row>
    <row r="6099" spans="1:2" x14ac:dyDescent="0.25">
      <c r="A6099">
        <v>1</v>
      </c>
      <c r="B6099" s="2">
        <v>43047.834722222222</v>
      </c>
    </row>
    <row r="6100" spans="1:2" x14ac:dyDescent="0.25">
      <c r="A6100">
        <v>1</v>
      </c>
      <c r="B6100" s="2">
        <v>43047.828472222223</v>
      </c>
    </row>
    <row r="6101" spans="1:2" x14ac:dyDescent="0.25">
      <c r="A6101">
        <v>1</v>
      </c>
      <c r="B6101" s="2">
        <v>43047.82708333333</v>
      </c>
    </row>
    <row r="6102" spans="1:2" x14ac:dyDescent="0.25">
      <c r="A6102">
        <v>1</v>
      </c>
      <c r="B6102" s="2">
        <v>43047.82708333333</v>
      </c>
    </row>
    <row r="6103" spans="1:2" x14ac:dyDescent="0.25">
      <c r="A6103">
        <v>1</v>
      </c>
      <c r="B6103" s="2">
        <v>43047.823611111111</v>
      </c>
    </row>
    <row r="6104" spans="1:2" x14ac:dyDescent="0.25">
      <c r="A6104">
        <v>1</v>
      </c>
      <c r="B6104" s="2">
        <v>43047.818749999999</v>
      </c>
    </row>
    <row r="6105" spans="1:2" x14ac:dyDescent="0.25">
      <c r="A6105">
        <v>1</v>
      </c>
      <c r="B6105" s="2">
        <v>43047.805555555555</v>
      </c>
    </row>
    <row r="6106" spans="1:2" x14ac:dyDescent="0.25">
      <c r="A6106">
        <v>1</v>
      </c>
      <c r="B6106" s="2">
        <v>43047.804166666669</v>
      </c>
    </row>
    <row r="6107" spans="1:2" x14ac:dyDescent="0.25">
      <c r="A6107">
        <v>1</v>
      </c>
      <c r="B6107" s="2">
        <v>43047.800694444442</v>
      </c>
    </row>
    <row r="6108" spans="1:2" x14ac:dyDescent="0.25">
      <c r="A6108">
        <v>1</v>
      </c>
      <c r="B6108" s="2">
        <v>43047.800694444442</v>
      </c>
    </row>
    <row r="6109" spans="1:2" x14ac:dyDescent="0.25">
      <c r="A6109">
        <v>1</v>
      </c>
      <c r="B6109" s="2">
        <v>43047.79791666667</v>
      </c>
    </row>
    <row r="6110" spans="1:2" x14ac:dyDescent="0.25">
      <c r="A6110">
        <v>1</v>
      </c>
      <c r="B6110" s="2">
        <v>43047.794444444444</v>
      </c>
    </row>
    <row r="6111" spans="1:2" x14ac:dyDescent="0.25">
      <c r="A6111">
        <v>1</v>
      </c>
      <c r="B6111" s="2">
        <v>43047.793749999997</v>
      </c>
    </row>
    <row r="6112" spans="1:2" x14ac:dyDescent="0.25">
      <c r="A6112">
        <v>1</v>
      </c>
      <c r="B6112" s="2">
        <v>43047.789583333331</v>
      </c>
    </row>
    <row r="6113" spans="1:2" x14ac:dyDescent="0.25">
      <c r="A6113">
        <v>1</v>
      </c>
      <c r="B6113" s="2">
        <v>43047.786111111112</v>
      </c>
    </row>
    <row r="6114" spans="1:2" x14ac:dyDescent="0.25">
      <c r="A6114">
        <v>1</v>
      </c>
      <c r="B6114" s="2">
        <v>43047.784722222219</v>
      </c>
    </row>
    <row r="6115" spans="1:2" x14ac:dyDescent="0.25">
      <c r="A6115">
        <v>1</v>
      </c>
      <c r="B6115" s="2">
        <v>43047.782638888886</v>
      </c>
    </row>
    <row r="6116" spans="1:2" x14ac:dyDescent="0.25">
      <c r="A6116">
        <v>1</v>
      </c>
      <c r="B6116" s="2">
        <v>43047.780555555553</v>
      </c>
    </row>
    <row r="6117" spans="1:2" x14ac:dyDescent="0.25">
      <c r="A6117">
        <v>1</v>
      </c>
      <c r="B6117" s="2">
        <v>43047.780555555553</v>
      </c>
    </row>
    <row r="6118" spans="1:2" x14ac:dyDescent="0.25">
      <c r="A6118">
        <v>1</v>
      </c>
      <c r="B6118" s="2">
        <v>43047.767361111109</v>
      </c>
    </row>
    <row r="6119" spans="1:2" x14ac:dyDescent="0.25">
      <c r="A6119">
        <v>1</v>
      </c>
      <c r="B6119" s="2">
        <v>43047.761805555558</v>
      </c>
    </row>
    <row r="6120" spans="1:2" x14ac:dyDescent="0.25">
      <c r="A6120">
        <v>1</v>
      </c>
      <c r="B6120" s="2">
        <v>43047.757638888892</v>
      </c>
    </row>
    <row r="6121" spans="1:2" x14ac:dyDescent="0.25">
      <c r="A6121">
        <v>1</v>
      </c>
      <c r="B6121" s="2">
        <v>43047.756249999999</v>
      </c>
    </row>
    <row r="6122" spans="1:2" x14ac:dyDescent="0.25">
      <c r="A6122">
        <v>1</v>
      </c>
      <c r="B6122" s="2">
        <v>43047.755555555559</v>
      </c>
    </row>
    <row r="6123" spans="1:2" x14ac:dyDescent="0.25">
      <c r="A6123">
        <v>1</v>
      </c>
      <c r="B6123" s="2">
        <v>43047.751388888886</v>
      </c>
    </row>
    <row r="6124" spans="1:2" x14ac:dyDescent="0.25">
      <c r="A6124">
        <v>1</v>
      </c>
      <c r="B6124" s="2">
        <v>43047.750694444447</v>
      </c>
    </row>
    <row r="6125" spans="1:2" x14ac:dyDescent="0.25">
      <c r="A6125">
        <v>1</v>
      </c>
      <c r="B6125" s="2">
        <v>43047.747916666667</v>
      </c>
    </row>
    <row r="6126" spans="1:2" x14ac:dyDescent="0.25">
      <c r="A6126">
        <v>1</v>
      </c>
      <c r="B6126" s="2">
        <v>43047.745833333334</v>
      </c>
    </row>
    <row r="6127" spans="1:2" x14ac:dyDescent="0.25">
      <c r="A6127">
        <v>1</v>
      </c>
      <c r="B6127" s="2">
        <v>43047.745138888888</v>
      </c>
    </row>
    <row r="6128" spans="1:2" x14ac:dyDescent="0.25">
      <c r="A6128">
        <v>1</v>
      </c>
      <c r="B6128" s="2">
        <v>43047.744444444441</v>
      </c>
    </row>
    <row r="6129" spans="1:2" x14ac:dyDescent="0.25">
      <c r="A6129">
        <v>1</v>
      </c>
      <c r="B6129" s="2">
        <v>43047.740277777775</v>
      </c>
    </row>
    <row r="6130" spans="1:2" x14ac:dyDescent="0.25">
      <c r="A6130">
        <v>1</v>
      </c>
      <c r="B6130" s="2">
        <v>43047.739583333336</v>
      </c>
    </row>
    <row r="6131" spans="1:2" x14ac:dyDescent="0.25">
      <c r="A6131">
        <v>1</v>
      </c>
      <c r="B6131" s="2">
        <v>43047.73541666667</v>
      </c>
    </row>
    <row r="6132" spans="1:2" x14ac:dyDescent="0.25">
      <c r="A6132">
        <v>1</v>
      </c>
      <c r="B6132" s="2">
        <v>43047.73541666667</v>
      </c>
    </row>
    <row r="6133" spans="1:2" x14ac:dyDescent="0.25">
      <c r="A6133">
        <v>1</v>
      </c>
      <c r="B6133" s="2">
        <v>43047.73541666667</v>
      </c>
    </row>
    <row r="6134" spans="1:2" x14ac:dyDescent="0.25">
      <c r="A6134">
        <v>1</v>
      </c>
      <c r="B6134" s="2">
        <v>43047.732638888891</v>
      </c>
    </row>
    <row r="6135" spans="1:2" x14ac:dyDescent="0.25">
      <c r="A6135">
        <v>1</v>
      </c>
      <c r="B6135" s="2">
        <v>43047.732638888891</v>
      </c>
    </row>
    <row r="6136" spans="1:2" x14ac:dyDescent="0.25">
      <c r="A6136">
        <v>1</v>
      </c>
      <c r="B6136" s="2">
        <v>43047.724999999999</v>
      </c>
    </row>
    <row r="6137" spans="1:2" x14ac:dyDescent="0.25">
      <c r="A6137">
        <v>1</v>
      </c>
      <c r="B6137" s="2">
        <v>43047.722222222219</v>
      </c>
    </row>
    <row r="6138" spans="1:2" x14ac:dyDescent="0.25">
      <c r="A6138">
        <v>1</v>
      </c>
      <c r="B6138" s="2">
        <v>43047.720138888886</v>
      </c>
    </row>
    <row r="6139" spans="1:2" x14ac:dyDescent="0.25">
      <c r="A6139">
        <v>1</v>
      </c>
      <c r="B6139" s="2">
        <v>43047.719444444447</v>
      </c>
    </row>
    <row r="6140" spans="1:2" x14ac:dyDescent="0.25">
      <c r="A6140">
        <v>1</v>
      </c>
      <c r="B6140" s="2">
        <v>43047.71597222222</v>
      </c>
    </row>
    <row r="6141" spans="1:2" x14ac:dyDescent="0.25">
      <c r="A6141">
        <v>1</v>
      </c>
      <c r="B6141" s="2">
        <v>43047.708333333336</v>
      </c>
    </row>
    <row r="6142" spans="1:2" x14ac:dyDescent="0.25">
      <c r="A6142">
        <v>1</v>
      </c>
      <c r="B6142" s="2">
        <v>43047.706250000003</v>
      </c>
    </row>
    <row r="6143" spans="1:2" x14ac:dyDescent="0.25">
      <c r="A6143">
        <v>1</v>
      </c>
      <c r="B6143" s="2">
        <v>43047.705555555556</v>
      </c>
    </row>
    <row r="6144" spans="1:2" x14ac:dyDescent="0.25">
      <c r="A6144">
        <v>1</v>
      </c>
      <c r="B6144" s="2">
        <v>43047.705555555556</v>
      </c>
    </row>
    <row r="6145" spans="1:2" x14ac:dyDescent="0.25">
      <c r="A6145">
        <v>1</v>
      </c>
      <c r="B6145" s="2">
        <v>43047.7</v>
      </c>
    </row>
    <row r="6146" spans="1:2" x14ac:dyDescent="0.25">
      <c r="A6146">
        <v>1</v>
      </c>
      <c r="B6146" s="2">
        <v>43047.699305555558</v>
      </c>
    </row>
    <row r="6147" spans="1:2" x14ac:dyDescent="0.25">
      <c r="A6147">
        <v>1</v>
      </c>
      <c r="B6147" s="2">
        <v>43047.699305555558</v>
      </c>
    </row>
    <row r="6148" spans="1:2" x14ac:dyDescent="0.25">
      <c r="A6148">
        <v>1</v>
      </c>
      <c r="B6148" s="2">
        <v>43047.696527777778</v>
      </c>
    </row>
    <row r="6149" spans="1:2" x14ac:dyDescent="0.25">
      <c r="A6149">
        <v>1</v>
      </c>
      <c r="B6149" s="2">
        <v>43047.694444444445</v>
      </c>
    </row>
    <row r="6150" spans="1:2" x14ac:dyDescent="0.25">
      <c r="A6150">
        <v>1</v>
      </c>
      <c r="B6150" s="2">
        <v>43047.693749999999</v>
      </c>
    </row>
    <row r="6151" spans="1:2" x14ac:dyDescent="0.25">
      <c r="A6151">
        <v>1</v>
      </c>
      <c r="B6151" s="2">
        <v>43047.692361111112</v>
      </c>
    </row>
    <row r="6152" spans="1:2" x14ac:dyDescent="0.25">
      <c r="A6152">
        <v>1</v>
      </c>
      <c r="B6152" s="2">
        <v>43047.690972222219</v>
      </c>
    </row>
    <row r="6153" spans="1:2" x14ac:dyDescent="0.25">
      <c r="A6153">
        <v>1</v>
      </c>
      <c r="B6153" s="2">
        <v>43047.686805555553</v>
      </c>
    </row>
    <row r="6154" spans="1:2" x14ac:dyDescent="0.25">
      <c r="A6154">
        <v>1</v>
      </c>
      <c r="B6154" s="2">
        <v>43047.686111111114</v>
      </c>
    </row>
    <row r="6155" spans="1:2" x14ac:dyDescent="0.25">
      <c r="A6155">
        <v>1</v>
      </c>
      <c r="B6155" s="2">
        <v>43047.68472222222</v>
      </c>
    </row>
    <row r="6156" spans="1:2" x14ac:dyDescent="0.25">
      <c r="A6156">
        <v>1</v>
      </c>
      <c r="B6156" s="2">
        <v>43047.683333333334</v>
      </c>
    </row>
    <row r="6157" spans="1:2" x14ac:dyDescent="0.25">
      <c r="A6157">
        <v>1</v>
      </c>
      <c r="B6157" s="2">
        <v>43047.678472222222</v>
      </c>
    </row>
    <row r="6158" spans="1:2" x14ac:dyDescent="0.25">
      <c r="A6158">
        <v>1</v>
      </c>
      <c r="B6158" s="2">
        <v>43047.674305555556</v>
      </c>
    </row>
    <row r="6159" spans="1:2" x14ac:dyDescent="0.25">
      <c r="A6159">
        <v>1</v>
      </c>
      <c r="B6159" s="2">
        <v>43047.671527777777</v>
      </c>
    </row>
    <row r="6160" spans="1:2" x14ac:dyDescent="0.25">
      <c r="A6160">
        <v>1</v>
      </c>
      <c r="B6160" s="2">
        <v>43047.670138888891</v>
      </c>
    </row>
    <row r="6161" spans="1:2" x14ac:dyDescent="0.25">
      <c r="A6161">
        <v>1</v>
      </c>
      <c r="B6161" s="2">
        <v>43047.670138888891</v>
      </c>
    </row>
    <row r="6162" spans="1:2" x14ac:dyDescent="0.25">
      <c r="A6162">
        <v>1</v>
      </c>
      <c r="B6162" s="2">
        <v>43047.668749999997</v>
      </c>
    </row>
    <row r="6163" spans="1:2" x14ac:dyDescent="0.25">
      <c r="A6163">
        <v>1</v>
      </c>
      <c r="B6163" s="2">
        <v>43047.664583333331</v>
      </c>
    </row>
    <row r="6164" spans="1:2" x14ac:dyDescent="0.25">
      <c r="A6164">
        <v>1</v>
      </c>
      <c r="B6164" s="2">
        <v>43047.661111111112</v>
      </c>
    </row>
    <row r="6165" spans="1:2" x14ac:dyDescent="0.25">
      <c r="A6165">
        <v>1</v>
      </c>
      <c r="B6165" s="2">
        <v>43047.661111111112</v>
      </c>
    </row>
    <row r="6166" spans="1:2" x14ac:dyDescent="0.25">
      <c r="A6166">
        <v>1</v>
      </c>
      <c r="B6166" s="2">
        <v>43047.660416666666</v>
      </c>
    </row>
    <row r="6167" spans="1:2" x14ac:dyDescent="0.25">
      <c r="A6167">
        <v>1</v>
      </c>
      <c r="B6167" s="2">
        <v>43047.65625</v>
      </c>
    </row>
    <row r="6168" spans="1:2" x14ac:dyDescent="0.25">
      <c r="A6168">
        <v>1</v>
      </c>
      <c r="B6168" s="2">
        <v>43047.652777777781</v>
      </c>
    </row>
    <row r="6169" spans="1:2" x14ac:dyDescent="0.25">
      <c r="A6169">
        <v>1</v>
      </c>
      <c r="B6169" s="2">
        <v>43047.649305555555</v>
      </c>
    </row>
    <row r="6170" spans="1:2" x14ac:dyDescent="0.25">
      <c r="A6170">
        <v>1</v>
      </c>
      <c r="B6170" s="2">
        <v>43047.647916666669</v>
      </c>
    </row>
    <row r="6171" spans="1:2" x14ac:dyDescent="0.25">
      <c r="A6171">
        <v>1</v>
      </c>
      <c r="B6171" s="2">
        <v>43047.646527777775</v>
      </c>
    </row>
    <row r="6172" spans="1:2" x14ac:dyDescent="0.25">
      <c r="A6172">
        <v>1</v>
      </c>
      <c r="B6172" s="2">
        <v>43047.637499999997</v>
      </c>
    </row>
    <row r="6173" spans="1:2" x14ac:dyDescent="0.25">
      <c r="A6173">
        <v>1</v>
      </c>
      <c r="B6173" s="2">
        <v>43047.636805555558</v>
      </c>
    </row>
    <row r="6174" spans="1:2" x14ac:dyDescent="0.25">
      <c r="A6174">
        <v>1</v>
      </c>
      <c r="B6174" s="2">
        <v>43047.633333333331</v>
      </c>
    </row>
    <row r="6175" spans="1:2" x14ac:dyDescent="0.25">
      <c r="A6175">
        <v>1</v>
      </c>
      <c r="B6175" s="2">
        <v>43047.632638888892</v>
      </c>
    </row>
    <row r="6176" spans="1:2" x14ac:dyDescent="0.25">
      <c r="A6176">
        <v>1</v>
      </c>
      <c r="B6176" s="2">
        <v>43047.631944444445</v>
      </c>
    </row>
    <row r="6177" spans="1:2" x14ac:dyDescent="0.25">
      <c r="A6177">
        <v>1</v>
      </c>
      <c r="B6177" s="2">
        <v>43047.631249999999</v>
      </c>
    </row>
    <row r="6178" spans="1:2" x14ac:dyDescent="0.25">
      <c r="A6178">
        <v>1</v>
      </c>
      <c r="B6178" s="2">
        <v>43047.630555555559</v>
      </c>
    </row>
    <row r="6179" spans="1:2" x14ac:dyDescent="0.25">
      <c r="A6179">
        <v>1</v>
      </c>
      <c r="B6179" s="2">
        <v>43047.629861111112</v>
      </c>
    </row>
    <row r="6180" spans="1:2" x14ac:dyDescent="0.25">
      <c r="A6180">
        <v>1</v>
      </c>
      <c r="B6180" s="2">
        <v>43047.629861111112</v>
      </c>
    </row>
    <row r="6181" spans="1:2" x14ac:dyDescent="0.25">
      <c r="A6181">
        <v>1</v>
      </c>
      <c r="B6181" s="2">
        <v>43047.62777777778</v>
      </c>
    </row>
    <row r="6182" spans="1:2" x14ac:dyDescent="0.25">
      <c r="A6182">
        <v>1</v>
      </c>
      <c r="B6182" s="2">
        <v>43047.625694444447</v>
      </c>
    </row>
    <row r="6183" spans="1:2" x14ac:dyDescent="0.25">
      <c r="A6183">
        <v>1</v>
      </c>
      <c r="B6183" s="2">
        <v>43047.62222222222</v>
      </c>
    </row>
    <row r="6184" spans="1:2" x14ac:dyDescent="0.25">
      <c r="A6184">
        <v>1</v>
      </c>
      <c r="B6184" s="2">
        <v>43047.617361111108</v>
      </c>
    </row>
    <row r="6185" spans="1:2" x14ac:dyDescent="0.25">
      <c r="A6185">
        <v>1</v>
      </c>
      <c r="B6185" s="2">
        <v>43047.615277777775</v>
      </c>
    </row>
    <row r="6186" spans="1:2" x14ac:dyDescent="0.25">
      <c r="A6186">
        <v>1</v>
      </c>
      <c r="B6186" s="2">
        <v>43047.613888888889</v>
      </c>
    </row>
    <row r="6187" spans="1:2" x14ac:dyDescent="0.25">
      <c r="A6187">
        <v>1</v>
      </c>
      <c r="B6187" s="2">
        <v>43047.609722222223</v>
      </c>
    </row>
    <row r="6188" spans="1:2" x14ac:dyDescent="0.25">
      <c r="A6188">
        <v>1</v>
      </c>
      <c r="B6188" s="2">
        <v>43047.607638888891</v>
      </c>
    </row>
    <row r="6189" spans="1:2" x14ac:dyDescent="0.25">
      <c r="A6189">
        <v>1</v>
      </c>
      <c r="B6189" s="2">
        <v>43047.605555555558</v>
      </c>
    </row>
    <row r="6190" spans="1:2" x14ac:dyDescent="0.25">
      <c r="A6190">
        <v>1</v>
      </c>
      <c r="B6190" s="2">
        <v>43047.6</v>
      </c>
    </row>
    <row r="6191" spans="1:2" x14ac:dyDescent="0.25">
      <c r="A6191">
        <v>1</v>
      </c>
      <c r="B6191" s="2">
        <v>43047.595833333333</v>
      </c>
    </row>
    <row r="6192" spans="1:2" x14ac:dyDescent="0.25">
      <c r="A6192">
        <v>1</v>
      </c>
      <c r="B6192" s="2">
        <v>43047.595833333333</v>
      </c>
    </row>
    <row r="6193" spans="1:2" x14ac:dyDescent="0.25">
      <c r="A6193">
        <v>1</v>
      </c>
      <c r="B6193" s="2">
        <v>43047.59375</v>
      </c>
    </row>
    <row r="6194" spans="1:2" x14ac:dyDescent="0.25">
      <c r="A6194">
        <v>1</v>
      </c>
      <c r="B6194" s="2">
        <v>43047.592361111114</v>
      </c>
    </row>
    <row r="6195" spans="1:2" x14ac:dyDescent="0.25">
      <c r="A6195">
        <v>1</v>
      </c>
      <c r="B6195" s="2">
        <v>43047.59097222222</v>
      </c>
    </row>
    <row r="6196" spans="1:2" x14ac:dyDescent="0.25">
      <c r="A6196">
        <v>1</v>
      </c>
      <c r="B6196" s="2">
        <v>43047.589583333334</v>
      </c>
    </row>
    <row r="6197" spans="1:2" x14ac:dyDescent="0.25">
      <c r="A6197">
        <v>1</v>
      </c>
      <c r="B6197" s="2">
        <v>43047.589583333334</v>
      </c>
    </row>
    <row r="6198" spans="1:2" x14ac:dyDescent="0.25">
      <c r="A6198">
        <v>1</v>
      </c>
      <c r="B6198" s="2">
        <v>43047.581250000003</v>
      </c>
    </row>
    <row r="6199" spans="1:2" x14ac:dyDescent="0.25">
      <c r="A6199">
        <v>1</v>
      </c>
      <c r="B6199" s="2">
        <v>43047.579861111109</v>
      </c>
    </row>
    <row r="6200" spans="1:2" x14ac:dyDescent="0.25">
      <c r="A6200">
        <v>1</v>
      </c>
      <c r="B6200" s="2">
        <v>43047.579861111109</v>
      </c>
    </row>
    <row r="6201" spans="1:2" x14ac:dyDescent="0.25">
      <c r="A6201">
        <v>1</v>
      </c>
      <c r="B6201" s="2">
        <v>43047.579861111109</v>
      </c>
    </row>
    <row r="6202" spans="1:2" x14ac:dyDescent="0.25">
      <c r="A6202">
        <v>1</v>
      </c>
      <c r="B6202" s="2">
        <v>43047.57916666667</v>
      </c>
    </row>
    <row r="6203" spans="1:2" x14ac:dyDescent="0.25">
      <c r="A6203">
        <v>1</v>
      </c>
      <c r="B6203" s="2">
        <v>43047.577777777777</v>
      </c>
    </row>
    <row r="6204" spans="1:2" x14ac:dyDescent="0.25">
      <c r="A6204">
        <v>1</v>
      </c>
      <c r="B6204" s="2">
        <v>43047.57708333333</v>
      </c>
    </row>
    <row r="6205" spans="1:2" x14ac:dyDescent="0.25">
      <c r="A6205">
        <v>1</v>
      </c>
      <c r="B6205" s="2">
        <v>43047.573611111111</v>
      </c>
    </row>
    <row r="6206" spans="1:2" x14ac:dyDescent="0.25">
      <c r="A6206">
        <v>1</v>
      </c>
      <c r="B6206" s="2">
        <v>43047.568055555559</v>
      </c>
    </row>
    <row r="6207" spans="1:2" x14ac:dyDescent="0.25">
      <c r="A6207">
        <v>1</v>
      </c>
      <c r="B6207" s="2">
        <v>43047.563888888886</v>
      </c>
    </row>
    <row r="6208" spans="1:2" x14ac:dyDescent="0.25">
      <c r="A6208">
        <v>1</v>
      </c>
      <c r="B6208" s="2">
        <v>43047.563194444447</v>
      </c>
    </row>
    <row r="6209" spans="1:2" x14ac:dyDescent="0.25">
      <c r="A6209">
        <v>1</v>
      </c>
      <c r="B6209" s="2">
        <v>43047.55972222222</v>
      </c>
    </row>
    <row r="6210" spans="1:2" x14ac:dyDescent="0.25">
      <c r="A6210">
        <v>1</v>
      </c>
      <c r="B6210" s="2">
        <v>43047.555555555555</v>
      </c>
    </row>
    <row r="6211" spans="1:2" x14ac:dyDescent="0.25">
      <c r="A6211">
        <v>1</v>
      </c>
      <c r="B6211" s="2">
        <v>43047.554166666669</v>
      </c>
    </row>
    <row r="6212" spans="1:2" x14ac:dyDescent="0.25">
      <c r="A6212">
        <v>1</v>
      </c>
      <c r="B6212" s="2">
        <v>43047.552083333336</v>
      </c>
    </row>
    <row r="6213" spans="1:2" x14ac:dyDescent="0.25">
      <c r="A6213">
        <v>1</v>
      </c>
      <c r="B6213" s="2">
        <v>43047.549305555556</v>
      </c>
    </row>
    <row r="6214" spans="1:2" x14ac:dyDescent="0.25">
      <c r="A6214">
        <v>1</v>
      </c>
      <c r="B6214" s="2">
        <v>43047.548611111109</v>
      </c>
    </row>
    <row r="6215" spans="1:2" x14ac:dyDescent="0.25">
      <c r="A6215">
        <v>1</v>
      </c>
      <c r="B6215" s="2">
        <v>43047.542361111111</v>
      </c>
    </row>
    <row r="6216" spans="1:2" x14ac:dyDescent="0.25">
      <c r="A6216">
        <v>1</v>
      </c>
      <c r="B6216" s="2">
        <v>43047.540277777778</v>
      </c>
    </row>
    <row r="6217" spans="1:2" x14ac:dyDescent="0.25">
      <c r="A6217">
        <v>1</v>
      </c>
      <c r="B6217" s="2">
        <v>43047.538888888892</v>
      </c>
    </row>
    <row r="6218" spans="1:2" x14ac:dyDescent="0.25">
      <c r="A6218">
        <v>1</v>
      </c>
      <c r="B6218" s="2">
        <v>43047.536805555559</v>
      </c>
    </row>
    <row r="6219" spans="1:2" x14ac:dyDescent="0.25">
      <c r="A6219">
        <v>1</v>
      </c>
      <c r="B6219" s="2">
        <v>43047.533333333333</v>
      </c>
    </row>
    <row r="6220" spans="1:2" x14ac:dyDescent="0.25">
      <c r="A6220">
        <v>1</v>
      </c>
      <c r="B6220" s="2">
        <v>43047.533333333333</v>
      </c>
    </row>
    <row r="6221" spans="1:2" x14ac:dyDescent="0.25">
      <c r="A6221">
        <v>1</v>
      </c>
      <c r="B6221" s="2">
        <v>43047.530555555553</v>
      </c>
    </row>
    <row r="6222" spans="1:2" x14ac:dyDescent="0.25">
      <c r="A6222">
        <v>1</v>
      </c>
      <c r="B6222" s="2">
        <v>43047.525000000001</v>
      </c>
    </row>
    <row r="6223" spans="1:2" x14ac:dyDescent="0.25">
      <c r="A6223">
        <v>1</v>
      </c>
      <c r="B6223" s="2">
        <v>43047.524305555555</v>
      </c>
    </row>
    <row r="6224" spans="1:2" x14ac:dyDescent="0.25">
      <c r="A6224">
        <v>1</v>
      </c>
      <c r="B6224" s="2">
        <v>43047.522916666669</v>
      </c>
    </row>
    <row r="6225" spans="1:2" x14ac:dyDescent="0.25">
      <c r="A6225">
        <v>1</v>
      </c>
      <c r="B6225" s="2">
        <v>43047.520833333336</v>
      </c>
    </row>
    <row r="6226" spans="1:2" x14ac:dyDescent="0.25">
      <c r="A6226">
        <v>1</v>
      </c>
      <c r="B6226" s="2">
        <v>43047.520138888889</v>
      </c>
    </row>
    <row r="6227" spans="1:2" x14ac:dyDescent="0.25">
      <c r="A6227">
        <v>1</v>
      </c>
      <c r="B6227" s="2">
        <v>43047.519444444442</v>
      </c>
    </row>
    <row r="6228" spans="1:2" x14ac:dyDescent="0.25">
      <c r="A6228">
        <v>1</v>
      </c>
      <c r="B6228" s="2">
        <v>43047.515277777777</v>
      </c>
    </row>
    <row r="6229" spans="1:2" x14ac:dyDescent="0.25">
      <c r="A6229">
        <v>1</v>
      </c>
      <c r="B6229" s="2">
        <v>43047.513194444444</v>
      </c>
    </row>
    <row r="6230" spans="1:2" x14ac:dyDescent="0.25">
      <c r="A6230">
        <v>1</v>
      </c>
      <c r="B6230" s="2">
        <v>43047.512499999997</v>
      </c>
    </row>
    <row r="6231" spans="1:2" x14ac:dyDescent="0.25">
      <c r="A6231">
        <v>1</v>
      </c>
      <c r="B6231" s="2">
        <v>43047.511805555558</v>
      </c>
    </row>
    <row r="6232" spans="1:2" x14ac:dyDescent="0.25">
      <c r="A6232">
        <v>1</v>
      </c>
      <c r="B6232" s="2">
        <v>43047.507638888892</v>
      </c>
    </row>
    <row r="6233" spans="1:2" x14ac:dyDescent="0.25">
      <c r="A6233">
        <v>1</v>
      </c>
      <c r="B6233" s="2">
        <v>43047.506249999999</v>
      </c>
    </row>
    <row r="6234" spans="1:2" x14ac:dyDescent="0.25">
      <c r="A6234">
        <v>1</v>
      </c>
      <c r="B6234" s="2">
        <v>43047.506249999999</v>
      </c>
    </row>
    <row r="6235" spans="1:2" x14ac:dyDescent="0.25">
      <c r="A6235">
        <v>1</v>
      </c>
      <c r="B6235" s="2">
        <v>43047.50277777778</v>
      </c>
    </row>
    <row r="6236" spans="1:2" x14ac:dyDescent="0.25">
      <c r="A6236">
        <v>1</v>
      </c>
      <c r="B6236" s="2">
        <v>43047.50277777778</v>
      </c>
    </row>
    <row r="6237" spans="1:2" x14ac:dyDescent="0.25">
      <c r="A6237">
        <v>1</v>
      </c>
      <c r="B6237" s="2">
        <v>43047.502083333333</v>
      </c>
    </row>
    <row r="6238" spans="1:2" x14ac:dyDescent="0.25">
      <c r="A6238">
        <v>1</v>
      </c>
      <c r="B6238" s="2">
        <v>43047.499305555553</v>
      </c>
    </row>
    <row r="6239" spans="1:2" x14ac:dyDescent="0.25">
      <c r="A6239">
        <v>1</v>
      </c>
      <c r="B6239" s="2">
        <v>43047.49722222222</v>
      </c>
    </row>
    <row r="6240" spans="1:2" x14ac:dyDescent="0.25">
      <c r="A6240">
        <v>1</v>
      </c>
      <c r="B6240" s="2">
        <v>43047.494444444441</v>
      </c>
    </row>
    <row r="6241" spans="1:2" x14ac:dyDescent="0.25">
      <c r="A6241">
        <v>1</v>
      </c>
      <c r="B6241" s="2">
        <v>43047.493055555555</v>
      </c>
    </row>
    <row r="6242" spans="1:2" x14ac:dyDescent="0.25">
      <c r="A6242">
        <v>1</v>
      </c>
      <c r="B6242" s="2">
        <v>43047.491666666669</v>
      </c>
    </row>
    <row r="6243" spans="1:2" x14ac:dyDescent="0.25">
      <c r="A6243">
        <v>1</v>
      </c>
      <c r="B6243" s="2">
        <v>43047.490972222222</v>
      </c>
    </row>
    <row r="6244" spans="1:2" x14ac:dyDescent="0.25">
      <c r="A6244">
        <v>1</v>
      </c>
      <c r="B6244" s="2">
        <v>43047.490277777775</v>
      </c>
    </row>
    <row r="6245" spans="1:2" x14ac:dyDescent="0.25">
      <c r="A6245">
        <v>1</v>
      </c>
      <c r="B6245" s="2">
        <v>43047.488888888889</v>
      </c>
    </row>
    <row r="6246" spans="1:2" x14ac:dyDescent="0.25">
      <c r="A6246">
        <v>1</v>
      </c>
      <c r="B6246" s="2">
        <v>43047.488888888889</v>
      </c>
    </row>
    <row r="6247" spans="1:2" x14ac:dyDescent="0.25">
      <c r="A6247">
        <v>1</v>
      </c>
      <c r="B6247" s="2">
        <v>43047.482638888891</v>
      </c>
    </row>
    <row r="6248" spans="1:2" x14ac:dyDescent="0.25">
      <c r="A6248">
        <v>1</v>
      </c>
      <c r="B6248" s="2">
        <v>43047.481944444444</v>
      </c>
    </row>
    <row r="6249" spans="1:2" x14ac:dyDescent="0.25">
      <c r="A6249">
        <v>1</v>
      </c>
      <c r="B6249" s="2">
        <v>43047.481249999997</v>
      </c>
    </row>
    <row r="6250" spans="1:2" x14ac:dyDescent="0.25">
      <c r="A6250">
        <v>1</v>
      </c>
      <c r="B6250" s="2">
        <v>43047.480555555558</v>
      </c>
    </row>
    <row r="6251" spans="1:2" x14ac:dyDescent="0.25">
      <c r="A6251">
        <v>1</v>
      </c>
      <c r="B6251" s="2">
        <v>43047.479166666664</v>
      </c>
    </row>
    <row r="6252" spans="1:2" x14ac:dyDescent="0.25">
      <c r="A6252">
        <v>1</v>
      </c>
      <c r="B6252" s="2">
        <v>43047.477083333331</v>
      </c>
    </row>
    <row r="6253" spans="1:2" x14ac:dyDescent="0.25">
      <c r="A6253">
        <v>1</v>
      </c>
      <c r="B6253" s="2">
        <v>43047.475694444445</v>
      </c>
    </row>
    <row r="6254" spans="1:2" x14ac:dyDescent="0.25">
      <c r="A6254">
        <v>1</v>
      </c>
      <c r="B6254" s="2">
        <v>43047.472916666666</v>
      </c>
    </row>
    <row r="6255" spans="1:2" x14ac:dyDescent="0.25">
      <c r="A6255">
        <v>1</v>
      </c>
      <c r="B6255" s="2">
        <v>43047.472916666666</v>
      </c>
    </row>
    <row r="6256" spans="1:2" x14ac:dyDescent="0.25">
      <c r="A6256">
        <v>1</v>
      </c>
      <c r="B6256" s="2">
        <v>43047.472916666666</v>
      </c>
    </row>
    <row r="6257" spans="1:2" x14ac:dyDescent="0.25">
      <c r="A6257">
        <v>1</v>
      </c>
      <c r="B6257" s="2">
        <v>43047.47152777778</v>
      </c>
    </row>
    <row r="6258" spans="1:2" x14ac:dyDescent="0.25">
      <c r="A6258">
        <v>1</v>
      </c>
      <c r="B6258" s="2">
        <v>43047.46875</v>
      </c>
    </row>
    <row r="6259" spans="1:2" x14ac:dyDescent="0.25">
      <c r="A6259">
        <v>1</v>
      </c>
      <c r="B6259" s="2">
        <v>43047.467361111114</v>
      </c>
    </row>
    <row r="6260" spans="1:2" x14ac:dyDescent="0.25">
      <c r="A6260">
        <v>1</v>
      </c>
      <c r="B6260" s="2">
        <v>43047.46597222222</v>
      </c>
    </row>
    <row r="6261" spans="1:2" x14ac:dyDescent="0.25">
      <c r="A6261">
        <v>1</v>
      </c>
      <c r="B6261" s="2">
        <v>43047.461805555555</v>
      </c>
    </row>
    <row r="6262" spans="1:2" x14ac:dyDescent="0.25">
      <c r="A6262">
        <v>1</v>
      </c>
      <c r="B6262" s="2">
        <v>43047.459722222222</v>
      </c>
    </row>
    <row r="6263" spans="1:2" x14ac:dyDescent="0.25">
      <c r="A6263">
        <v>1</v>
      </c>
      <c r="B6263" s="2">
        <v>43047.459722222222</v>
      </c>
    </row>
    <row r="6264" spans="1:2" x14ac:dyDescent="0.25">
      <c r="A6264">
        <v>1</v>
      </c>
      <c r="B6264" s="2">
        <v>43047.458333333336</v>
      </c>
    </row>
    <row r="6265" spans="1:2" x14ac:dyDescent="0.25">
      <c r="A6265">
        <v>1</v>
      </c>
      <c r="B6265" s="2">
        <v>43047.458333333336</v>
      </c>
    </row>
    <row r="6266" spans="1:2" x14ac:dyDescent="0.25">
      <c r="A6266">
        <v>1</v>
      </c>
      <c r="B6266" s="2">
        <v>43047.457638888889</v>
      </c>
    </row>
    <row r="6267" spans="1:2" x14ac:dyDescent="0.25">
      <c r="A6267">
        <v>1</v>
      </c>
      <c r="B6267" s="2">
        <v>43047.457638888889</v>
      </c>
    </row>
    <row r="6268" spans="1:2" x14ac:dyDescent="0.25">
      <c r="A6268">
        <v>1</v>
      </c>
      <c r="B6268" s="2">
        <v>43047.457638888889</v>
      </c>
    </row>
    <row r="6269" spans="1:2" x14ac:dyDescent="0.25">
      <c r="A6269">
        <v>1</v>
      </c>
      <c r="B6269" s="2">
        <v>43047.456250000003</v>
      </c>
    </row>
    <row r="6270" spans="1:2" x14ac:dyDescent="0.25">
      <c r="A6270">
        <v>1</v>
      </c>
      <c r="B6270" s="2">
        <v>43047.454861111109</v>
      </c>
    </row>
    <row r="6271" spans="1:2" x14ac:dyDescent="0.25">
      <c r="A6271">
        <v>1</v>
      </c>
      <c r="B6271" s="2">
        <v>43047.45</v>
      </c>
    </row>
    <row r="6272" spans="1:2" x14ac:dyDescent="0.25">
      <c r="A6272">
        <v>1</v>
      </c>
      <c r="B6272" s="2">
        <v>43047.449305555558</v>
      </c>
    </row>
    <row r="6273" spans="1:2" x14ac:dyDescent="0.25">
      <c r="A6273">
        <v>1</v>
      </c>
      <c r="B6273" s="2">
        <v>43047.449305555558</v>
      </c>
    </row>
    <row r="6274" spans="1:2" x14ac:dyDescent="0.25">
      <c r="A6274">
        <v>1</v>
      </c>
      <c r="B6274" s="2">
        <v>43047.448611111111</v>
      </c>
    </row>
    <row r="6275" spans="1:2" x14ac:dyDescent="0.25">
      <c r="A6275">
        <v>1</v>
      </c>
      <c r="B6275" s="2">
        <v>43047.446527777778</v>
      </c>
    </row>
    <row r="6276" spans="1:2" x14ac:dyDescent="0.25">
      <c r="A6276">
        <v>1</v>
      </c>
      <c r="B6276" s="2">
        <v>43047.446527777778</v>
      </c>
    </row>
    <row r="6277" spans="1:2" x14ac:dyDescent="0.25">
      <c r="A6277">
        <v>1</v>
      </c>
      <c r="B6277" s="2">
        <v>43047.445833333331</v>
      </c>
    </row>
    <row r="6278" spans="1:2" x14ac:dyDescent="0.25">
      <c r="A6278">
        <v>1</v>
      </c>
      <c r="B6278" s="2">
        <v>43047.444444444445</v>
      </c>
    </row>
    <row r="6279" spans="1:2" x14ac:dyDescent="0.25">
      <c r="A6279">
        <v>1</v>
      </c>
      <c r="B6279" s="2">
        <v>43047.443749999999</v>
      </c>
    </row>
    <row r="6280" spans="1:2" x14ac:dyDescent="0.25">
      <c r="A6280">
        <v>1</v>
      </c>
      <c r="B6280" s="2">
        <v>43047.442361111112</v>
      </c>
    </row>
    <row r="6281" spans="1:2" x14ac:dyDescent="0.25">
      <c r="A6281">
        <v>1</v>
      </c>
      <c r="B6281" s="2">
        <v>43047.440972222219</v>
      </c>
    </row>
    <row r="6282" spans="1:2" x14ac:dyDescent="0.25">
      <c r="A6282">
        <v>1</v>
      </c>
      <c r="B6282" s="2">
        <v>43047.439583333333</v>
      </c>
    </row>
    <row r="6283" spans="1:2" x14ac:dyDescent="0.25">
      <c r="A6283">
        <v>1</v>
      </c>
      <c r="B6283" s="2">
        <v>43047.4375</v>
      </c>
    </row>
    <row r="6284" spans="1:2" x14ac:dyDescent="0.25">
      <c r="A6284">
        <v>1</v>
      </c>
      <c r="B6284" s="2">
        <v>43047.436805555553</v>
      </c>
    </row>
    <row r="6285" spans="1:2" x14ac:dyDescent="0.25">
      <c r="A6285">
        <v>1</v>
      </c>
      <c r="B6285" s="2">
        <v>43047.436111111114</v>
      </c>
    </row>
    <row r="6286" spans="1:2" x14ac:dyDescent="0.25">
      <c r="A6286">
        <v>1</v>
      </c>
      <c r="B6286" s="2">
        <v>43047.436111111114</v>
      </c>
    </row>
    <row r="6287" spans="1:2" x14ac:dyDescent="0.25">
      <c r="A6287">
        <v>1</v>
      </c>
      <c r="B6287" s="2">
        <v>43047.43472222222</v>
      </c>
    </row>
    <row r="6288" spans="1:2" x14ac:dyDescent="0.25">
      <c r="A6288">
        <v>1</v>
      </c>
      <c r="B6288" s="2">
        <v>43047.431944444441</v>
      </c>
    </row>
    <row r="6289" spans="1:2" x14ac:dyDescent="0.25">
      <c r="A6289">
        <v>1</v>
      </c>
      <c r="B6289" s="2">
        <v>43047.429861111108</v>
      </c>
    </row>
    <row r="6290" spans="1:2" x14ac:dyDescent="0.25">
      <c r="A6290">
        <v>1</v>
      </c>
      <c r="B6290" s="2">
        <v>43047.429166666669</v>
      </c>
    </row>
    <row r="6291" spans="1:2" x14ac:dyDescent="0.25">
      <c r="A6291">
        <v>1</v>
      </c>
      <c r="B6291" s="2">
        <v>43047.427083333336</v>
      </c>
    </row>
    <row r="6292" spans="1:2" x14ac:dyDescent="0.25">
      <c r="A6292">
        <v>1</v>
      </c>
      <c r="B6292" s="2">
        <v>43047.42291666667</v>
      </c>
    </row>
    <row r="6293" spans="1:2" x14ac:dyDescent="0.25">
      <c r="A6293">
        <v>1</v>
      </c>
      <c r="B6293" s="2">
        <v>43047.422222222223</v>
      </c>
    </row>
    <row r="6294" spans="1:2" x14ac:dyDescent="0.25">
      <c r="A6294">
        <v>1</v>
      </c>
      <c r="B6294" s="2">
        <v>43047.420138888891</v>
      </c>
    </row>
    <row r="6295" spans="1:2" x14ac:dyDescent="0.25">
      <c r="A6295">
        <v>1</v>
      </c>
      <c r="B6295" s="2">
        <v>43047.419444444444</v>
      </c>
    </row>
    <row r="6296" spans="1:2" x14ac:dyDescent="0.25">
      <c r="A6296">
        <v>1</v>
      </c>
      <c r="B6296" s="2">
        <v>43047.418749999997</v>
      </c>
    </row>
    <row r="6297" spans="1:2" x14ac:dyDescent="0.25">
      <c r="A6297">
        <v>1</v>
      </c>
      <c r="B6297" s="2">
        <v>43047.416666666664</v>
      </c>
    </row>
    <row r="6298" spans="1:2" x14ac:dyDescent="0.25">
      <c r="A6298">
        <v>1</v>
      </c>
      <c r="B6298" s="2">
        <v>43047.416666666664</v>
      </c>
    </row>
    <row r="6299" spans="1:2" x14ac:dyDescent="0.25">
      <c r="A6299">
        <v>1</v>
      </c>
      <c r="B6299" s="2">
        <v>43047.414583333331</v>
      </c>
    </row>
    <row r="6300" spans="1:2" x14ac:dyDescent="0.25">
      <c r="A6300">
        <v>1</v>
      </c>
      <c r="B6300" s="2">
        <v>43047.413194444445</v>
      </c>
    </row>
    <row r="6301" spans="1:2" x14ac:dyDescent="0.25">
      <c r="A6301">
        <v>1</v>
      </c>
      <c r="B6301" s="2">
        <v>43047.412499999999</v>
      </c>
    </row>
    <row r="6302" spans="1:2" x14ac:dyDescent="0.25">
      <c r="A6302">
        <v>1</v>
      </c>
      <c r="B6302" s="2">
        <v>43047.412499999999</v>
      </c>
    </row>
    <row r="6303" spans="1:2" x14ac:dyDescent="0.25">
      <c r="A6303">
        <v>1</v>
      </c>
      <c r="B6303" s="2">
        <v>43047.40902777778</v>
      </c>
    </row>
    <row r="6304" spans="1:2" x14ac:dyDescent="0.25">
      <c r="A6304">
        <v>1</v>
      </c>
      <c r="B6304" s="2">
        <v>43047.404166666667</v>
      </c>
    </row>
    <row r="6305" spans="1:2" x14ac:dyDescent="0.25">
      <c r="A6305">
        <v>1</v>
      </c>
      <c r="B6305" s="2">
        <v>43047.40347222222</v>
      </c>
    </row>
    <row r="6306" spans="1:2" x14ac:dyDescent="0.25">
      <c r="A6306">
        <v>1</v>
      </c>
      <c r="B6306" s="2">
        <v>43047.402083333334</v>
      </c>
    </row>
    <row r="6307" spans="1:2" x14ac:dyDescent="0.25">
      <c r="A6307">
        <v>1</v>
      </c>
      <c r="B6307" s="2">
        <v>43047.400694444441</v>
      </c>
    </row>
    <row r="6308" spans="1:2" x14ac:dyDescent="0.25">
      <c r="A6308">
        <v>1</v>
      </c>
      <c r="B6308" s="2">
        <v>43047.399305555555</v>
      </c>
    </row>
    <row r="6309" spans="1:2" x14ac:dyDescent="0.25">
      <c r="A6309">
        <v>1</v>
      </c>
      <c r="B6309" s="2">
        <v>43047.399305555555</v>
      </c>
    </row>
    <row r="6310" spans="1:2" x14ac:dyDescent="0.25">
      <c r="A6310">
        <v>1</v>
      </c>
      <c r="B6310" s="2">
        <v>43047.398611111108</v>
      </c>
    </row>
    <row r="6311" spans="1:2" x14ac:dyDescent="0.25">
      <c r="A6311">
        <v>1</v>
      </c>
      <c r="B6311" s="2">
        <v>43047.396527777775</v>
      </c>
    </row>
    <row r="6312" spans="1:2" x14ac:dyDescent="0.25">
      <c r="A6312">
        <v>1</v>
      </c>
      <c r="B6312" s="2">
        <v>43047.396527777775</v>
      </c>
    </row>
    <row r="6313" spans="1:2" x14ac:dyDescent="0.25">
      <c r="A6313">
        <v>1</v>
      </c>
      <c r="B6313" s="2">
        <v>43047.392361111109</v>
      </c>
    </row>
    <row r="6314" spans="1:2" x14ac:dyDescent="0.25">
      <c r="A6314">
        <v>1</v>
      </c>
      <c r="B6314" s="2">
        <v>43047.388888888891</v>
      </c>
    </row>
    <row r="6315" spans="1:2" x14ac:dyDescent="0.25">
      <c r="A6315">
        <v>1</v>
      </c>
      <c r="B6315" s="2">
        <v>43047.385416666664</v>
      </c>
    </row>
    <row r="6316" spans="1:2" x14ac:dyDescent="0.25">
      <c r="A6316">
        <v>1</v>
      </c>
      <c r="B6316" s="2">
        <v>43047.381944444445</v>
      </c>
    </row>
    <row r="6317" spans="1:2" x14ac:dyDescent="0.25">
      <c r="A6317">
        <v>1</v>
      </c>
      <c r="B6317" s="2">
        <v>43047.378472222219</v>
      </c>
    </row>
    <row r="6318" spans="1:2" x14ac:dyDescent="0.25">
      <c r="A6318">
        <v>1</v>
      </c>
      <c r="B6318" s="2">
        <v>43047.375</v>
      </c>
    </row>
    <row r="6319" spans="1:2" x14ac:dyDescent="0.25">
      <c r="A6319">
        <v>1</v>
      </c>
      <c r="B6319" s="2">
        <v>43047.373611111114</v>
      </c>
    </row>
    <row r="6320" spans="1:2" x14ac:dyDescent="0.25">
      <c r="A6320">
        <v>1</v>
      </c>
      <c r="B6320" s="2">
        <v>43047.373611111114</v>
      </c>
    </row>
    <row r="6321" spans="1:2" x14ac:dyDescent="0.25">
      <c r="A6321">
        <v>1</v>
      </c>
      <c r="B6321" s="2">
        <v>43047.371527777781</v>
      </c>
    </row>
    <row r="6322" spans="1:2" x14ac:dyDescent="0.25">
      <c r="A6322">
        <v>1</v>
      </c>
      <c r="B6322" s="2">
        <v>43047.366666666669</v>
      </c>
    </row>
    <row r="6323" spans="1:2" x14ac:dyDescent="0.25">
      <c r="A6323">
        <v>1</v>
      </c>
      <c r="B6323" s="2">
        <v>43047.365972222222</v>
      </c>
    </row>
    <row r="6324" spans="1:2" x14ac:dyDescent="0.25">
      <c r="A6324">
        <v>1</v>
      </c>
      <c r="B6324" s="2">
        <v>43047.36041666667</v>
      </c>
    </row>
    <row r="6325" spans="1:2" x14ac:dyDescent="0.25">
      <c r="A6325">
        <v>1</v>
      </c>
      <c r="B6325" s="2">
        <v>43047.359027777777</v>
      </c>
    </row>
    <row r="6326" spans="1:2" x14ac:dyDescent="0.25">
      <c r="A6326">
        <v>1</v>
      </c>
      <c r="B6326" s="2">
        <v>43047.35833333333</v>
      </c>
    </row>
    <row r="6327" spans="1:2" x14ac:dyDescent="0.25">
      <c r="A6327">
        <v>1</v>
      </c>
      <c r="B6327" s="2">
        <v>43047.357638888891</v>
      </c>
    </row>
    <row r="6328" spans="1:2" x14ac:dyDescent="0.25">
      <c r="A6328">
        <v>1</v>
      </c>
      <c r="B6328" s="2">
        <v>43047.357638888891</v>
      </c>
    </row>
    <row r="6329" spans="1:2" x14ac:dyDescent="0.25">
      <c r="A6329">
        <v>1</v>
      </c>
      <c r="B6329" s="2">
        <v>43047.356944444444</v>
      </c>
    </row>
    <row r="6330" spans="1:2" x14ac:dyDescent="0.25">
      <c r="A6330">
        <v>1</v>
      </c>
      <c r="B6330" s="2">
        <v>43047.356944444444</v>
      </c>
    </row>
    <row r="6331" spans="1:2" x14ac:dyDescent="0.25">
      <c r="A6331">
        <v>1</v>
      </c>
      <c r="B6331" s="2">
        <v>43047.356249999997</v>
      </c>
    </row>
    <row r="6332" spans="1:2" x14ac:dyDescent="0.25">
      <c r="A6332">
        <v>1</v>
      </c>
      <c r="B6332" s="2">
        <v>43047.353472222225</v>
      </c>
    </row>
    <row r="6333" spans="1:2" x14ac:dyDescent="0.25">
      <c r="A6333">
        <v>1</v>
      </c>
      <c r="B6333" s="2">
        <v>43047.350694444445</v>
      </c>
    </row>
    <row r="6334" spans="1:2" x14ac:dyDescent="0.25">
      <c r="A6334">
        <v>1</v>
      </c>
      <c r="B6334" s="2">
        <v>43047.350694444445</v>
      </c>
    </row>
    <row r="6335" spans="1:2" x14ac:dyDescent="0.25">
      <c r="A6335">
        <v>1</v>
      </c>
      <c r="B6335" s="2">
        <v>43047.349305555559</v>
      </c>
    </row>
    <row r="6336" spans="1:2" x14ac:dyDescent="0.25">
      <c r="A6336">
        <v>1</v>
      </c>
      <c r="B6336" s="2">
        <v>43047.34652777778</v>
      </c>
    </row>
    <row r="6337" spans="1:2" x14ac:dyDescent="0.25">
      <c r="A6337">
        <v>1</v>
      </c>
      <c r="B6337" s="2">
        <v>43047.345833333333</v>
      </c>
    </row>
    <row r="6338" spans="1:2" x14ac:dyDescent="0.25">
      <c r="A6338">
        <v>1</v>
      </c>
      <c r="B6338" s="2">
        <v>43047.343055555553</v>
      </c>
    </row>
    <row r="6339" spans="1:2" x14ac:dyDescent="0.25">
      <c r="A6339">
        <v>1</v>
      </c>
      <c r="B6339" s="2">
        <v>43047.341666666667</v>
      </c>
    </row>
    <row r="6340" spans="1:2" x14ac:dyDescent="0.25">
      <c r="A6340">
        <v>1</v>
      </c>
      <c r="B6340" s="2">
        <v>43047.338194444441</v>
      </c>
    </row>
    <row r="6341" spans="1:2" x14ac:dyDescent="0.25">
      <c r="A6341">
        <v>1</v>
      </c>
      <c r="B6341" s="2">
        <v>43047.336111111108</v>
      </c>
    </row>
    <row r="6342" spans="1:2" x14ac:dyDescent="0.25">
      <c r="A6342">
        <v>1</v>
      </c>
      <c r="B6342" s="2">
        <v>43047.331944444442</v>
      </c>
    </row>
    <row r="6343" spans="1:2" x14ac:dyDescent="0.25">
      <c r="A6343">
        <v>1</v>
      </c>
      <c r="B6343" s="2">
        <v>43047.32708333333</v>
      </c>
    </row>
    <row r="6344" spans="1:2" x14ac:dyDescent="0.25">
      <c r="A6344">
        <v>1</v>
      </c>
      <c r="B6344" s="2">
        <v>43047.30972222222</v>
      </c>
    </row>
    <row r="6345" spans="1:2" x14ac:dyDescent="0.25">
      <c r="A6345">
        <v>1</v>
      </c>
      <c r="B6345" s="2">
        <v>43047.30972222222</v>
      </c>
    </row>
    <row r="6346" spans="1:2" x14ac:dyDescent="0.25">
      <c r="A6346">
        <v>1</v>
      </c>
      <c r="B6346" s="2">
        <v>43047.304166666669</v>
      </c>
    </row>
    <row r="6347" spans="1:2" x14ac:dyDescent="0.25">
      <c r="A6347">
        <v>1</v>
      </c>
      <c r="B6347" s="2">
        <v>43047.292361111111</v>
      </c>
    </row>
    <row r="6348" spans="1:2" x14ac:dyDescent="0.25">
      <c r="A6348">
        <v>1</v>
      </c>
      <c r="B6348" s="2">
        <v>43047.287499999999</v>
      </c>
    </row>
    <row r="6349" spans="1:2" x14ac:dyDescent="0.25">
      <c r="A6349">
        <v>1</v>
      </c>
      <c r="B6349" s="2">
        <v>43047.282638888886</v>
      </c>
    </row>
    <row r="6350" spans="1:2" x14ac:dyDescent="0.25">
      <c r="A6350">
        <v>1</v>
      </c>
      <c r="B6350" s="2">
        <v>43047.267361111109</v>
      </c>
    </row>
    <row r="6351" spans="1:2" x14ac:dyDescent="0.25">
      <c r="A6351">
        <v>1</v>
      </c>
      <c r="B6351" s="2">
        <v>43047.263888888891</v>
      </c>
    </row>
    <row r="6352" spans="1:2" x14ac:dyDescent="0.25">
      <c r="A6352">
        <v>1</v>
      </c>
      <c r="B6352" s="2">
        <v>43047.256944444445</v>
      </c>
    </row>
    <row r="6353" spans="1:2" x14ac:dyDescent="0.25">
      <c r="A6353">
        <v>1</v>
      </c>
      <c r="B6353" s="2">
        <v>43047.245833333334</v>
      </c>
    </row>
    <row r="6354" spans="1:2" x14ac:dyDescent="0.25">
      <c r="A6354">
        <v>1</v>
      </c>
      <c r="B6354" s="2">
        <v>43047.225694444445</v>
      </c>
    </row>
    <row r="6355" spans="1:2" x14ac:dyDescent="0.25">
      <c r="A6355">
        <v>1</v>
      </c>
      <c r="B6355" s="2">
        <v>43046.994444444441</v>
      </c>
    </row>
    <row r="6356" spans="1:2" x14ac:dyDescent="0.25">
      <c r="A6356">
        <v>1</v>
      </c>
      <c r="B6356" s="2">
        <v>43046.991666666669</v>
      </c>
    </row>
    <row r="6357" spans="1:2" x14ac:dyDescent="0.25">
      <c r="A6357">
        <v>1</v>
      </c>
      <c r="B6357" s="2">
        <v>43046.976388888892</v>
      </c>
    </row>
    <row r="6358" spans="1:2" x14ac:dyDescent="0.25">
      <c r="A6358">
        <v>1</v>
      </c>
      <c r="B6358" s="2">
        <v>43046.972916666666</v>
      </c>
    </row>
    <row r="6359" spans="1:2" x14ac:dyDescent="0.25">
      <c r="A6359">
        <v>1</v>
      </c>
      <c r="B6359" s="2">
        <v>43046.967361111114</v>
      </c>
    </row>
    <row r="6360" spans="1:2" x14ac:dyDescent="0.25">
      <c r="A6360">
        <v>1</v>
      </c>
      <c r="B6360" s="2">
        <v>43046.956250000003</v>
      </c>
    </row>
    <row r="6361" spans="1:2" x14ac:dyDescent="0.25">
      <c r="A6361">
        <v>1</v>
      </c>
      <c r="B6361" s="2">
        <v>43046.954861111109</v>
      </c>
    </row>
    <row r="6362" spans="1:2" x14ac:dyDescent="0.25">
      <c r="A6362">
        <v>1</v>
      </c>
      <c r="B6362" s="2">
        <v>43046.95416666667</v>
      </c>
    </row>
    <row r="6363" spans="1:2" x14ac:dyDescent="0.25">
      <c r="A6363">
        <v>1</v>
      </c>
      <c r="B6363" s="2">
        <v>43046.948611111111</v>
      </c>
    </row>
    <row r="6364" spans="1:2" x14ac:dyDescent="0.25">
      <c r="A6364">
        <v>1</v>
      </c>
      <c r="B6364" s="2">
        <v>43046.943749999999</v>
      </c>
    </row>
    <row r="6365" spans="1:2" x14ac:dyDescent="0.25">
      <c r="A6365">
        <v>1</v>
      </c>
      <c r="B6365" s="2">
        <v>43046.920138888891</v>
      </c>
    </row>
    <row r="6366" spans="1:2" x14ac:dyDescent="0.25">
      <c r="A6366">
        <v>1</v>
      </c>
      <c r="B6366" s="2">
        <v>43046.918749999997</v>
      </c>
    </row>
    <row r="6367" spans="1:2" x14ac:dyDescent="0.25">
      <c r="A6367">
        <v>1</v>
      </c>
      <c r="B6367" s="2">
        <v>43046.90902777778</v>
      </c>
    </row>
    <row r="6368" spans="1:2" x14ac:dyDescent="0.25">
      <c r="A6368">
        <v>1</v>
      </c>
      <c r="B6368" s="2">
        <v>43046.907638888886</v>
      </c>
    </row>
    <row r="6369" spans="1:2" x14ac:dyDescent="0.25">
      <c r="A6369">
        <v>1</v>
      </c>
      <c r="B6369" s="2">
        <v>43046.895138888889</v>
      </c>
    </row>
    <row r="6370" spans="1:2" x14ac:dyDescent="0.25">
      <c r="A6370">
        <v>1</v>
      </c>
      <c r="B6370" s="2">
        <v>43046.888194444444</v>
      </c>
    </row>
    <row r="6371" spans="1:2" x14ac:dyDescent="0.25">
      <c r="A6371">
        <v>1</v>
      </c>
      <c r="B6371" s="2">
        <v>43046.885416666664</v>
      </c>
    </row>
    <row r="6372" spans="1:2" x14ac:dyDescent="0.25">
      <c r="A6372">
        <v>1</v>
      </c>
      <c r="B6372" s="2">
        <v>43046.884027777778</v>
      </c>
    </row>
    <row r="6373" spans="1:2" x14ac:dyDescent="0.25">
      <c r="A6373">
        <v>1</v>
      </c>
      <c r="B6373" s="2">
        <v>43046.881249999999</v>
      </c>
    </row>
    <row r="6374" spans="1:2" x14ac:dyDescent="0.25">
      <c r="A6374">
        <v>1</v>
      </c>
      <c r="B6374" s="2">
        <v>43046.881249999999</v>
      </c>
    </row>
    <row r="6375" spans="1:2" x14ac:dyDescent="0.25">
      <c r="A6375">
        <v>1</v>
      </c>
      <c r="B6375" s="2">
        <v>43046.87222222222</v>
      </c>
    </row>
    <row r="6376" spans="1:2" x14ac:dyDescent="0.25">
      <c r="A6376">
        <v>1</v>
      </c>
      <c r="B6376" s="2">
        <v>43046.866666666669</v>
      </c>
    </row>
    <row r="6377" spans="1:2" x14ac:dyDescent="0.25">
      <c r="A6377">
        <v>1</v>
      </c>
      <c r="B6377" s="2">
        <v>43046.855555555558</v>
      </c>
    </row>
    <row r="6378" spans="1:2" x14ac:dyDescent="0.25">
      <c r="A6378">
        <v>1</v>
      </c>
      <c r="B6378" s="2">
        <v>43046.855555555558</v>
      </c>
    </row>
    <row r="6379" spans="1:2" x14ac:dyDescent="0.25">
      <c r="A6379">
        <v>1</v>
      </c>
      <c r="B6379" s="2">
        <v>43046.854166666664</v>
      </c>
    </row>
    <row r="6380" spans="1:2" x14ac:dyDescent="0.25">
      <c r="A6380">
        <v>1</v>
      </c>
      <c r="B6380" s="2">
        <v>43046.85</v>
      </c>
    </row>
    <row r="6381" spans="1:2" x14ac:dyDescent="0.25">
      <c r="A6381">
        <v>1</v>
      </c>
      <c r="B6381" s="2">
        <v>43046.85</v>
      </c>
    </row>
    <row r="6382" spans="1:2" x14ac:dyDescent="0.25">
      <c r="A6382">
        <v>1</v>
      </c>
      <c r="B6382" s="2">
        <v>43046.841666666667</v>
      </c>
    </row>
    <row r="6383" spans="1:2" x14ac:dyDescent="0.25">
      <c r="A6383">
        <v>1</v>
      </c>
      <c r="B6383" s="2">
        <v>43046.824999999997</v>
      </c>
    </row>
    <row r="6384" spans="1:2" x14ac:dyDescent="0.25">
      <c r="A6384">
        <v>1</v>
      </c>
      <c r="B6384" s="2">
        <v>43046.824305555558</v>
      </c>
    </row>
    <row r="6385" spans="1:2" x14ac:dyDescent="0.25">
      <c r="A6385">
        <v>1</v>
      </c>
      <c r="B6385" s="2">
        <v>43046.818749999999</v>
      </c>
    </row>
    <row r="6386" spans="1:2" x14ac:dyDescent="0.25">
      <c r="A6386">
        <v>1</v>
      </c>
      <c r="B6386" s="2">
        <v>43046.817361111112</v>
      </c>
    </row>
    <row r="6387" spans="1:2" x14ac:dyDescent="0.25">
      <c r="A6387">
        <v>1</v>
      </c>
      <c r="B6387" s="2">
        <v>43046.815972222219</v>
      </c>
    </row>
    <row r="6388" spans="1:2" x14ac:dyDescent="0.25">
      <c r="A6388">
        <v>1</v>
      </c>
      <c r="B6388" s="2">
        <v>43046.811111111114</v>
      </c>
    </row>
    <row r="6389" spans="1:2" x14ac:dyDescent="0.25">
      <c r="A6389">
        <v>1</v>
      </c>
      <c r="B6389" s="2">
        <v>43046.8</v>
      </c>
    </row>
    <row r="6390" spans="1:2" x14ac:dyDescent="0.25">
      <c r="A6390">
        <v>1</v>
      </c>
      <c r="B6390" s="2">
        <v>43046.798611111109</v>
      </c>
    </row>
    <row r="6391" spans="1:2" x14ac:dyDescent="0.25">
      <c r="A6391">
        <v>1</v>
      </c>
      <c r="B6391" s="2">
        <v>43046.795138888891</v>
      </c>
    </row>
    <row r="6392" spans="1:2" x14ac:dyDescent="0.25">
      <c r="A6392">
        <v>1</v>
      </c>
      <c r="B6392" s="2">
        <v>43046.786111111112</v>
      </c>
    </row>
    <row r="6393" spans="1:2" x14ac:dyDescent="0.25">
      <c r="A6393">
        <v>1</v>
      </c>
      <c r="B6393" s="2">
        <v>43046.78125</v>
      </c>
    </row>
    <row r="6394" spans="1:2" x14ac:dyDescent="0.25">
      <c r="A6394">
        <v>1</v>
      </c>
      <c r="B6394" s="2">
        <v>43046.78125</v>
      </c>
    </row>
    <row r="6395" spans="1:2" x14ac:dyDescent="0.25">
      <c r="A6395">
        <v>1</v>
      </c>
      <c r="B6395" s="2">
        <v>43046.776388888888</v>
      </c>
    </row>
    <row r="6396" spans="1:2" x14ac:dyDescent="0.25">
      <c r="A6396">
        <v>1</v>
      </c>
      <c r="B6396" s="2">
        <v>43046.773611111108</v>
      </c>
    </row>
    <row r="6397" spans="1:2" x14ac:dyDescent="0.25">
      <c r="A6397">
        <v>1</v>
      </c>
      <c r="B6397" s="2">
        <v>43046.768750000003</v>
      </c>
    </row>
    <row r="6398" spans="1:2" x14ac:dyDescent="0.25">
      <c r="A6398">
        <v>1</v>
      </c>
      <c r="B6398" s="2">
        <v>43046.763194444444</v>
      </c>
    </row>
    <row r="6399" spans="1:2" x14ac:dyDescent="0.25">
      <c r="A6399">
        <v>1</v>
      </c>
      <c r="B6399" s="2">
        <v>43046.761805555558</v>
      </c>
    </row>
    <row r="6400" spans="1:2" x14ac:dyDescent="0.25">
      <c r="A6400">
        <v>1</v>
      </c>
      <c r="B6400" s="2">
        <v>43046.759027777778</v>
      </c>
    </row>
    <row r="6401" spans="1:2" x14ac:dyDescent="0.25">
      <c r="A6401">
        <v>1</v>
      </c>
      <c r="B6401" s="2">
        <v>43046.753472222219</v>
      </c>
    </row>
    <row r="6402" spans="1:2" x14ac:dyDescent="0.25">
      <c r="A6402">
        <v>1</v>
      </c>
      <c r="B6402" s="2">
        <v>43046.744444444441</v>
      </c>
    </row>
    <row r="6403" spans="1:2" x14ac:dyDescent="0.25">
      <c r="A6403">
        <v>1</v>
      </c>
      <c r="B6403" s="2">
        <v>43046.742361111108</v>
      </c>
    </row>
    <row r="6404" spans="1:2" x14ac:dyDescent="0.25">
      <c r="A6404">
        <v>1</v>
      </c>
      <c r="B6404" s="2">
        <v>43046.740277777775</v>
      </c>
    </row>
    <row r="6405" spans="1:2" x14ac:dyDescent="0.25">
      <c r="A6405">
        <v>1</v>
      </c>
      <c r="B6405" s="2">
        <v>43046.738194444442</v>
      </c>
    </row>
    <row r="6406" spans="1:2" x14ac:dyDescent="0.25">
      <c r="A6406">
        <v>1</v>
      </c>
      <c r="B6406" s="2">
        <v>43046.732638888891</v>
      </c>
    </row>
    <row r="6407" spans="1:2" x14ac:dyDescent="0.25">
      <c r="A6407">
        <v>1</v>
      </c>
      <c r="B6407" s="2">
        <v>43046.732638888891</v>
      </c>
    </row>
    <row r="6408" spans="1:2" x14ac:dyDescent="0.25">
      <c r="A6408">
        <v>1</v>
      </c>
      <c r="B6408" s="2">
        <v>43046.727083333331</v>
      </c>
    </row>
    <row r="6409" spans="1:2" x14ac:dyDescent="0.25">
      <c r="A6409">
        <v>1</v>
      </c>
      <c r="B6409" s="2">
        <v>43046.724305555559</v>
      </c>
    </row>
    <row r="6410" spans="1:2" x14ac:dyDescent="0.25">
      <c r="A6410">
        <v>1</v>
      </c>
      <c r="B6410" s="2">
        <v>43046.71875</v>
      </c>
    </row>
    <row r="6411" spans="1:2" x14ac:dyDescent="0.25">
      <c r="A6411">
        <v>1</v>
      </c>
      <c r="B6411" s="2">
        <v>43046.713888888888</v>
      </c>
    </row>
    <row r="6412" spans="1:2" x14ac:dyDescent="0.25">
      <c r="A6412">
        <v>1</v>
      </c>
      <c r="B6412" s="2">
        <v>43046.713194444441</v>
      </c>
    </row>
    <row r="6413" spans="1:2" x14ac:dyDescent="0.25">
      <c r="A6413">
        <v>1</v>
      </c>
      <c r="B6413" s="2">
        <v>43046.711805555555</v>
      </c>
    </row>
    <row r="6414" spans="1:2" x14ac:dyDescent="0.25">
      <c r="A6414">
        <v>1</v>
      </c>
      <c r="B6414" s="2">
        <v>43046.698611111111</v>
      </c>
    </row>
    <row r="6415" spans="1:2" x14ac:dyDescent="0.25">
      <c r="A6415">
        <v>1</v>
      </c>
      <c r="B6415" s="2">
        <v>43046.696527777778</v>
      </c>
    </row>
    <row r="6416" spans="1:2" x14ac:dyDescent="0.25">
      <c r="A6416">
        <v>1</v>
      </c>
      <c r="B6416" s="2">
        <v>43046.690972222219</v>
      </c>
    </row>
    <row r="6417" spans="1:2" x14ac:dyDescent="0.25">
      <c r="A6417">
        <v>1</v>
      </c>
      <c r="B6417" s="2">
        <v>43046.683333333334</v>
      </c>
    </row>
    <row r="6418" spans="1:2" x14ac:dyDescent="0.25">
      <c r="A6418">
        <v>1</v>
      </c>
      <c r="B6418" s="2">
        <v>43046.679166666669</v>
      </c>
    </row>
    <row r="6419" spans="1:2" x14ac:dyDescent="0.25">
      <c r="A6419">
        <v>1</v>
      </c>
      <c r="B6419" s="2">
        <v>43046.677083333336</v>
      </c>
    </row>
    <row r="6420" spans="1:2" x14ac:dyDescent="0.25">
      <c r="A6420">
        <v>1</v>
      </c>
      <c r="B6420" s="2">
        <v>43046.677083333336</v>
      </c>
    </row>
    <row r="6421" spans="1:2" x14ac:dyDescent="0.25">
      <c r="A6421">
        <v>1</v>
      </c>
      <c r="B6421" s="2">
        <v>43046.672222222223</v>
      </c>
    </row>
    <row r="6422" spans="1:2" x14ac:dyDescent="0.25">
      <c r="A6422">
        <v>1</v>
      </c>
      <c r="B6422" s="2">
        <v>43046.671527777777</v>
      </c>
    </row>
    <row r="6423" spans="1:2" x14ac:dyDescent="0.25">
      <c r="A6423">
        <v>1</v>
      </c>
      <c r="B6423" s="2">
        <v>43046.670138888891</v>
      </c>
    </row>
    <row r="6424" spans="1:2" x14ac:dyDescent="0.25">
      <c r="A6424">
        <v>1</v>
      </c>
      <c r="B6424" s="2">
        <v>43046.670138888891</v>
      </c>
    </row>
    <row r="6425" spans="1:2" x14ac:dyDescent="0.25">
      <c r="A6425">
        <v>1</v>
      </c>
      <c r="B6425" s="2">
        <v>43046.662499999999</v>
      </c>
    </row>
    <row r="6426" spans="1:2" x14ac:dyDescent="0.25">
      <c r="A6426">
        <v>1</v>
      </c>
      <c r="B6426" s="2">
        <v>43046.658333333333</v>
      </c>
    </row>
    <row r="6427" spans="1:2" x14ac:dyDescent="0.25">
      <c r="A6427">
        <v>1</v>
      </c>
      <c r="B6427" s="2">
        <v>43046.658333333333</v>
      </c>
    </row>
    <row r="6428" spans="1:2" x14ac:dyDescent="0.25">
      <c r="A6428">
        <v>1</v>
      </c>
      <c r="B6428" s="2">
        <v>43046.645138888889</v>
      </c>
    </row>
    <row r="6429" spans="1:2" x14ac:dyDescent="0.25">
      <c r="A6429">
        <v>1</v>
      </c>
      <c r="B6429" s="2">
        <v>43046.643750000003</v>
      </c>
    </row>
    <row r="6430" spans="1:2" x14ac:dyDescent="0.25">
      <c r="A6430">
        <v>1</v>
      </c>
      <c r="B6430" s="2">
        <v>43046.642361111109</v>
      </c>
    </row>
    <row r="6431" spans="1:2" x14ac:dyDescent="0.25">
      <c r="A6431">
        <v>1</v>
      </c>
      <c r="B6431" s="2">
        <v>43046.633333333331</v>
      </c>
    </row>
    <row r="6432" spans="1:2" x14ac:dyDescent="0.25">
      <c r="A6432">
        <v>1</v>
      </c>
      <c r="B6432" s="2">
        <v>43046.620833333334</v>
      </c>
    </row>
    <row r="6433" spans="1:2" x14ac:dyDescent="0.25">
      <c r="A6433">
        <v>1</v>
      </c>
      <c r="B6433" s="2">
        <v>43046.620138888888</v>
      </c>
    </row>
    <row r="6434" spans="1:2" x14ac:dyDescent="0.25">
      <c r="A6434">
        <v>1</v>
      </c>
      <c r="B6434" s="2">
        <v>43046.615277777775</v>
      </c>
    </row>
    <row r="6435" spans="1:2" x14ac:dyDescent="0.25">
      <c r="A6435">
        <v>1</v>
      </c>
      <c r="B6435" s="2">
        <v>43046.607638888891</v>
      </c>
    </row>
    <row r="6436" spans="1:2" x14ac:dyDescent="0.25">
      <c r="A6436">
        <v>1</v>
      </c>
      <c r="B6436" s="2">
        <v>43046.604861111111</v>
      </c>
    </row>
    <row r="6437" spans="1:2" x14ac:dyDescent="0.25">
      <c r="A6437">
        <v>1</v>
      </c>
      <c r="B6437" s="2">
        <v>43046.598611111112</v>
      </c>
    </row>
    <row r="6438" spans="1:2" x14ac:dyDescent="0.25">
      <c r="A6438">
        <v>1</v>
      </c>
      <c r="B6438" s="2">
        <v>43046.59097222222</v>
      </c>
    </row>
    <row r="6439" spans="1:2" x14ac:dyDescent="0.25">
      <c r="A6439">
        <v>1</v>
      </c>
      <c r="B6439" s="2">
        <v>43046.576388888891</v>
      </c>
    </row>
    <row r="6440" spans="1:2" x14ac:dyDescent="0.25">
      <c r="A6440">
        <v>1</v>
      </c>
      <c r="B6440" s="2">
        <v>43046.566666666666</v>
      </c>
    </row>
    <row r="6441" spans="1:2" x14ac:dyDescent="0.25">
      <c r="A6441">
        <v>1</v>
      </c>
      <c r="B6441" s="2">
        <v>43046.550694444442</v>
      </c>
    </row>
    <row r="6442" spans="1:2" x14ac:dyDescent="0.25">
      <c r="A6442">
        <v>1</v>
      </c>
      <c r="B6442" s="2">
        <v>43046.540277777778</v>
      </c>
    </row>
    <row r="6443" spans="1:2" x14ac:dyDescent="0.25">
      <c r="A6443">
        <v>1</v>
      </c>
      <c r="B6443" s="2">
        <v>43046.539583333331</v>
      </c>
    </row>
    <row r="6444" spans="1:2" x14ac:dyDescent="0.25">
      <c r="A6444">
        <v>1</v>
      </c>
      <c r="B6444" s="2">
        <v>43046.538194444445</v>
      </c>
    </row>
    <row r="6445" spans="1:2" x14ac:dyDescent="0.25">
      <c r="A6445">
        <v>1</v>
      </c>
      <c r="B6445" s="2">
        <v>43046.53402777778</v>
      </c>
    </row>
    <row r="6446" spans="1:2" x14ac:dyDescent="0.25">
      <c r="A6446">
        <v>1</v>
      </c>
      <c r="B6446" s="2">
        <v>43046.523611111108</v>
      </c>
    </row>
    <row r="6447" spans="1:2" x14ac:dyDescent="0.25">
      <c r="A6447">
        <v>1</v>
      </c>
      <c r="B6447" s="2">
        <v>43046.520138888889</v>
      </c>
    </row>
    <row r="6448" spans="1:2" x14ac:dyDescent="0.25">
      <c r="A6448">
        <v>1</v>
      </c>
      <c r="B6448" s="2">
        <v>43046.518750000003</v>
      </c>
    </row>
    <row r="6449" spans="1:2" x14ac:dyDescent="0.25">
      <c r="A6449">
        <v>1</v>
      </c>
      <c r="B6449" s="2">
        <v>43046.518055555556</v>
      </c>
    </row>
    <row r="6450" spans="1:2" x14ac:dyDescent="0.25">
      <c r="A6450">
        <v>1</v>
      </c>
      <c r="B6450" s="2">
        <v>43046.513888888891</v>
      </c>
    </row>
    <row r="6451" spans="1:2" x14ac:dyDescent="0.25">
      <c r="A6451">
        <v>1</v>
      </c>
      <c r="B6451" s="2">
        <v>43046.509027777778</v>
      </c>
    </row>
    <row r="6452" spans="1:2" x14ac:dyDescent="0.25">
      <c r="A6452">
        <v>1</v>
      </c>
      <c r="B6452" s="2">
        <v>43046.505555555559</v>
      </c>
    </row>
    <row r="6453" spans="1:2" x14ac:dyDescent="0.25">
      <c r="A6453">
        <v>1</v>
      </c>
      <c r="B6453" s="2">
        <v>43046.503472222219</v>
      </c>
    </row>
    <row r="6454" spans="1:2" x14ac:dyDescent="0.25">
      <c r="A6454">
        <v>1</v>
      </c>
      <c r="B6454" s="2">
        <v>43046.503472222219</v>
      </c>
    </row>
    <row r="6455" spans="1:2" x14ac:dyDescent="0.25">
      <c r="A6455">
        <v>1</v>
      </c>
      <c r="B6455" s="2">
        <v>43046.502083333333</v>
      </c>
    </row>
    <row r="6456" spans="1:2" x14ac:dyDescent="0.25">
      <c r="A6456">
        <v>1</v>
      </c>
      <c r="B6456" s="2">
        <v>43046.500694444447</v>
      </c>
    </row>
    <row r="6457" spans="1:2" x14ac:dyDescent="0.25">
      <c r="A6457">
        <v>1</v>
      </c>
      <c r="B6457" s="2">
        <v>43046.5</v>
      </c>
    </row>
    <row r="6458" spans="1:2" x14ac:dyDescent="0.25">
      <c r="A6458">
        <v>1</v>
      </c>
      <c r="B6458" s="2">
        <v>43046.499305555553</v>
      </c>
    </row>
    <row r="6459" spans="1:2" x14ac:dyDescent="0.25">
      <c r="A6459">
        <v>1</v>
      </c>
      <c r="B6459" s="2">
        <v>43046.498611111114</v>
      </c>
    </row>
    <row r="6460" spans="1:2" x14ac:dyDescent="0.25">
      <c r="A6460">
        <v>1</v>
      </c>
      <c r="B6460" s="2">
        <v>43046.493750000001</v>
      </c>
    </row>
    <row r="6461" spans="1:2" x14ac:dyDescent="0.25">
      <c r="A6461">
        <v>1</v>
      </c>
      <c r="B6461" s="2">
        <v>43046.492361111108</v>
      </c>
    </row>
    <row r="6462" spans="1:2" x14ac:dyDescent="0.25">
      <c r="A6462">
        <v>1</v>
      </c>
      <c r="B6462" s="2">
        <v>43046.481249999997</v>
      </c>
    </row>
    <row r="6463" spans="1:2" x14ac:dyDescent="0.25">
      <c r="A6463">
        <v>1</v>
      </c>
      <c r="B6463" s="2">
        <v>43046.476388888892</v>
      </c>
    </row>
    <row r="6464" spans="1:2" x14ac:dyDescent="0.25">
      <c r="A6464">
        <v>1</v>
      </c>
      <c r="B6464" s="2">
        <v>43046.473611111112</v>
      </c>
    </row>
    <row r="6465" spans="1:2" x14ac:dyDescent="0.25">
      <c r="A6465">
        <v>1</v>
      </c>
      <c r="B6465" s="2">
        <v>43046.463194444441</v>
      </c>
    </row>
    <row r="6466" spans="1:2" x14ac:dyDescent="0.25">
      <c r="A6466">
        <v>1</v>
      </c>
      <c r="B6466" s="2">
        <v>43046.456944444442</v>
      </c>
    </row>
    <row r="6467" spans="1:2" x14ac:dyDescent="0.25">
      <c r="A6467">
        <v>1</v>
      </c>
      <c r="B6467" s="2">
        <v>43046.455555555556</v>
      </c>
    </row>
    <row r="6468" spans="1:2" x14ac:dyDescent="0.25">
      <c r="A6468">
        <v>1</v>
      </c>
      <c r="B6468" s="2">
        <v>43046.454861111109</v>
      </c>
    </row>
    <row r="6469" spans="1:2" x14ac:dyDescent="0.25">
      <c r="A6469">
        <v>1</v>
      </c>
      <c r="B6469" s="2">
        <v>43046.448611111111</v>
      </c>
    </row>
    <row r="6470" spans="1:2" x14ac:dyDescent="0.25">
      <c r="A6470">
        <v>1</v>
      </c>
      <c r="B6470" s="2">
        <v>43046.442361111112</v>
      </c>
    </row>
    <row r="6471" spans="1:2" x14ac:dyDescent="0.25">
      <c r="A6471">
        <v>1</v>
      </c>
      <c r="B6471" s="2">
        <v>43046.438888888886</v>
      </c>
    </row>
    <row r="6472" spans="1:2" x14ac:dyDescent="0.25">
      <c r="A6472">
        <v>1</v>
      </c>
      <c r="B6472" s="2">
        <v>43046.438194444447</v>
      </c>
    </row>
    <row r="6473" spans="1:2" x14ac:dyDescent="0.25">
      <c r="A6473">
        <v>1</v>
      </c>
      <c r="B6473" s="2">
        <v>43046.4375</v>
      </c>
    </row>
    <row r="6474" spans="1:2" x14ac:dyDescent="0.25">
      <c r="A6474">
        <v>1</v>
      </c>
      <c r="B6474" s="2">
        <v>43046.436805555553</v>
      </c>
    </row>
    <row r="6475" spans="1:2" x14ac:dyDescent="0.25">
      <c r="A6475">
        <v>1</v>
      </c>
      <c r="B6475" s="2">
        <v>43046.432638888888</v>
      </c>
    </row>
    <row r="6476" spans="1:2" x14ac:dyDescent="0.25">
      <c r="A6476">
        <v>1</v>
      </c>
      <c r="B6476" s="2">
        <v>43046.427777777775</v>
      </c>
    </row>
    <row r="6477" spans="1:2" x14ac:dyDescent="0.25">
      <c r="A6477">
        <v>1</v>
      </c>
      <c r="B6477" s="2">
        <v>43046.421527777777</v>
      </c>
    </row>
    <row r="6478" spans="1:2" x14ac:dyDescent="0.25">
      <c r="A6478">
        <v>1</v>
      </c>
      <c r="B6478" s="2">
        <v>43046.413194444445</v>
      </c>
    </row>
    <row r="6479" spans="1:2" x14ac:dyDescent="0.25">
      <c r="A6479">
        <v>1</v>
      </c>
      <c r="B6479" s="2">
        <v>43046.406944444447</v>
      </c>
    </row>
    <row r="6480" spans="1:2" x14ac:dyDescent="0.25">
      <c r="A6480">
        <v>1</v>
      </c>
      <c r="B6480" s="2">
        <v>43046.40625</v>
      </c>
    </row>
    <row r="6481" spans="1:2" x14ac:dyDescent="0.25">
      <c r="A6481">
        <v>1</v>
      </c>
      <c r="B6481" s="2">
        <v>43046.400694444441</v>
      </c>
    </row>
    <row r="6482" spans="1:2" x14ac:dyDescent="0.25">
      <c r="A6482">
        <v>1</v>
      </c>
      <c r="B6482" s="2">
        <v>43046.400000000001</v>
      </c>
    </row>
    <row r="6483" spans="1:2" x14ac:dyDescent="0.25">
      <c r="A6483">
        <v>1</v>
      </c>
      <c r="B6483" s="2">
        <v>43046.398611111108</v>
      </c>
    </row>
    <row r="6484" spans="1:2" x14ac:dyDescent="0.25">
      <c r="A6484">
        <v>1</v>
      </c>
      <c r="B6484" s="2">
        <v>43046.395833333336</v>
      </c>
    </row>
    <row r="6485" spans="1:2" x14ac:dyDescent="0.25">
      <c r="A6485">
        <v>1</v>
      </c>
      <c r="B6485" s="2">
        <v>43046.39166666667</v>
      </c>
    </row>
    <row r="6486" spans="1:2" x14ac:dyDescent="0.25">
      <c r="A6486">
        <v>1</v>
      </c>
      <c r="B6486" s="2">
        <v>43046.388888888891</v>
      </c>
    </row>
    <row r="6487" spans="1:2" x14ac:dyDescent="0.25">
      <c r="A6487">
        <v>1</v>
      </c>
      <c r="B6487" s="2">
        <v>43046.379861111112</v>
      </c>
    </row>
    <row r="6488" spans="1:2" x14ac:dyDescent="0.25">
      <c r="A6488">
        <v>1</v>
      </c>
      <c r="B6488" s="2">
        <v>43046.37777777778</v>
      </c>
    </row>
    <row r="6489" spans="1:2" x14ac:dyDescent="0.25">
      <c r="A6489">
        <v>1</v>
      </c>
      <c r="B6489" s="2">
        <v>43046.37777777778</v>
      </c>
    </row>
    <row r="6490" spans="1:2" x14ac:dyDescent="0.25">
      <c r="A6490">
        <v>1</v>
      </c>
      <c r="B6490" s="2">
        <v>43046.377083333333</v>
      </c>
    </row>
    <row r="6491" spans="1:2" x14ac:dyDescent="0.25">
      <c r="A6491">
        <v>1</v>
      </c>
      <c r="B6491" s="2">
        <v>43046.364583333336</v>
      </c>
    </row>
    <row r="6492" spans="1:2" x14ac:dyDescent="0.25">
      <c r="A6492">
        <v>1</v>
      </c>
      <c r="B6492" s="2">
        <v>43046.361805555556</v>
      </c>
    </row>
    <row r="6493" spans="1:2" x14ac:dyDescent="0.25">
      <c r="A6493">
        <v>1</v>
      </c>
      <c r="B6493" s="2">
        <v>43046.359722222223</v>
      </c>
    </row>
    <row r="6494" spans="1:2" x14ac:dyDescent="0.25">
      <c r="A6494">
        <v>1</v>
      </c>
      <c r="B6494" s="2">
        <v>43046.355555555558</v>
      </c>
    </row>
    <row r="6495" spans="1:2" x14ac:dyDescent="0.25">
      <c r="A6495">
        <v>1</v>
      </c>
      <c r="B6495" s="2">
        <v>43046.354166666664</v>
      </c>
    </row>
    <row r="6496" spans="1:2" x14ac:dyDescent="0.25">
      <c r="A6496">
        <v>1</v>
      </c>
      <c r="B6496" s="2">
        <v>43046.354166666664</v>
      </c>
    </row>
    <row r="6497" spans="1:2" x14ac:dyDescent="0.25">
      <c r="A6497">
        <v>1</v>
      </c>
      <c r="B6497" s="2">
        <v>43046.353472222225</v>
      </c>
    </row>
    <row r="6498" spans="1:2" x14ac:dyDescent="0.25">
      <c r="A6498">
        <v>1</v>
      </c>
      <c r="B6498" s="2">
        <v>43046.35</v>
      </c>
    </row>
    <row r="6499" spans="1:2" x14ac:dyDescent="0.25">
      <c r="A6499">
        <v>1</v>
      </c>
      <c r="B6499" s="2">
        <v>43046.34652777778</v>
      </c>
    </row>
    <row r="6500" spans="1:2" x14ac:dyDescent="0.25">
      <c r="A6500">
        <v>1</v>
      </c>
      <c r="B6500" s="2">
        <v>43046.345833333333</v>
      </c>
    </row>
    <row r="6501" spans="1:2" x14ac:dyDescent="0.25">
      <c r="A6501">
        <v>1</v>
      </c>
      <c r="B6501" s="2">
        <v>43046.342361111114</v>
      </c>
    </row>
    <row r="6502" spans="1:2" x14ac:dyDescent="0.25">
      <c r="A6502">
        <v>1</v>
      </c>
      <c r="B6502" s="2">
        <v>43046.320138888892</v>
      </c>
    </row>
    <row r="6503" spans="1:2" x14ac:dyDescent="0.25">
      <c r="A6503">
        <v>1</v>
      </c>
      <c r="B6503" s="2">
        <v>43046.295138888891</v>
      </c>
    </row>
    <row r="6504" spans="1:2" x14ac:dyDescent="0.25">
      <c r="A6504">
        <v>1</v>
      </c>
      <c r="B6504" s="2">
        <v>43046.293055555558</v>
      </c>
    </row>
    <row r="6505" spans="1:2" x14ac:dyDescent="0.25">
      <c r="A6505">
        <v>1</v>
      </c>
      <c r="B6505" s="2">
        <v>43046.292361111111</v>
      </c>
    </row>
    <row r="6506" spans="1:2" x14ac:dyDescent="0.25">
      <c r="A6506">
        <v>1</v>
      </c>
      <c r="B6506" s="2">
        <v>43046.281944444447</v>
      </c>
    </row>
    <row r="6507" spans="1:2" x14ac:dyDescent="0.25">
      <c r="A6507">
        <v>1</v>
      </c>
      <c r="B6507" s="2">
        <v>43046.272916666669</v>
      </c>
    </row>
    <row r="6508" spans="1:2" x14ac:dyDescent="0.25">
      <c r="A6508">
        <v>1</v>
      </c>
      <c r="B6508" s="2">
        <v>43046.272222222222</v>
      </c>
    </row>
    <row r="6509" spans="1:2" x14ac:dyDescent="0.25">
      <c r="A6509">
        <v>1</v>
      </c>
      <c r="B6509" s="2">
        <v>43046.270833333336</v>
      </c>
    </row>
    <row r="6510" spans="1:2" x14ac:dyDescent="0.25">
      <c r="A6510">
        <v>1</v>
      </c>
      <c r="B6510" s="2">
        <v>43046.261805555558</v>
      </c>
    </row>
    <row r="6511" spans="1:2" x14ac:dyDescent="0.25">
      <c r="A6511">
        <v>1</v>
      </c>
      <c r="B6511" s="2">
        <v>43046.261111111111</v>
      </c>
    </row>
    <row r="6512" spans="1:2" x14ac:dyDescent="0.25">
      <c r="A6512">
        <v>1</v>
      </c>
      <c r="B6512" s="2">
        <v>43046.256944444445</v>
      </c>
    </row>
    <row r="6513" spans="1:2" x14ac:dyDescent="0.25">
      <c r="A6513">
        <v>1</v>
      </c>
      <c r="B6513" s="2">
        <v>43046.255555555559</v>
      </c>
    </row>
    <row r="6514" spans="1:2" x14ac:dyDescent="0.25">
      <c r="A6514">
        <v>1</v>
      </c>
      <c r="B6514" s="2">
        <v>43046.223611111112</v>
      </c>
    </row>
    <row r="6515" spans="1:2" x14ac:dyDescent="0.25">
      <c r="A6515">
        <v>1</v>
      </c>
      <c r="B6515" s="2">
        <v>43046.21597222222</v>
      </c>
    </row>
    <row r="6516" spans="1:2" x14ac:dyDescent="0.25">
      <c r="A6516">
        <v>1</v>
      </c>
      <c r="B6516" s="2">
        <v>43046.211805555555</v>
      </c>
    </row>
    <row r="6517" spans="1:2" x14ac:dyDescent="0.25">
      <c r="A6517">
        <v>1</v>
      </c>
      <c r="B6517" s="2">
        <v>43046.207638888889</v>
      </c>
    </row>
    <row r="6518" spans="1:2" x14ac:dyDescent="0.25">
      <c r="A6518">
        <v>1</v>
      </c>
      <c r="B6518" s="2">
        <v>43046.111805555556</v>
      </c>
    </row>
    <row r="6519" spans="1:2" x14ac:dyDescent="0.25">
      <c r="A6519">
        <v>1</v>
      </c>
      <c r="B6519" s="2">
        <v>43046.104166666664</v>
      </c>
    </row>
    <row r="6520" spans="1:2" x14ac:dyDescent="0.25">
      <c r="A6520">
        <v>1</v>
      </c>
      <c r="B6520" s="2">
        <v>43046.100694444445</v>
      </c>
    </row>
    <row r="6521" spans="1:2" x14ac:dyDescent="0.25">
      <c r="A6521">
        <v>1</v>
      </c>
      <c r="B6521" s="2">
        <v>43046.07916666667</v>
      </c>
    </row>
    <row r="6522" spans="1:2" x14ac:dyDescent="0.25">
      <c r="A6522">
        <v>1</v>
      </c>
      <c r="B6522" s="2">
        <v>43046.043055555558</v>
      </c>
    </row>
    <row r="6523" spans="1:2" x14ac:dyDescent="0.25">
      <c r="A6523">
        <v>1</v>
      </c>
      <c r="B6523" s="2">
        <v>43046.004861111112</v>
      </c>
    </row>
    <row r="6524" spans="1:2" x14ac:dyDescent="0.25">
      <c r="A6524">
        <v>1</v>
      </c>
      <c r="B6524" s="2">
        <v>43045.984722222223</v>
      </c>
    </row>
    <row r="6525" spans="1:2" x14ac:dyDescent="0.25">
      <c r="A6525">
        <v>1</v>
      </c>
      <c r="B6525" s="2">
        <v>43045.977083333331</v>
      </c>
    </row>
    <row r="6526" spans="1:2" x14ac:dyDescent="0.25">
      <c r="A6526">
        <v>1</v>
      </c>
      <c r="B6526" s="2">
        <v>43045.964583333334</v>
      </c>
    </row>
    <row r="6527" spans="1:2" x14ac:dyDescent="0.25">
      <c r="A6527">
        <v>1</v>
      </c>
      <c r="B6527" s="2">
        <v>43045.935416666667</v>
      </c>
    </row>
    <row r="6528" spans="1:2" x14ac:dyDescent="0.25">
      <c r="A6528">
        <v>1</v>
      </c>
      <c r="B6528" s="2">
        <v>43045.927083333336</v>
      </c>
    </row>
    <row r="6529" spans="1:2" x14ac:dyDescent="0.25">
      <c r="A6529">
        <v>1</v>
      </c>
      <c r="B6529" s="2">
        <v>43045.920138888891</v>
      </c>
    </row>
    <row r="6530" spans="1:2" x14ac:dyDescent="0.25">
      <c r="A6530">
        <v>1</v>
      </c>
      <c r="B6530" s="2">
        <v>43045.919444444444</v>
      </c>
    </row>
    <row r="6531" spans="1:2" x14ac:dyDescent="0.25">
      <c r="A6531">
        <v>1</v>
      </c>
      <c r="B6531" s="2">
        <v>43045.918055555558</v>
      </c>
    </row>
    <row r="6532" spans="1:2" x14ac:dyDescent="0.25">
      <c r="A6532">
        <v>1</v>
      </c>
      <c r="B6532" s="2">
        <v>43045.916666666664</v>
      </c>
    </row>
    <row r="6533" spans="1:2" x14ac:dyDescent="0.25">
      <c r="A6533">
        <v>1</v>
      </c>
      <c r="B6533" s="2">
        <v>43045.910416666666</v>
      </c>
    </row>
    <row r="6534" spans="1:2" x14ac:dyDescent="0.25">
      <c r="A6534">
        <v>1</v>
      </c>
      <c r="B6534" s="2">
        <v>43045.909722222219</v>
      </c>
    </row>
    <row r="6535" spans="1:2" x14ac:dyDescent="0.25">
      <c r="A6535">
        <v>1</v>
      </c>
      <c r="B6535" s="2">
        <v>43045.906944444447</v>
      </c>
    </row>
    <row r="6536" spans="1:2" x14ac:dyDescent="0.25">
      <c r="A6536">
        <v>1</v>
      </c>
      <c r="B6536" s="2">
        <v>43045.905555555553</v>
      </c>
    </row>
    <row r="6537" spans="1:2" x14ac:dyDescent="0.25">
      <c r="A6537">
        <v>1</v>
      </c>
      <c r="B6537" s="2">
        <v>43045.902777777781</v>
      </c>
    </row>
    <row r="6538" spans="1:2" x14ac:dyDescent="0.25">
      <c r="A6538">
        <v>1</v>
      </c>
      <c r="B6538" s="2">
        <v>43045.890972222223</v>
      </c>
    </row>
    <row r="6539" spans="1:2" x14ac:dyDescent="0.25">
      <c r="A6539">
        <v>1</v>
      </c>
      <c r="B6539" s="2">
        <v>43045.887499999997</v>
      </c>
    </row>
    <row r="6540" spans="1:2" x14ac:dyDescent="0.25">
      <c r="A6540">
        <v>1</v>
      </c>
      <c r="B6540" s="2">
        <v>43045.881249999999</v>
      </c>
    </row>
    <row r="6541" spans="1:2" x14ac:dyDescent="0.25">
      <c r="A6541">
        <v>1</v>
      </c>
      <c r="B6541" s="2">
        <v>43045.879861111112</v>
      </c>
    </row>
    <row r="6542" spans="1:2" x14ac:dyDescent="0.25">
      <c r="A6542">
        <v>1</v>
      </c>
      <c r="B6542" s="2">
        <v>43045.87777777778</v>
      </c>
    </row>
    <row r="6543" spans="1:2" x14ac:dyDescent="0.25">
      <c r="A6543">
        <v>1</v>
      </c>
      <c r="B6543" s="2">
        <v>43045.875694444447</v>
      </c>
    </row>
    <row r="6544" spans="1:2" x14ac:dyDescent="0.25">
      <c r="A6544">
        <v>1</v>
      </c>
      <c r="B6544" s="2">
        <v>43045.873611111114</v>
      </c>
    </row>
    <row r="6545" spans="1:2" x14ac:dyDescent="0.25">
      <c r="A6545">
        <v>1</v>
      </c>
      <c r="B6545" s="2">
        <v>43045.854861111111</v>
      </c>
    </row>
    <row r="6546" spans="1:2" x14ac:dyDescent="0.25">
      <c r="A6546">
        <v>1</v>
      </c>
      <c r="B6546" s="2">
        <v>43045.853472222225</v>
      </c>
    </row>
    <row r="6547" spans="1:2" x14ac:dyDescent="0.25">
      <c r="A6547">
        <v>1</v>
      </c>
      <c r="B6547" s="2">
        <v>43045.852083333331</v>
      </c>
    </row>
    <row r="6548" spans="1:2" x14ac:dyDescent="0.25">
      <c r="A6548">
        <v>1</v>
      </c>
      <c r="B6548" s="2">
        <v>43045.852083333331</v>
      </c>
    </row>
    <row r="6549" spans="1:2" x14ac:dyDescent="0.25">
      <c r="A6549">
        <v>1</v>
      </c>
      <c r="B6549" s="2">
        <v>43045.85</v>
      </c>
    </row>
    <row r="6550" spans="1:2" x14ac:dyDescent="0.25">
      <c r="A6550">
        <v>1</v>
      </c>
      <c r="B6550" s="2">
        <v>43045.85</v>
      </c>
    </row>
    <row r="6551" spans="1:2" x14ac:dyDescent="0.25">
      <c r="A6551">
        <v>1</v>
      </c>
      <c r="B6551" s="2">
        <v>43045.847916666666</v>
      </c>
    </row>
    <row r="6552" spans="1:2" x14ac:dyDescent="0.25">
      <c r="A6552">
        <v>1</v>
      </c>
      <c r="B6552" s="2">
        <v>43045.844444444447</v>
      </c>
    </row>
    <row r="6553" spans="1:2" x14ac:dyDescent="0.25">
      <c r="A6553">
        <v>1</v>
      </c>
      <c r="B6553" s="2">
        <v>43045.839583333334</v>
      </c>
    </row>
    <row r="6554" spans="1:2" x14ac:dyDescent="0.25">
      <c r="A6554">
        <v>1</v>
      </c>
      <c r="B6554" s="2">
        <v>43045.827777777777</v>
      </c>
    </row>
    <row r="6555" spans="1:2" x14ac:dyDescent="0.25">
      <c r="A6555">
        <v>1</v>
      </c>
      <c r="B6555" s="2">
        <v>43045.825694444444</v>
      </c>
    </row>
    <row r="6556" spans="1:2" x14ac:dyDescent="0.25">
      <c r="A6556">
        <v>1</v>
      </c>
      <c r="B6556" s="2">
        <v>43045.820833333331</v>
      </c>
    </row>
    <row r="6557" spans="1:2" x14ac:dyDescent="0.25">
      <c r="A6557">
        <v>1</v>
      </c>
      <c r="B6557" s="2">
        <v>43045.811111111114</v>
      </c>
    </row>
    <row r="6558" spans="1:2" x14ac:dyDescent="0.25">
      <c r="A6558">
        <v>1</v>
      </c>
      <c r="B6558" s="2">
        <v>43045.806944444441</v>
      </c>
    </row>
    <row r="6559" spans="1:2" x14ac:dyDescent="0.25">
      <c r="A6559">
        <v>1</v>
      </c>
      <c r="B6559" s="2">
        <v>43045.804166666669</v>
      </c>
    </row>
    <row r="6560" spans="1:2" x14ac:dyDescent="0.25">
      <c r="A6560">
        <v>1</v>
      </c>
      <c r="B6560" s="2">
        <v>43045.781944444447</v>
      </c>
    </row>
    <row r="6561" spans="1:2" x14ac:dyDescent="0.25">
      <c r="A6561">
        <v>1</v>
      </c>
      <c r="B6561" s="2">
        <v>43045.78125</v>
      </c>
    </row>
    <row r="6562" spans="1:2" x14ac:dyDescent="0.25">
      <c r="A6562">
        <v>1</v>
      </c>
      <c r="B6562" s="2">
        <v>43045.76666666667</v>
      </c>
    </row>
    <row r="6563" spans="1:2" x14ac:dyDescent="0.25">
      <c r="A6563">
        <v>1</v>
      </c>
      <c r="B6563" s="2">
        <v>43045.759722222225</v>
      </c>
    </row>
    <row r="6564" spans="1:2" x14ac:dyDescent="0.25">
      <c r="A6564">
        <v>1</v>
      </c>
      <c r="B6564" s="2">
        <v>43045.754861111112</v>
      </c>
    </row>
    <row r="6565" spans="1:2" x14ac:dyDescent="0.25">
      <c r="A6565">
        <v>1</v>
      </c>
      <c r="B6565" s="2">
        <v>43045.754861111112</v>
      </c>
    </row>
    <row r="6566" spans="1:2" x14ac:dyDescent="0.25">
      <c r="A6566">
        <v>1</v>
      </c>
      <c r="B6566" s="2">
        <v>43045.753472222219</v>
      </c>
    </row>
    <row r="6567" spans="1:2" x14ac:dyDescent="0.25">
      <c r="A6567">
        <v>1</v>
      </c>
      <c r="B6567" s="2">
        <v>43045.752083333333</v>
      </c>
    </row>
    <row r="6568" spans="1:2" x14ac:dyDescent="0.25">
      <c r="A6568">
        <v>1</v>
      </c>
      <c r="B6568" s="2">
        <v>43045.752083333333</v>
      </c>
    </row>
    <row r="6569" spans="1:2" x14ac:dyDescent="0.25">
      <c r="A6569">
        <v>1</v>
      </c>
      <c r="B6569" s="2">
        <v>43045.750694444447</v>
      </c>
    </row>
    <row r="6570" spans="1:2" x14ac:dyDescent="0.25">
      <c r="A6570">
        <v>1</v>
      </c>
      <c r="B6570" s="2">
        <v>43045.749305555553</v>
      </c>
    </row>
    <row r="6571" spans="1:2" x14ac:dyDescent="0.25">
      <c r="A6571">
        <v>1</v>
      </c>
      <c r="B6571" s="2">
        <v>43045.749305555553</v>
      </c>
    </row>
    <row r="6572" spans="1:2" x14ac:dyDescent="0.25">
      <c r="A6572">
        <v>1</v>
      </c>
      <c r="B6572" s="2">
        <v>43045.741666666669</v>
      </c>
    </row>
    <row r="6573" spans="1:2" x14ac:dyDescent="0.25">
      <c r="A6573">
        <v>1</v>
      </c>
      <c r="B6573" s="2">
        <v>43045.740277777775</v>
      </c>
    </row>
    <row r="6574" spans="1:2" x14ac:dyDescent="0.25">
      <c r="A6574">
        <v>1</v>
      </c>
      <c r="B6574" s="2">
        <v>43045.734027777777</v>
      </c>
    </row>
    <row r="6575" spans="1:2" x14ac:dyDescent="0.25">
      <c r="A6575">
        <v>1</v>
      </c>
      <c r="B6575" s="2">
        <v>43045.732638888891</v>
      </c>
    </row>
    <row r="6576" spans="1:2" x14ac:dyDescent="0.25">
      <c r="A6576">
        <v>1</v>
      </c>
      <c r="B6576" s="2">
        <v>43045.731944444444</v>
      </c>
    </row>
    <row r="6577" spans="1:2" x14ac:dyDescent="0.25">
      <c r="A6577">
        <v>1</v>
      </c>
      <c r="B6577" s="2">
        <v>43045.724999999999</v>
      </c>
    </row>
    <row r="6578" spans="1:2" x14ac:dyDescent="0.25">
      <c r="A6578">
        <v>1</v>
      </c>
      <c r="B6578" s="2">
        <v>43045.724999999999</v>
      </c>
    </row>
    <row r="6579" spans="1:2" x14ac:dyDescent="0.25">
      <c r="A6579">
        <v>1</v>
      </c>
      <c r="B6579" s="2">
        <v>43045.702777777777</v>
      </c>
    </row>
    <row r="6580" spans="1:2" x14ac:dyDescent="0.25">
      <c r="A6580">
        <v>1</v>
      </c>
      <c r="B6580" s="2">
        <v>43045.700694444444</v>
      </c>
    </row>
    <row r="6581" spans="1:2" x14ac:dyDescent="0.25">
      <c r="A6581">
        <v>1</v>
      </c>
      <c r="B6581" s="2">
        <v>43045.696527777778</v>
      </c>
    </row>
    <row r="6582" spans="1:2" x14ac:dyDescent="0.25">
      <c r="A6582">
        <v>1</v>
      </c>
      <c r="B6582" s="2">
        <v>43045.690972222219</v>
      </c>
    </row>
    <row r="6583" spans="1:2" x14ac:dyDescent="0.25">
      <c r="A6583">
        <v>1</v>
      </c>
      <c r="B6583" s="2">
        <v>43045.689583333333</v>
      </c>
    </row>
    <row r="6584" spans="1:2" x14ac:dyDescent="0.25">
      <c r="A6584">
        <v>1</v>
      </c>
      <c r="B6584" s="2">
        <v>43045.686805555553</v>
      </c>
    </row>
    <row r="6585" spans="1:2" x14ac:dyDescent="0.25">
      <c r="A6585">
        <v>1</v>
      </c>
      <c r="B6585" s="2">
        <v>43045.680555555555</v>
      </c>
    </row>
    <row r="6586" spans="1:2" x14ac:dyDescent="0.25">
      <c r="A6586">
        <v>1</v>
      </c>
      <c r="B6586" s="2">
        <v>43045.678472222222</v>
      </c>
    </row>
    <row r="6587" spans="1:2" x14ac:dyDescent="0.25">
      <c r="A6587">
        <v>1</v>
      </c>
      <c r="B6587" s="2">
        <v>43045.671527777777</v>
      </c>
    </row>
    <row r="6588" spans="1:2" x14ac:dyDescent="0.25">
      <c r="A6588">
        <v>1</v>
      </c>
      <c r="B6588" s="2">
        <v>43045.67083333333</v>
      </c>
    </row>
    <row r="6589" spans="1:2" x14ac:dyDescent="0.25">
      <c r="A6589">
        <v>1</v>
      </c>
      <c r="B6589" s="2">
        <v>43045.668749999997</v>
      </c>
    </row>
    <row r="6590" spans="1:2" x14ac:dyDescent="0.25">
      <c r="A6590">
        <v>1</v>
      </c>
      <c r="B6590" s="2">
        <v>43045.656944444447</v>
      </c>
    </row>
    <row r="6591" spans="1:2" x14ac:dyDescent="0.25">
      <c r="A6591">
        <v>1</v>
      </c>
      <c r="B6591" s="2">
        <v>43045.65</v>
      </c>
    </row>
    <row r="6592" spans="1:2" x14ac:dyDescent="0.25">
      <c r="A6592">
        <v>1</v>
      </c>
      <c r="B6592" s="2">
        <v>43045.647916666669</v>
      </c>
    </row>
    <row r="6593" spans="1:2" x14ac:dyDescent="0.25">
      <c r="A6593">
        <v>1</v>
      </c>
      <c r="B6593" s="2">
        <v>43045.638888888891</v>
      </c>
    </row>
    <row r="6594" spans="1:2" x14ac:dyDescent="0.25">
      <c r="A6594">
        <v>1</v>
      </c>
      <c r="B6594" s="2">
        <v>43045.634722222225</v>
      </c>
    </row>
    <row r="6595" spans="1:2" x14ac:dyDescent="0.25">
      <c r="A6595">
        <v>1</v>
      </c>
      <c r="B6595" s="2">
        <v>43045.632638888892</v>
      </c>
    </row>
    <row r="6596" spans="1:2" x14ac:dyDescent="0.25">
      <c r="A6596">
        <v>1</v>
      </c>
      <c r="B6596" s="2">
        <v>43045.632638888892</v>
      </c>
    </row>
    <row r="6597" spans="1:2" x14ac:dyDescent="0.25">
      <c r="A6597">
        <v>1</v>
      </c>
      <c r="B6597" s="2">
        <v>43045.626388888886</v>
      </c>
    </row>
    <row r="6598" spans="1:2" x14ac:dyDescent="0.25">
      <c r="A6598">
        <v>1</v>
      </c>
      <c r="B6598" s="2">
        <v>43045.625694444447</v>
      </c>
    </row>
    <row r="6599" spans="1:2" x14ac:dyDescent="0.25">
      <c r="A6599">
        <v>1</v>
      </c>
      <c r="B6599" s="2">
        <v>43045.625</v>
      </c>
    </row>
    <row r="6600" spans="1:2" x14ac:dyDescent="0.25">
      <c r="A6600">
        <v>1</v>
      </c>
      <c r="B6600" s="2">
        <v>43045.618750000001</v>
      </c>
    </row>
    <row r="6601" spans="1:2" x14ac:dyDescent="0.25">
      <c r="A6601">
        <v>1</v>
      </c>
      <c r="B6601" s="2">
        <v>43045.618750000001</v>
      </c>
    </row>
    <row r="6602" spans="1:2" x14ac:dyDescent="0.25">
      <c r="A6602">
        <v>1</v>
      </c>
      <c r="B6602" s="2">
        <v>43045.615972222222</v>
      </c>
    </row>
    <row r="6603" spans="1:2" x14ac:dyDescent="0.25">
      <c r="A6603">
        <v>1</v>
      </c>
      <c r="B6603" s="2">
        <v>43045.61041666667</v>
      </c>
    </row>
    <row r="6604" spans="1:2" x14ac:dyDescent="0.25">
      <c r="A6604">
        <v>1</v>
      </c>
      <c r="B6604" s="2">
        <v>43045.609722222223</v>
      </c>
    </row>
    <row r="6605" spans="1:2" x14ac:dyDescent="0.25">
      <c r="A6605">
        <v>1</v>
      </c>
      <c r="B6605" s="2">
        <v>43045.605555555558</v>
      </c>
    </row>
    <row r="6606" spans="1:2" x14ac:dyDescent="0.25">
      <c r="A6606">
        <v>1</v>
      </c>
      <c r="B6606" s="2">
        <v>43045.595138888886</v>
      </c>
    </row>
    <row r="6607" spans="1:2" x14ac:dyDescent="0.25">
      <c r="A6607">
        <v>1</v>
      </c>
      <c r="B6607" s="2">
        <v>43045.565972222219</v>
      </c>
    </row>
    <row r="6608" spans="1:2" x14ac:dyDescent="0.25">
      <c r="A6608">
        <v>1</v>
      </c>
      <c r="B6608" s="2">
        <v>43045.565972222219</v>
      </c>
    </row>
    <row r="6609" spans="1:2" x14ac:dyDescent="0.25">
      <c r="A6609">
        <v>1</v>
      </c>
      <c r="B6609" s="2">
        <v>43045.561111111114</v>
      </c>
    </row>
    <row r="6610" spans="1:2" x14ac:dyDescent="0.25">
      <c r="A6610">
        <v>1</v>
      </c>
      <c r="B6610" s="2">
        <v>43045.561111111114</v>
      </c>
    </row>
    <row r="6611" spans="1:2" x14ac:dyDescent="0.25">
      <c r="A6611">
        <v>1</v>
      </c>
      <c r="B6611" s="2">
        <v>43045.559027777781</v>
      </c>
    </row>
    <row r="6612" spans="1:2" x14ac:dyDescent="0.25">
      <c r="A6612">
        <v>1</v>
      </c>
      <c r="B6612" s="2">
        <v>43045.552083333336</v>
      </c>
    </row>
    <row r="6613" spans="1:2" x14ac:dyDescent="0.25">
      <c r="A6613">
        <v>1</v>
      </c>
      <c r="B6613" s="2">
        <v>43045.551388888889</v>
      </c>
    </row>
    <row r="6614" spans="1:2" x14ac:dyDescent="0.25">
      <c r="A6614">
        <v>1</v>
      </c>
      <c r="B6614" s="2">
        <v>43045.550694444442</v>
      </c>
    </row>
    <row r="6615" spans="1:2" x14ac:dyDescent="0.25">
      <c r="A6615">
        <v>1</v>
      </c>
      <c r="B6615" s="2">
        <v>43045.548611111109</v>
      </c>
    </row>
    <row r="6616" spans="1:2" x14ac:dyDescent="0.25">
      <c r="A6616">
        <v>1</v>
      </c>
      <c r="B6616" s="2">
        <v>43045.548611111109</v>
      </c>
    </row>
    <row r="6617" spans="1:2" x14ac:dyDescent="0.25">
      <c r="A6617">
        <v>1</v>
      </c>
      <c r="B6617" s="2">
        <v>43045.545138888891</v>
      </c>
    </row>
    <row r="6618" spans="1:2" x14ac:dyDescent="0.25">
      <c r="A6618">
        <v>1</v>
      </c>
      <c r="B6618" s="2">
        <v>43045.543055555558</v>
      </c>
    </row>
    <row r="6619" spans="1:2" x14ac:dyDescent="0.25">
      <c r="A6619">
        <v>1</v>
      </c>
      <c r="B6619" s="2">
        <v>43045.539583333331</v>
      </c>
    </row>
    <row r="6620" spans="1:2" x14ac:dyDescent="0.25">
      <c r="A6620">
        <v>1</v>
      </c>
      <c r="B6620" s="2">
        <v>43045.53402777778</v>
      </c>
    </row>
    <row r="6621" spans="1:2" x14ac:dyDescent="0.25">
      <c r="A6621">
        <v>1</v>
      </c>
      <c r="B6621" s="2">
        <v>43045.518055555556</v>
      </c>
    </row>
    <row r="6622" spans="1:2" x14ac:dyDescent="0.25">
      <c r="A6622">
        <v>1</v>
      </c>
      <c r="B6622" s="2">
        <v>43045.51666666667</v>
      </c>
    </row>
    <row r="6623" spans="1:2" x14ac:dyDescent="0.25">
      <c r="A6623">
        <v>1</v>
      </c>
      <c r="B6623" s="2">
        <v>43045.512499999997</v>
      </c>
    </row>
    <row r="6624" spans="1:2" x14ac:dyDescent="0.25">
      <c r="A6624">
        <v>1</v>
      </c>
      <c r="B6624" s="2">
        <v>43045.493750000001</v>
      </c>
    </row>
    <row r="6625" spans="1:2" x14ac:dyDescent="0.25">
      <c r="A6625">
        <v>1</v>
      </c>
      <c r="B6625" s="2">
        <v>43045.491666666669</v>
      </c>
    </row>
    <row r="6626" spans="1:2" x14ac:dyDescent="0.25">
      <c r="A6626">
        <v>1</v>
      </c>
      <c r="B6626" s="2">
        <v>43045.48333333333</v>
      </c>
    </row>
    <row r="6627" spans="1:2" x14ac:dyDescent="0.25">
      <c r="A6627">
        <v>1</v>
      </c>
      <c r="B6627" s="2">
        <v>43045.481249999997</v>
      </c>
    </row>
    <row r="6628" spans="1:2" x14ac:dyDescent="0.25">
      <c r="A6628">
        <v>1</v>
      </c>
      <c r="B6628" s="2">
        <v>43045.481249999997</v>
      </c>
    </row>
    <row r="6629" spans="1:2" x14ac:dyDescent="0.25">
      <c r="A6629">
        <v>1</v>
      </c>
      <c r="B6629" s="2">
        <v>43045.459027777775</v>
      </c>
    </row>
    <row r="6630" spans="1:2" x14ac:dyDescent="0.25">
      <c r="A6630">
        <v>1</v>
      </c>
      <c r="B6630" s="2">
        <v>43045.45416666667</v>
      </c>
    </row>
    <row r="6631" spans="1:2" x14ac:dyDescent="0.25">
      <c r="A6631">
        <v>1</v>
      </c>
      <c r="B6631" s="2">
        <v>43045.45416666667</v>
      </c>
    </row>
    <row r="6632" spans="1:2" x14ac:dyDescent="0.25">
      <c r="A6632">
        <v>1</v>
      </c>
      <c r="B6632" s="2">
        <v>43045.446527777778</v>
      </c>
    </row>
    <row r="6633" spans="1:2" x14ac:dyDescent="0.25">
      <c r="A6633">
        <v>1</v>
      </c>
      <c r="B6633" s="2">
        <v>43045.446527777778</v>
      </c>
    </row>
    <row r="6634" spans="1:2" x14ac:dyDescent="0.25">
      <c r="A6634">
        <v>1</v>
      </c>
      <c r="B6634" s="2">
        <v>43045.445138888892</v>
      </c>
    </row>
    <row r="6635" spans="1:2" x14ac:dyDescent="0.25">
      <c r="A6635">
        <v>1</v>
      </c>
      <c r="B6635" s="2">
        <v>43045.439583333333</v>
      </c>
    </row>
    <row r="6636" spans="1:2" x14ac:dyDescent="0.25">
      <c r="A6636">
        <v>1</v>
      </c>
      <c r="B6636" s="2">
        <v>43045.425000000003</v>
      </c>
    </row>
    <row r="6637" spans="1:2" x14ac:dyDescent="0.25">
      <c r="A6637">
        <v>1</v>
      </c>
      <c r="B6637" s="2">
        <v>43045.424305555556</v>
      </c>
    </row>
    <row r="6638" spans="1:2" x14ac:dyDescent="0.25">
      <c r="A6638">
        <v>1</v>
      </c>
      <c r="B6638" s="2">
        <v>43045.404861111114</v>
      </c>
    </row>
    <row r="6639" spans="1:2" x14ac:dyDescent="0.25">
      <c r="A6639">
        <v>1</v>
      </c>
      <c r="B6639" s="2">
        <v>43045.40347222222</v>
      </c>
    </row>
    <row r="6640" spans="1:2" x14ac:dyDescent="0.25">
      <c r="A6640">
        <v>1</v>
      </c>
      <c r="B6640" s="2">
        <v>43045.393750000003</v>
      </c>
    </row>
    <row r="6641" spans="1:2" x14ac:dyDescent="0.25">
      <c r="A6641">
        <v>1</v>
      </c>
      <c r="B6641" s="2">
        <v>43045.382638888892</v>
      </c>
    </row>
    <row r="6642" spans="1:2" x14ac:dyDescent="0.25">
      <c r="A6642">
        <v>1</v>
      </c>
      <c r="B6642" s="2">
        <v>43045.367361111108</v>
      </c>
    </row>
    <row r="6643" spans="1:2" x14ac:dyDescent="0.25">
      <c r="A6643">
        <v>1</v>
      </c>
      <c r="B6643" s="2">
        <v>43045.365277777775</v>
      </c>
    </row>
    <row r="6644" spans="1:2" x14ac:dyDescent="0.25">
      <c r="A6644">
        <v>1</v>
      </c>
      <c r="B6644" s="2">
        <v>43045.364583333336</v>
      </c>
    </row>
    <row r="6645" spans="1:2" x14ac:dyDescent="0.25">
      <c r="A6645">
        <v>1</v>
      </c>
      <c r="B6645" s="2">
        <v>43045.357638888891</v>
      </c>
    </row>
    <row r="6646" spans="1:2" x14ac:dyDescent="0.25">
      <c r="A6646">
        <v>1</v>
      </c>
      <c r="B6646" s="2">
        <v>43045.351388888892</v>
      </c>
    </row>
    <row r="6647" spans="1:2" x14ac:dyDescent="0.25">
      <c r="A6647">
        <v>1</v>
      </c>
      <c r="B6647" s="2">
        <v>43045.348611111112</v>
      </c>
    </row>
    <row r="6648" spans="1:2" x14ac:dyDescent="0.25">
      <c r="A6648">
        <v>1</v>
      </c>
      <c r="B6648" s="2">
        <v>43045.347222222219</v>
      </c>
    </row>
    <row r="6649" spans="1:2" x14ac:dyDescent="0.25">
      <c r="A6649">
        <v>1</v>
      </c>
      <c r="B6649" s="2">
        <v>43045.339583333334</v>
      </c>
    </row>
    <row r="6650" spans="1:2" x14ac:dyDescent="0.25">
      <c r="A6650">
        <v>1</v>
      </c>
      <c r="B6650" s="2">
        <v>43045.333333333336</v>
      </c>
    </row>
    <row r="6651" spans="1:2" x14ac:dyDescent="0.25">
      <c r="A6651">
        <v>1</v>
      </c>
      <c r="B6651" s="2">
        <v>43045.330555555556</v>
      </c>
    </row>
    <row r="6652" spans="1:2" x14ac:dyDescent="0.25">
      <c r="A6652">
        <v>1</v>
      </c>
      <c r="B6652" s="2">
        <v>43045.308333333334</v>
      </c>
    </row>
    <row r="6653" spans="1:2" x14ac:dyDescent="0.25">
      <c r="A6653">
        <v>1</v>
      </c>
      <c r="B6653" s="2">
        <v>43045.304166666669</v>
      </c>
    </row>
    <row r="6654" spans="1:2" x14ac:dyDescent="0.25">
      <c r="A6654">
        <v>1</v>
      </c>
      <c r="B6654" s="2">
        <v>43045.302083333336</v>
      </c>
    </row>
    <row r="6655" spans="1:2" x14ac:dyDescent="0.25">
      <c r="A6655">
        <v>1</v>
      </c>
      <c r="B6655" s="2">
        <v>43045.28125</v>
      </c>
    </row>
    <row r="6656" spans="1:2" x14ac:dyDescent="0.25">
      <c r="A6656">
        <v>1</v>
      </c>
      <c r="B6656" s="2">
        <v>43045.273611111108</v>
      </c>
    </row>
    <row r="6657" spans="1:2" x14ac:dyDescent="0.25">
      <c r="A6657">
        <v>1</v>
      </c>
      <c r="B6657" s="2">
        <v>43045.269444444442</v>
      </c>
    </row>
    <row r="6658" spans="1:2" x14ac:dyDescent="0.25">
      <c r="A6658">
        <v>1</v>
      </c>
      <c r="B6658" s="2">
        <v>43045.246527777781</v>
      </c>
    </row>
    <row r="6659" spans="1:2" x14ac:dyDescent="0.25">
      <c r="A6659">
        <v>1</v>
      </c>
      <c r="B6659" s="2">
        <v>43045.177777777775</v>
      </c>
    </row>
    <row r="6660" spans="1:2" x14ac:dyDescent="0.25">
      <c r="A6660">
        <v>1</v>
      </c>
      <c r="B6660" s="2">
        <v>43045.138194444444</v>
      </c>
    </row>
    <row r="6661" spans="1:2" x14ac:dyDescent="0.25">
      <c r="A6661">
        <v>1</v>
      </c>
      <c r="B6661" s="2">
        <v>43045.128472222219</v>
      </c>
    </row>
    <row r="6662" spans="1:2" x14ac:dyDescent="0.25">
      <c r="A6662">
        <v>1</v>
      </c>
      <c r="B6662" s="2">
        <v>43045.114583333336</v>
      </c>
    </row>
    <row r="6663" spans="1:2" x14ac:dyDescent="0.25">
      <c r="A6663">
        <v>1</v>
      </c>
      <c r="B6663" s="2">
        <v>43045.113194444442</v>
      </c>
    </row>
    <row r="6664" spans="1:2" x14ac:dyDescent="0.25">
      <c r="A6664">
        <v>1</v>
      </c>
      <c r="B6664" s="2">
        <v>43045.10833333333</v>
      </c>
    </row>
    <row r="6665" spans="1:2" x14ac:dyDescent="0.25">
      <c r="A6665">
        <v>1</v>
      </c>
      <c r="B6665" s="2">
        <v>43045.107638888891</v>
      </c>
    </row>
    <row r="6666" spans="1:2" x14ac:dyDescent="0.25">
      <c r="A6666">
        <v>1</v>
      </c>
      <c r="B6666" s="2">
        <v>43045.106944444444</v>
      </c>
    </row>
    <row r="6667" spans="1:2" x14ac:dyDescent="0.25">
      <c r="A6667">
        <v>1</v>
      </c>
      <c r="B6667" s="2">
        <v>43045.097222222219</v>
      </c>
    </row>
    <row r="6668" spans="1:2" x14ac:dyDescent="0.25">
      <c r="A6668">
        <v>1</v>
      </c>
      <c r="B6668" s="2">
        <v>43045.081944444442</v>
      </c>
    </row>
    <row r="6669" spans="1:2" x14ac:dyDescent="0.25">
      <c r="A6669">
        <v>1</v>
      </c>
      <c r="B6669" s="2">
        <v>43045.069444444445</v>
      </c>
    </row>
    <row r="6670" spans="1:2" x14ac:dyDescent="0.25">
      <c r="A6670">
        <v>1</v>
      </c>
      <c r="B6670" s="2">
        <v>43045.036805555559</v>
      </c>
    </row>
    <row r="6671" spans="1:2" x14ac:dyDescent="0.25">
      <c r="A6671">
        <v>1</v>
      </c>
      <c r="B6671" s="2">
        <v>43045.03125</v>
      </c>
    </row>
    <row r="6672" spans="1:2" x14ac:dyDescent="0.25">
      <c r="A6672">
        <v>1</v>
      </c>
      <c r="B6672" s="2">
        <v>43045.018750000003</v>
      </c>
    </row>
    <row r="6673" spans="1:2" x14ac:dyDescent="0.25">
      <c r="A6673">
        <v>1</v>
      </c>
      <c r="B6673" s="2">
        <v>43045.015972222223</v>
      </c>
    </row>
    <row r="6674" spans="1:2" x14ac:dyDescent="0.25">
      <c r="A6674">
        <v>1</v>
      </c>
      <c r="B6674" s="2">
        <v>43045.000694444447</v>
      </c>
    </row>
    <row r="6675" spans="1:2" x14ac:dyDescent="0.25">
      <c r="A6675">
        <v>1</v>
      </c>
      <c r="B6675" s="2">
        <v>43044.979861111111</v>
      </c>
    </row>
    <row r="6676" spans="1:2" x14ac:dyDescent="0.25">
      <c r="A6676">
        <v>1</v>
      </c>
      <c r="B6676" s="2">
        <v>43044.947222222225</v>
      </c>
    </row>
    <row r="6677" spans="1:2" x14ac:dyDescent="0.25">
      <c r="A6677">
        <v>1</v>
      </c>
      <c r="B6677" s="2">
        <v>43044.93472222222</v>
      </c>
    </row>
    <row r="6678" spans="1:2" x14ac:dyDescent="0.25">
      <c r="A6678">
        <v>1</v>
      </c>
      <c r="B6678" s="2">
        <v>43044.931250000001</v>
      </c>
    </row>
    <row r="6679" spans="1:2" x14ac:dyDescent="0.25">
      <c r="A6679">
        <v>1</v>
      </c>
      <c r="B6679" s="2">
        <v>43044.925000000003</v>
      </c>
    </row>
    <row r="6680" spans="1:2" x14ac:dyDescent="0.25">
      <c r="A6680">
        <v>1</v>
      </c>
      <c r="B6680" s="2">
        <v>43044.921527777777</v>
      </c>
    </row>
    <row r="6681" spans="1:2" x14ac:dyDescent="0.25">
      <c r="A6681">
        <v>1</v>
      </c>
      <c r="B6681" s="2">
        <v>43044.907638888886</v>
      </c>
    </row>
    <row r="6682" spans="1:2" x14ac:dyDescent="0.25">
      <c r="A6682">
        <v>1</v>
      </c>
      <c r="B6682" s="2">
        <v>43044.900694444441</v>
      </c>
    </row>
    <row r="6683" spans="1:2" x14ac:dyDescent="0.25">
      <c r="A6683">
        <v>1</v>
      </c>
      <c r="B6683" s="2">
        <v>43044.887499999997</v>
      </c>
    </row>
    <row r="6684" spans="1:2" x14ac:dyDescent="0.25">
      <c r="A6684">
        <v>1</v>
      </c>
      <c r="B6684" s="2">
        <v>43044.881944444445</v>
      </c>
    </row>
    <row r="6685" spans="1:2" x14ac:dyDescent="0.25">
      <c r="A6685">
        <v>1</v>
      </c>
      <c r="B6685" s="2">
        <v>43044.881944444445</v>
      </c>
    </row>
    <row r="6686" spans="1:2" x14ac:dyDescent="0.25">
      <c r="A6686">
        <v>1</v>
      </c>
      <c r="B6686" s="2">
        <v>43044.875694444447</v>
      </c>
    </row>
    <row r="6687" spans="1:2" x14ac:dyDescent="0.25">
      <c r="A6687">
        <v>1</v>
      </c>
      <c r="B6687" s="2">
        <v>43044.875</v>
      </c>
    </row>
    <row r="6688" spans="1:2" x14ac:dyDescent="0.25">
      <c r="A6688">
        <v>1</v>
      </c>
      <c r="B6688" s="2">
        <v>43044.868055555555</v>
      </c>
    </row>
    <row r="6689" spans="1:2" x14ac:dyDescent="0.25">
      <c r="A6689">
        <v>1</v>
      </c>
      <c r="B6689" s="2">
        <v>43044.867361111108</v>
      </c>
    </row>
    <row r="6690" spans="1:2" x14ac:dyDescent="0.25">
      <c r="A6690">
        <v>1</v>
      </c>
      <c r="B6690" s="2">
        <v>43044.865277777775</v>
      </c>
    </row>
    <row r="6691" spans="1:2" x14ac:dyDescent="0.25">
      <c r="A6691">
        <v>1</v>
      </c>
      <c r="B6691" s="2">
        <v>43044.863888888889</v>
      </c>
    </row>
    <row r="6692" spans="1:2" x14ac:dyDescent="0.25">
      <c r="A6692">
        <v>1</v>
      </c>
      <c r="B6692" s="2">
        <v>43044.863194444442</v>
      </c>
    </row>
    <row r="6693" spans="1:2" x14ac:dyDescent="0.25">
      <c r="A6693">
        <v>1</v>
      </c>
      <c r="B6693" s="2">
        <v>43044.85833333333</v>
      </c>
    </row>
    <row r="6694" spans="1:2" x14ac:dyDescent="0.25">
      <c r="A6694">
        <v>1</v>
      </c>
      <c r="B6694" s="2">
        <v>43044.856249999997</v>
      </c>
    </row>
    <row r="6695" spans="1:2" x14ac:dyDescent="0.25">
      <c r="A6695">
        <v>1</v>
      </c>
      <c r="B6695" s="2">
        <v>43044.852083333331</v>
      </c>
    </row>
    <row r="6696" spans="1:2" x14ac:dyDescent="0.25">
      <c r="A6696">
        <v>1</v>
      </c>
      <c r="B6696" s="2">
        <v>43044.841666666667</v>
      </c>
    </row>
    <row r="6697" spans="1:2" x14ac:dyDescent="0.25">
      <c r="A6697">
        <v>1</v>
      </c>
      <c r="B6697" s="2">
        <v>43044.829861111109</v>
      </c>
    </row>
    <row r="6698" spans="1:2" x14ac:dyDescent="0.25">
      <c r="A6698">
        <v>1</v>
      </c>
      <c r="B6698" s="2">
        <v>43044.824999999997</v>
      </c>
    </row>
    <row r="6699" spans="1:2" x14ac:dyDescent="0.25">
      <c r="A6699">
        <v>1</v>
      </c>
      <c r="B6699" s="2">
        <v>43044.820138888892</v>
      </c>
    </row>
    <row r="6700" spans="1:2" x14ac:dyDescent="0.25">
      <c r="A6700">
        <v>1</v>
      </c>
      <c r="B6700" s="2">
        <v>43044.805555555555</v>
      </c>
    </row>
    <row r="6701" spans="1:2" x14ac:dyDescent="0.25">
      <c r="A6701">
        <v>1</v>
      </c>
      <c r="B6701" s="2">
        <v>43044.804166666669</v>
      </c>
    </row>
    <row r="6702" spans="1:2" x14ac:dyDescent="0.25">
      <c r="A6702">
        <v>1</v>
      </c>
      <c r="B6702" s="2">
        <v>43044.799305555556</v>
      </c>
    </row>
    <row r="6703" spans="1:2" x14ac:dyDescent="0.25">
      <c r="A6703">
        <v>1</v>
      </c>
      <c r="B6703" s="2">
        <v>43044.799305555556</v>
      </c>
    </row>
    <row r="6704" spans="1:2" x14ac:dyDescent="0.25">
      <c r="A6704">
        <v>1</v>
      </c>
      <c r="B6704" s="2">
        <v>43044.79791666667</v>
      </c>
    </row>
    <row r="6705" spans="1:2" x14ac:dyDescent="0.25">
      <c r="A6705">
        <v>1</v>
      </c>
      <c r="B6705" s="2">
        <v>43044.79791666667</v>
      </c>
    </row>
    <row r="6706" spans="1:2" x14ac:dyDescent="0.25">
      <c r="A6706">
        <v>1</v>
      </c>
      <c r="B6706" s="2">
        <v>43044.796527777777</v>
      </c>
    </row>
    <row r="6707" spans="1:2" x14ac:dyDescent="0.25">
      <c r="A6707">
        <v>1</v>
      </c>
      <c r="B6707" s="2">
        <v>43044.79583333333</v>
      </c>
    </row>
    <row r="6708" spans="1:2" x14ac:dyDescent="0.25">
      <c r="A6708">
        <v>1</v>
      </c>
      <c r="B6708" s="2">
        <v>43044.79583333333</v>
      </c>
    </row>
    <row r="6709" spans="1:2" x14ac:dyDescent="0.25">
      <c r="A6709">
        <v>1</v>
      </c>
      <c r="B6709" s="2">
        <v>43044.795138888891</v>
      </c>
    </row>
    <row r="6710" spans="1:2" x14ac:dyDescent="0.25">
      <c r="A6710">
        <v>1</v>
      </c>
      <c r="B6710" s="2">
        <v>43044.792361111111</v>
      </c>
    </row>
    <row r="6711" spans="1:2" x14ac:dyDescent="0.25">
      <c r="A6711">
        <v>1</v>
      </c>
      <c r="B6711" s="2">
        <v>43044.791666666664</v>
      </c>
    </row>
    <row r="6712" spans="1:2" x14ac:dyDescent="0.25">
      <c r="A6712">
        <v>1</v>
      </c>
      <c r="B6712" s="2">
        <v>43044.780555555553</v>
      </c>
    </row>
    <row r="6713" spans="1:2" x14ac:dyDescent="0.25">
      <c r="A6713">
        <v>1</v>
      </c>
      <c r="B6713" s="2">
        <v>43044.779861111114</v>
      </c>
    </row>
    <row r="6714" spans="1:2" x14ac:dyDescent="0.25">
      <c r="A6714">
        <v>1</v>
      </c>
      <c r="B6714" s="2">
        <v>43044.77847222222</v>
      </c>
    </row>
    <row r="6715" spans="1:2" x14ac:dyDescent="0.25">
      <c r="A6715">
        <v>1</v>
      </c>
      <c r="B6715" s="2">
        <v>43044.777777777781</v>
      </c>
    </row>
    <row r="6716" spans="1:2" x14ac:dyDescent="0.25">
      <c r="A6716">
        <v>1</v>
      </c>
      <c r="B6716" s="2">
        <v>43044.770138888889</v>
      </c>
    </row>
    <row r="6717" spans="1:2" x14ac:dyDescent="0.25">
      <c r="A6717">
        <v>1</v>
      </c>
      <c r="B6717" s="2">
        <v>43044.763194444444</v>
      </c>
    </row>
    <row r="6718" spans="1:2" x14ac:dyDescent="0.25">
      <c r="A6718">
        <v>1</v>
      </c>
      <c r="B6718" s="2">
        <v>43044.760416666664</v>
      </c>
    </row>
    <row r="6719" spans="1:2" x14ac:dyDescent="0.25">
      <c r="A6719">
        <v>1</v>
      </c>
      <c r="B6719" s="2">
        <v>43044.759027777778</v>
      </c>
    </row>
    <row r="6720" spans="1:2" x14ac:dyDescent="0.25">
      <c r="A6720">
        <v>1</v>
      </c>
      <c r="B6720" s="2">
        <v>43044.755555555559</v>
      </c>
    </row>
    <row r="6721" spans="1:2" x14ac:dyDescent="0.25">
      <c r="A6721">
        <v>1</v>
      </c>
      <c r="B6721" s="2">
        <v>43044.752083333333</v>
      </c>
    </row>
    <row r="6722" spans="1:2" x14ac:dyDescent="0.25">
      <c r="A6722">
        <v>1</v>
      </c>
      <c r="B6722" s="2">
        <v>43044.752083333333</v>
      </c>
    </row>
    <row r="6723" spans="1:2" x14ac:dyDescent="0.25">
      <c r="A6723">
        <v>1</v>
      </c>
      <c r="B6723" s="2">
        <v>43044.743750000001</v>
      </c>
    </row>
    <row r="6724" spans="1:2" x14ac:dyDescent="0.25">
      <c r="A6724">
        <v>1</v>
      </c>
      <c r="B6724" s="2">
        <v>43044.740972222222</v>
      </c>
    </row>
    <row r="6725" spans="1:2" x14ac:dyDescent="0.25">
      <c r="A6725">
        <v>1</v>
      </c>
      <c r="B6725" s="2">
        <v>43044.731944444444</v>
      </c>
    </row>
    <row r="6726" spans="1:2" x14ac:dyDescent="0.25">
      <c r="A6726">
        <v>1</v>
      </c>
      <c r="B6726" s="2">
        <v>43044.709027777775</v>
      </c>
    </row>
    <row r="6727" spans="1:2" x14ac:dyDescent="0.25">
      <c r="A6727">
        <v>1</v>
      </c>
      <c r="B6727" s="2">
        <v>43044.70416666667</v>
      </c>
    </row>
    <row r="6728" spans="1:2" x14ac:dyDescent="0.25">
      <c r="A6728">
        <v>1</v>
      </c>
      <c r="B6728" s="2">
        <v>43044.701388888891</v>
      </c>
    </row>
    <row r="6729" spans="1:2" x14ac:dyDescent="0.25">
      <c r="A6729">
        <v>1</v>
      </c>
      <c r="B6729" s="2">
        <v>43044.683333333334</v>
      </c>
    </row>
    <row r="6730" spans="1:2" x14ac:dyDescent="0.25">
      <c r="A6730">
        <v>1</v>
      </c>
      <c r="B6730" s="2">
        <v>43044.681250000001</v>
      </c>
    </row>
    <row r="6731" spans="1:2" x14ac:dyDescent="0.25">
      <c r="A6731">
        <v>1</v>
      </c>
      <c r="B6731" s="2">
        <v>43044.679166666669</v>
      </c>
    </row>
    <row r="6732" spans="1:2" x14ac:dyDescent="0.25">
      <c r="A6732">
        <v>1</v>
      </c>
      <c r="B6732" s="2">
        <v>43044.676388888889</v>
      </c>
    </row>
    <row r="6733" spans="1:2" x14ac:dyDescent="0.25">
      <c r="A6733">
        <v>1</v>
      </c>
      <c r="B6733" s="2">
        <v>43044.667361111111</v>
      </c>
    </row>
    <row r="6734" spans="1:2" x14ac:dyDescent="0.25">
      <c r="A6734">
        <v>1</v>
      </c>
      <c r="B6734" s="2">
        <v>43044.666666666664</v>
      </c>
    </row>
    <row r="6735" spans="1:2" x14ac:dyDescent="0.25">
      <c r="A6735">
        <v>1</v>
      </c>
      <c r="B6735" s="2">
        <v>43044.664583333331</v>
      </c>
    </row>
    <row r="6736" spans="1:2" x14ac:dyDescent="0.25">
      <c r="A6736">
        <v>1</v>
      </c>
      <c r="B6736" s="2">
        <v>43044.663194444445</v>
      </c>
    </row>
    <row r="6737" spans="1:2" x14ac:dyDescent="0.25">
      <c r="A6737">
        <v>1</v>
      </c>
      <c r="B6737" s="2">
        <v>43044.661805555559</v>
      </c>
    </row>
    <row r="6738" spans="1:2" x14ac:dyDescent="0.25">
      <c r="A6738">
        <v>1</v>
      </c>
      <c r="B6738" s="2">
        <v>43044.660416666666</v>
      </c>
    </row>
    <row r="6739" spans="1:2" x14ac:dyDescent="0.25">
      <c r="A6739">
        <v>1</v>
      </c>
      <c r="B6739" s="2">
        <v>43044.654861111114</v>
      </c>
    </row>
    <row r="6740" spans="1:2" x14ac:dyDescent="0.25">
      <c r="A6740">
        <v>1</v>
      </c>
      <c r="B6740" s="2">
        <v>43044.63958333333</v>
      </c>
    </row>
    <row r="6741" spans="1:2" x14ac:dyDescent="0.25">
      <c r="A6741">
        <v>1</v>
      </c>
      <c r="B6741" s="2">
        <v>43044.638888888891</v>
      </c>
    </row>
    <row r="6742" spans="1:2" x14ac:dyDescent="0.25">
      <c r="A6742">
        <v>1</v>
      </c>
      <c r="B6742" s="2">
        <v>43044.635416666664</v>
      </c>
    </row>
    <row r="6743" spans="1:2" x14ac:dyDescent="0.25">
      <c r="A6743">
        <v>1</v>
      </c>
      <c r="B6743" s="2">
        <v>43044.633333333331</v>
      </c>
    </row>
    <row r="6744" spans="1:2" x14ac:dyDescent="0.25">
      <c r="A6744">
        <v>1</v>
      </c>
      <c r="B6744" s="2">
        <v>43044.626388888886</v>
      </c>
    </row>
    <row r="6745" spans="1:2" x14ac:dyDescent="0.25">
      <c r="A6745">
        <v>1</v>
      </c>
      <c r="B6745" s="2">
        <v>43044.620833333334</v>
      </c>
    </row>
    <row r="6746" spans="1:2" x14ac:dyDescent="0.25">
      <c r="A6746">
        <v>1</v>
      </c>
      <c r="B6746" s="2">
        <v>43044.604166666664</v>
      </c>
    </row>
    <row r="6747" spans="1:2" x14ac:dyDescent="0.25">
      <c r="A6747">
        <v>1</v>
      </c>
      <c r="B6747" s="2">
        <v>43044.601388888892</v>
      </c>
    </row>
    <row r="6748" spans="1:2" x14ac:dyDescent="0.25">
      <c r="A6748">
        <v>1</v>
      </c>
      <c r="B6748" s="2">
        <v>43044.597222222219</v>
      </c>
    </row>
    <row r="6749" spans="1:2" x14ac:dyDescent="0.25">
      <c r="A6749">
        <v>1</v>
      </c>
      <c r="B6749" s="2">
        <v>43044.59652777778</v>
      </c>
    </row>
    <row r="6750" spans="1:2" x14ac:dyDescent="0.25">
      <c r="A6750">
        <v>1</v>
      </c>
      <c r="B6750" s="2">
        <v>43044.579861111109</v>
      </c>
    </row>
    <row r="6751" spans="1:2" x14ac:dyDescent="0.25">
      <c r="A6751">
        <v>1</v>
      </c>
      <c r="B6751" s="2">
        <v>43044.570138888892</v>
      </c>
    </row>
    <row r="6752" spans="1:2" x14ac:dyDescent="0.25">
      <c r="A6752">
        <v>1</v>
      </c>
      <c r="B6752" s="2">
        <v>43044.560416666667</v>
      </c>
    </row>
    <row r="6753" spans="1:2" x14ac:dyDescent="0.25">
      <c r="A6753">
        <v>1</v>
      </c>
      <c r="B6753" s="2">
        <v>43044.559027777781</v>
      </c>
    </row>
    <row r="6754" spans="1:2" x14ac:dyDescent="0.25">
      <c r="A6754">
        <v>1</v>
      </c>
      <c r="B6754" s="2">
        <v>43044.556250000001</v>
      </c>
    </row>
    <row r="6755" spans="1:2" x14ac:dyDescent="0.25">
      <c r="A6755">
        <v>1</v>
      </c>
      <c r="B6755" s="2">
        <v>43044.555555555555</v>
      </c>
    </row>
    <row r="6756" spans="1:2" x14ac:dyDescent="0.25">
      <c r="A6756">
        <v>1</v>
      </c>
      <c r="B6756" s="2">
        <v>43044.534722222219</v>
      </c>
    </row>
    <row r="6757" spans="1:2" x14ac:dyDescent="0.25">
      <c r="A6757">
        <v>1</v>
      </c>
      <c r="B6757" s="2">
        <v>43044.529861111114</v>
      </c>
    </row>
    <row r="6758" spans="1:2" x14ac:dyDescent="0.25">
      <c r="A6758">
        <v>1</v>
      </c>
      <c r="B6758" s="2">
        <v>43044.52847222222</v>
      </c>
    </row>
    <row r="6759" spans="1:2" x14ac:dyDescent="0.25">
      <c r="A6759">
        <v>1</v>
      </c>
      <c r="B6759" s="2">
        <v>43044.527777777781</v>
      </c>
    </row>
    <row r="6760" spans="1:2" x14ac:dyDescent="0.25">
      <c r="A6760">
        <v>1</v>
      </c>
      <c r="B6760" s="2">
        <v>43044.523611111108</v>
      </c>
    </row>
    <row r="6761" spans="1:2" x14ac:dyDescent="0.25">
      <c r="A6761">
        <v>1</v>
      </c>
      <c r="B6761" s="2">
        <v>43044.520833333336</v>
      </c>
    </row>
    <row r="6762" spans="1:2" x14ac:dyDescent="0.25">
      <c r="A6762">
        <v>1</v>
      </c>
      <c r="B6762" s="2">
        <v>43044.520138888889</v>
      </c>
    </row>
    <row r="6763" spans="1:2" x14ac:dyDescent="0.25">
      <c r="A6763">
        <v>1</v>
      </c>
      <c r="B6763" s="2">
        <v>43044.512499999997</v>
      </c>
    </row>
    <row r="6764" spans="1:2" x14ac:dyDescent="0.25">
      <c r="A6764">
        <v>1</v>
      </c>
      <c r="B6764" s="2">
        <v>43044.510416666664</v>
      </c>
    </row>
    <row r="6765" spans="1:2" x14ac:dyDescent="0.25">
      <c r="A6765">
        <v>1</v>
      </c>
      <c r="B6765" s="2">
        <v>43044.502083333333</v>
      </c>
    </row>
    <row r="6766" spans="1:2" x14ac:dyDescent="0.25">
      <c r="A6766">
        <v>1</v>
      </c>
      <c r="B6766" s="2">
        <v>43044.493055555555</v>
      </c>
    </row>
    <row r="6767" spans="1:2" x14ac:dyDescent="0.25">
      <c r="A6767">
        <v>1</v>
      </c>
      <c r="B6767" s="2">
        <v>43044.473611111112</v>
      </c>
    </row>
    <row r="6768" spans="1:2" x14ac:dyDescent="0.25">
      <c r="A6768">
        <v>1</v>
      </c>
      <c r="B6768" s="2">
        <v>43044.473611111112</v>
      </c>
    </row>
    <row r="6769" spans="1:2" x14ac:dyDescent="0.25">
      <c r="A6769">
        <v>1</v>
      </c>
      <c r="B6769" s="2">
        <v>43044.472916666666</v>
      </c>
    </row>
    <row r="6770" spans="1:2" x14ac:dyDescent="0.25">
      <c r="A6770">
        <v>1</v>
      </c>
      <c r="B6770" s="2">
        <v>43044.454861111109</v>
      </c>
    </row>
    <row r="6771" spans="1:2" x14ac:dyDescent="0.25">
      <c r="A6771">
        <v>1</v>
      </c>
      <c r="B6771" s="2">
        <v>43044.45208333333</v>
      </c>
    </row>
    <row r="6772" spans="1:2" x14ac:dyDescent="0.25">
      <c r="A6772">
        <v>1</v>
      </c>
      <c r="B6772" s="2">
        <v>43044.443055555559</v>
      </c>
    </row>
    <row r="6773" spans="1:2" x14ac:dyDescent="0.25">
      <c r="A6773">
        <v>1</v>
      </c>
      <c r="B6773" s="2">
        <v>43044.440972222219</v>
      </c>
    </row>
    <row r="6774" spans="1:2" x14ac:dyDescent="0.25">
      <c r="A6774">
        <v>1</v>
      </c>
      <c r="B6774" s="2">
        <v>43044.44027777778</v>
      </c>
    </row>
    <row r="6775" spans="1:2" x14ac:dyDescent="0.25">
      <c r="A6775">
        <v>1</v>
      </c>
      <c r="B6775" s="2">
        <v>43044.44027777778</v>
      </c>
    </row>
    <row r="6776" spans="1:2" x14ac:dyDescent="0.25">
      <c r="A6776">
        <v>1</v>
      </c>
      <c r="B6776" s="2">
        <v>43044.431944444441</v>
      </c>
    </row>
    <row r="6777" spans="1:2" x14ac:dyDescent="0.25">
      <c r="A6777">
        <v>1</v>
      </c>
      <c r="B6777" s="2">
        <v>43044.415972222225</v>
      </c>
    </row>
    <row r="6778" spans="1:2" x14ac:dyDescent="0.25">
      <c r="A6778">
        <v>1</v>
      </c>
      <c r="B6778" s="2">
        <v>43044.415277777778</v>
      </c>
    </row>
    <row r="6779" spans="1:2" x14ac:dyDescent="0.25">
      <c r="A6779">
        <v>1</v>
      </c>
      <c r="B6779" s="2">
        <v>43044.415277777778</v>
      </c>
    </row>
    <row r="6780" spans="1:2" x14ac:dyDescent="0.25">
      <c r="A6780">
        <v>1</v>
      </c>
      <c r="B6780" s="2">
        <v>43044.409722222219</v>
      </c>
    </row>
    <row r="6781" spans="1:2" x14ac:dyDescent="0.25">
      <c r="A6781">
        <v>1</v>
      </c>
      <c r="B6781" s="2">
        <v>43044.408333333333</v>
      </c>
    </row>
    <row r="6782" spans="1:2" x14ac:dyDescent="0.25">
      <c r="A6782">
        <v>1</v>
      </c>
      <c r="B6782" s="2">
        <v>43044.394444444442</v>
      </c>
    </row>
    <row r="6783" spans="1:2" x14ac:dyDescent="0.25">
      <c r="A6783">
        <v>1</v>
      </c>
      <c r="B6783" s="2">
        <v>43044.378472222219</v>
      </c>
    </row>
    <row r="6784" spans="1:2" x14ac:dyDescent="0.25">
      <c r="A6784">
        <v>1</v>
      </c>
      <c r="B6784" s="2">
        <v>43044.377083333333</v>
      </c>
    </row>
    <row r="6785" spans="1:2" x14ac:dyDescent="0.25">
      <c r="A6785">
        <v>1</v>
      </c>
      <c r="B6785" s="2">
        <v>43044.376388888886</v>
      </c>
    </row>
    <row r="6786" spans="1:2" x14ac:dyDescent="0.25">
      <c r="A6786">
        <v>1</v>
      </c>
      <c r="B6786" s="2">
        <v>43044.375</v>
      </c>
    </row>
    <row r="6787" spans="1:2" x14ac:dyDescent="0.25">
      <c r="A6787">
        <v>1</v>
      </c>
      <c r="B6787" s="2">
        <v>43044.354861111111</v>
      </c>
    </row>
    <row r="6788" spans="1:2" x14ac:dyDescent="0.25">
      <c r="A6788">
        <v>1</v>
      </c>
      <c r="B6788" s="2">
        <v>43044.353472222225</v>
      </c>
    </row>
    <row r="6789" spans="1:2" x14ac:dyDescent="0.25">
      <c r="A6789">
        <v>1</v>
      </c>
      <c r="B6789" s="2">
        <v>43044.343055555553</v>
      </c>
    </row>
    <row r="6790" spans="1:2" x14ac:dyDescent="0.25">
      <c r="A6790">
        <v>1</v>
      </c>
      <c r="B6790" s="2">
        <v>43044.338194444441</v>
      </c>
    </row>
    <row r="6791" spans="1:2" x14ac:dyDescent="0.25">
      <c r="A6791">
        <v>1</v>
      </c>
      <c r="B6791" s="2">
        <v>43044.326388888891</v>
      </c>
    </row>
    <row r="6792" spans="1:2" x14ac:dyDescent="0.25">
      <c r="A6792">
        <v>1</v>
      </c>
      <c r="B6792" s="2">
        <v>43044.322916666664</v>
      </c>
    </row>
    <row r="6793" spans="1:2" x14ac:dyDescent="0.25">
      <c r="A6793">
        <v>1</v>
      </c>
      <c r="B6793" s="2">
        <v>43044.313888888886</v>
      </c>
    </row>
    <row r="6794" spans="1:2" x14ac:dyDescent="0.25">
      <c r="A6794">
        <v>1</v>
      </c>
      <c r="B6794" s="2">
        <v>43044.309027777781</v>
      </c>
    </row>
    <row r="6795" spans="1:2" x14ac:dyDescent="0.25">
      <c r="A6795">
        <v>1</v>
      </c>
      <c r="B6795" s="2">
        <v>43044.298611111109</v>
      </c>
    </row>
    <row r="6796" spans="1:2" x14ac:dyDescent="0.25">
      <c r="A6796">
        <v>1</v>
      </c>
      <c r="B6796" s="2">
        <v>43044.120833333334</v>
      </c>
    </row>
    <row r="6797" spans="1:2" x14ac:dyDescent="0.25">
      <c r="A6797">
        <v>1</v>
      </c>
      <c r="B6797" s="2">
        <v>43044.071527777778</v>
      </c>
    </row>
    <row r="6798" spans="1:2" x14ac:dyDescent="0.25">
      <c r="A6798">
        <v>1</v>
      </c>
      <c r="B6798" s="2">
        <v>43044.058333333334</v>
      </c>
    </row>
    <row r="6799" spans="1:2" x14ac:dyDescent="0.25">
      <c r="A6799">
        <v>1</v>
      </c>
      <c r="B6799" s="2">
        <v>43044.057638888888</v>
      </c>
    </row>
    <row r="6800" spans="1:2" x14ac:dyDescent="0.25">
      <c r="A6800">
        <v>1</v>
      </c>
      <c r="B6800" s="2">
        <v>43044.038194444445</v>
      </c>
    </row>
    <row r="6801" spans="1:2" x14ac:dyDescent="0.25">
      <c r="A6801">
        <v>1</v>
      </c>
      <c r="B6801" s="2">
        <v>43044.035416666666</v>
      </c>
    </row>
    <row r="6802" spans="1:2" x14ac:dyDescent="0.25">
      <c r="A6802">
        <v>1</v>
      </c>
      <c r="B6802" s="2">
        <v>43044.017361111109</v>
      </c>
    </row>
    <row r="6803" spans="1:2" x14ac:dyDescent="0.25">
      <c r="A6803">
        <v>1</v>
      </c>
      <c r="B6803" s="2">
        <v>43044.003472222219</v>
      </c>
    </row>
    <row r="6804" spans="1:2" x14ac:dyDescent="0.25">
      <c r="A6804">
        <v>1</v>
      </c>
      <c r="B6804" s="2">
        <v>43043.965277777781</v>
      </c>
    </row>
    <row r="6805" spans="1:2" x14ac:dyDescent="0.25">
      <c r="A6805">
        <v>1</v>
      </c>
      <c r="B6805" s="2">
        <v>43043.939583333333</v>
      </c>
    </row>
    <row r="6806" spans="1:2" x14ac:dyDescent="0.25">
      <c r="A6806">
        <v>1</v>
      </c>
      <c r="B6806" s="2">
        <v>43043.928472222222</v>
      </c>
    </row>
    <row r="6807" spans="1:2" x14ac:dyDescent="0.25">
      <c r="A6807">
        <v>1</v>
      </c>
      <c r="B6807" s="2">
        <v>43043.925000000003</v>
      </c>
    </row>
    <row r="6808" spans="1:2" x14ac:dyDescent="0.25">
      <c r="A6808">
        <v>1</v>
      </c>
      <c r="B6808" s="2">
        <v>43043.923611111109</v>
      </c>
    </row>
    <row r="6809" spans="1:2" x14ac:dyDescent="0.25">
      <c r="A6809">
        <v>1</v>
      </c>
      <c r="B6809" s="2">
        <v>43043.914583333331</v>
      </c>
    </row>
    <row r="6810" spans="1:2" x14ac:dyDescent="0.25">
      <c r="A6810">
        <v>1</v>
      </c>
      <c r="B6810" s="2">
        <v>43043.910416666666</v>
      </c>
    </row>
    <row r="6811" spans="1:2" x14ac:dyDescent="0.25">
      <c r="A6811">
        <v>1</v>
      </c>
      <c r="B6811" s="2">
        <v>43043.90902777778</v>
      </c>
    </row>
    <row r="6812" spans="1:2" x14ac:dyDescent="0.25">
      <c r="A6812">
        <v>1</v>
      </c>
      <c r="B6812" s="2">
        <v>43043.904166666667</v>
      </c>
    </row>
    <row r="6813" spans="1:2" x14ac:dyDescent="0.25">
      <c r="A6813">
        <v>1</v>
      </c>
      <c r="B6813" s="2">
        <v>43043.837500000001</v>
      </c>
    </row>
    <row r="6814" spans="1:2" x14ac:dyDescent="0.25">
      <c r="A6814">
        <v>1</v>
      </c>
      <c r="B6814" s="2">
        <v>43043.834722222222</v>
      </c>
    </row>
    <row r="6815" spans="1:2" x14ac:dyDescent="0.25">
      <c r="A6815">
        <v>1</v>
      </c>
      <c r="B6815" s="2">
        <v>43043.82916666667</v>
      </c>
    </row>
    <row r="6816" spans="1:2" x14ac:dyDescent="0.25">
      <c r="A6816">
        <v>1</v>
      </c>
      <c r="B6816" s="2">
        <v>43043.827777777777</v>
      </c>
    </row>
    <row r="6817" spans="1:2" x14ac:dyDescent="0.25">
      <c r="A6817">
        <v>1</v>
      </c>
      <c r="B6817" s="2">
        <v>43043.822222222225</v>
      </c>
    </row>
    <row r="6818" spans="1:2" x14ac:dyDescent="0.25">
      <c r="A6818">
        <v>1</v>
      </c>
      <c r="B6818" s="2">
        <v>43043.817361111112</v>
      </c>
    </row>
    <row r="6819" spans="1:2" x14ac:dyDescent="0.25">
      <c r="A6819">
        <v>1</v>
      </c>
      <c r="B6819" s="2">
        <v>43043.795138888891</v>
      </c>
    </row>
    <row r="6820" spans="1:2" x14ac:dyDescent="0.25">
      <c r="A6820">
        <v>1</v>
      </c>
      <c r="B6820" s="2">
        <v>43043.792361111111</v>
      </c>
    </row>
    <row r="6821" spans="1:2" x14ac:dyDescent="0.25">
      <c r="A6821">
        <v>1</v>
      </c>
      <c r="B6821" s="2">
        <v>43043.790972222225</v>
      </c>
    </row>
    <row r="6822" spans="1:2" x14ac:dyDescent="0.25">
      <c r="A6822">
        <v>1</v>
      </c>
      <c r="B6822" s="2">
        <v>43043.783333333333</v>
      </c>
    </row>
    <row r="6823" spans="1:2" x14ac:dyDescent="0.25">
      <c r="A6823">
        <v>1</v>
      </c>
      <c r="B6823" s="2">
        <v>43043.777083333334</v>
      </c>
    </row>
    <row r="6824" spans="1:2" x14ac:dyDescent="0.25">
      <c r="A6824">
        <v>1</v>
      </c>
      <c r="B6824" s="2">
        <v>43043.775000000001</v>
      </c>
    </row>
    <row r="6825" spans="1:2" x14ac:dyDescent="0.25">
      <c r="A6825">
        <v>1</v>
      </c>
      <c r="B6825" s="2">
        <v>43043.774305555555</v>
      </c>
    </row>
    <row r="6826" spans="1:2" x14ac:dyDescent="0.25">
      <c r="A6826">
        <v>1</v>
      </c>
      <c r="B6826" s="2">
        <v>43043.755555555559</v>
      </c>
    </row>
    <row r="6827" spans="1:2" x14ac:dyDescent="0.25">
      <c r="A6827">
        <v>1</v>
      </c>
      <c r="B6827" s="2">
        <v>43043.754861111112</v>
      </c>
    </row>
    <row r="6828" spans="1:2" x14ac:dyDescent="0.25">
      <c r="A6828">
        <v>1</v>
      </c>
      <c r="B6828" s="2">
        <v>43043.745833333334</v>
      </c>
    </row>
    <row r="6829" spans="1:2" x14ac:dyDescent="0.25">
      <c r="A6829">
        <v>1</v>
      </c>
      <c r="B6829" s="2">
        <v>43043.745833333334</v>
      </c>
    </row>
    <row r="6830" spans="1:2" x14ac:dyDescent="0.25">
      <c r="A6830">
        <v>1</v>
      </c>
      <c r="B6830" s="2">
        <v>43043.745138888888</v>
      </c>
    </row>
    <row r="6831" spans="1:2" x14ac:dyDescent="0.25">
      <c r="A6831">
        <v>1</v>
      </c>
      <c r="B6831" s="2">
        <v>43043.745138888888</v>
      </c>
    </row>
    <row r="6832" spans="1:2" x14ac:dyDescent="0.25">
      <c r="A6832">
        <v>1</v>
      </c>
      <c r="B6832" s="2">
        <v>43043.744444444441</v>
      </c>
    </row>
    <row r="6833" spans="1:2" x14ac:dyDescent="0.25">
      <c r="A6833">
        <v>1</v>
      </c>
      <c r="B6833" s="2">
        <v>43043.740972222222</v>
      </c>
    </row>
    <row r="6834" spans="1:2" x14ac:dyDescent="0.25">
      <c r="A6834">
        <v>1</v>
      </c>
      <c r="B6834" s="2">
        <v>43043.734027777777</v>
      </c>
    </row>
    <row r="6835" spans="1:2" x14ac:dyDescent="0.25">
      <c r="A6835">
        <v>1</v>
      </c>
      <c r="B6835" s="2">
        <v>43043.720138888886</v>
      </c>
    </row>
    <row r="6836" spans="1:2" x14ac:dyDescent="0.25">
      <c r="A6836">
        <v>1</v>
      </c>
      <c r="B6836" s="2">
        <v>43043.716666666667</v>
      </c>
    </row>
    <row r="6837" spans="1:2" x14ac:dyDescent="0.25">
      <c r="A6837">
        <v>1</v>
      </c>
      <c r="B6837" s="2">
        <v>43043.706944444442</v>
      </c>
    </row>
    <row r="6838" spans="1:2" x14ac:dyDescent="0.25">
      <c r="A6838">
        <v>1</v>
      </c>
      <c r="B6838" s="2">
        <v>43043.688888888886</v>
      </c>
    </row>
    <row r="6839" spans="1:2" x14ac:dyDescent="0.25">
      <c r="A6839">
        <v>1</v>
      </c>
      <c r="B6839" s="2">
        <v>43043.681250000001</v>
      </c>
    </row>
    <row r="6840" spans="1:2" x14ac:dyDescent="0.25">
      <c r="A6840">
        <v>1</v>
      </c>
      <c r="B6840" s="2">
        <v>43043.675694444442</v>
      </c>
    </row>
    <row r="6841" spans="1:2" x14ac:dyDescent="0.25">
      <c r="A6841">
        <v>1</v>
      </c>
      <c r="B6841" s="2">
        <v>43043.674305555556</v>
      </c>
    </row>
    <row r="6842" spans="1:2" x14ac:dyDescent="0.25">
      <c r="A6842">
        <v>1</v>
      </c>
      <c r="B6842" s="2">
        <v>43043.67291666667</v>
      </c>
    </row>
    <row r="6843" spans="1:2" x14ac:dyDescent="0.25">
      <c r="A6843">
        <v>1</v>
      </c>
      <c r="B6843" s="2">
        <v>43043.664583333331</v>
      </c>
    </row>
    <row r="6844" spans="1:2" x14ac:dyDescent="0.25">
      <c r="A6844">
        <v>1</v>
      </c>
      <c r="B6844" s="2">
        <v>43043.645833333336</v>
      </c>
    </row>
    <row r="6845" spans="1:2" x14ac:dyDescent="0.25">
      <c r="A6845">
        <v>1</v>
      </c>
      <c r="B6845" s="2">
        <v>43043.631249999999</v>
      </c>
    </row>
    <row r="6846" spans="1:2" x14ac:dyDescent="0.25">
      <c r="A6846">
        <v>1</v>
      </c>
      <c r="B6846" s="2">
        <v>43043.626388888886</v>
      </c>
    </row>
    <row r="6847" spans="1:2" x14ac:dyDescent="0.25">
      <c r="A6847">
        <v>1</v>
      </c>
      <c r="B6847" s="2">
        <v>43043.623611111114</v>
      </c>
    </row>
    <row r="6848" spans="1:2" x14ac:dyDescent="0.25">
      <c r="A6848">
        <v>1</v>
      </c>
      <c r="B6848" s="2">
        <v>43043.619444444441</v>
      </c>
    </row>
    <row r="6849" spans="1:2" x14ac:dyDescent="0.25">
      <c r="A6849">
        <v>1</v>
      </c>
      <c r="B6849" s="2">
        <v>43043.614583333336</v>
      </c>
    </row>
    <row r="6850" spans="1:2" x14ac:dyDescent="0.25">
      <c r="A6850">
        <v>1</v>
      </c>
      <c r="B6850" s="2">
        <v>43043.613194444442</v>
      </c>
    </row>
    <row r="6851" spans="1:2" x14ac:dyDescent="0.25">
      <c r="A6851">
        <v>1</v>
      </c>
      <c r="B6851" s="2">
        <v>43043.61041666667</v>
      </c>
    </row>
    <row r="6852" spans="1:2" x14ac:dyDescent="0.25">
      <c r="A6852">
        <v>1</v>
      </c>
      <c r="B6852" s="2">
        <v>43043.597916666666</v>
      </c>
    </row>
    <row r="6853" spans="1:2" x14ac:dyDescent="0.25">
      <c r="A6853">
        <v>1</v>
      </c>
      <c r="B6853" s="2">
        <v>43043.586111111108</v>
      </c>
    </row>
    <row r="6854" spans="1:2" x14ac:dyDescent="0.25">
      <c r="A6854">
        <v>1</v>
      </c>
      <c r="B6854" s="2">
        <v>43043.565972222219</v>
      </c>
    </row>
    <row r="6855" spans="1:2" x14ac:dyDescent="0.25">
      <c r="A6855">
        <v>1</v>
      </c>
      <c r="B6855" s="2">
        <v>43043.565972222219</v>
      </c>
    </row>
    <row r="6856" spans="1:2" x14ac:dyDescent="0.25">
      <c r="A6856">
        <v>1</v>
      </c>
      <c r="B6856" s="2">
        <v>43043.563888888886</v>
      </c>
    </row>
    <row r="6857" spans="1:2" x14ac:dyDescent="0.25">
      <c r="A6857">
        <v>1</v>
      </c>
      <c r="B6857" s="2">
        <v>43043.560416666667</v>
      </c>
    </row>
    <row r="6858" spans="1:2" x14ac:dyDescent="0.25">
      <c r="A6858">
        <v>1</v>
      </c>
      <c r="B6858" s="2">
        <v>43043.557638888888</v>
      </c>
    </row>
    <row r="6859" spans="1:2" x14ac:dyDescent="0.25">
      <c r="A6859">
        <v>1</v>
      </c>
      <c r="B6859" s="2">
        <v>43043.555555555555</v>
      </c>
    </row>
    <row r="6860" spans="1:2" x14ac:dyDescent="0.25">
      <c r="A6860">
        <v>1</v>
      </c>
      <c r="B6860" s="2">
        <v>43043.536111111112</v>
      </c>
    </row>
    <row r="6861" spans="1:2" x14ac:dyDescent="0.25">
      <c r="A6861">
        <v>1</v>
      </c>
      <c r="B6861" s="2">
        <v>43043.53125</v>
      </c>
    </row>
    <row r="6862" spans="1:2" x14ac:dyDescent="0.25">
      <c r="A6862">
        <v>1</v>
      </c>
      <c r="B6862" s="2">
        <v>43043.525000000001</v>
      </c>
    </row>
    <row r="6863" spans="1:2" x14ac:dyDescent="0.25">
      <c r="A6863">
        <v>1</v>
      </c>
      <c r="B6863" s="2">
        <v>43043.522916666669</v>
      </c>
    </row>
    <row r="6864" spans="1:2" x14ac:dyDescent="0.25">
      <c r="A6864">
        <v>1</v>
      </c>
      <c r="B6864" s="2">
        <v>43043.520833333336</v>
      </c>
    </row>
    <row r="6865" spans="1:2" x14ac:dyDescent="0.25">
      <c r="A6865">
        <v>1</v>
      </c>
      <c r="B6865" s="2">
        <v>43043.517361111109</v>
      </c>
    </row>
    <row r="6866" spans="1:2" x14ac:dyDescent="0.25">
      <c r="A6866">
        <v>1</v>
      </c>
      <c r="B6866" s="2">
        <v>43043.515277777777</v>
      </c>
    </row>
    <row r="6867" spans="1:2" x14ac:dyDescent="0.25">
      <c r="A6867">
        <v>1</v>
      </c>
      <c r="B6867" s="2">
        <v>43043.509722222225</v>
      </c>
    </row>
    <row r="6868" spans="1:2" x14ac:dyDescent="0.25">
      <c r="A6868">
        <v>1</v>
      </c>
      <c r="B6868" s="2">
        <v>43043.507638888892</v>
      </c>
    </row>
    <row r="6869" spans="1:2" x14ac:dyDescent="0.25">
      <c r="A6869">
        <v>1</v>
      </c>
      <c r="B6869" s="2">
        <v>43043.488194444442</v>
      </c>
    </row>
    <row r="6870" spans="1:2" x14ac:dyDescent="0.25">
      <c r="A6870">
        <v>1</v>
      </c>
      <c r="B6870" s="2">
        <v>43043.48333333333</v>
      </c>
    </row>
    <row r="6871" spans="1:2" x14ac:dyDescent="0.25">
      <c r="A6871">
        <v>1</v>
      </c>
      <c r="B6871" s="2">
        <v>43043.482638888891</v>
      </c>
    </row>
    <row r="6872" spans="1:2" x14ac:dyDescent="0.25">
      <c r="A6872">
        <v>1</v>
      </c>
      <c r="B6872" s="2">
        <v>43043.479166666664</v>
      </c>
    </row>
    <row r="6873" spans="1:2" x14ac:dyDescent="0.25">
      <c r="A6873">
        <v>1</v>
      </c>
      <c r="B6873" s="2">
        <v>43043.459722222222</v>
      </c>
    </row>
    <row r="6874" spans="1:2" x14ac:dyDescent="0.25">
      <c r="A6874">
        <v>1</v>
      </c>
      <c r="B6874" s="2">
        <v>43043.45416666667</v>
      </c>
    </row>
    <row r="6875" spans="1:2" x14ac:dyDescent="0.25">
      <c r="A6875">
        <v>1</v>
      </c>
      <c r="B6875" s="2">
        <v>43043.4375</v>
      </c>
    </row>
    <row r="6876" spans="1:2" x14ac:dyDescent="0.25">
      <c r="A6876">
        <v>1</v>
      </c>
      <c r="B6876" s="2">
        <v>43043.429166666669</v>
      </c>
    </row>
    <row r="6877" spans="1:2" x14ac:dyDescent="0.25">
      <c r="A6877">
        <v>1</v>
      </c>
      <c r="B6877" s="2">
        <v>43043.422222222223</v>
      </c>
    </row>
    <row r="6878" spans="1:2" x14ac:dyDescent="0.25">
      <c r="A6878">
        <v>1</v>
      </c>
      <c r="B6878" s="2">
        <v>43043.417361111111</v>
      </c>
    </row>
    <row r="6879" spans="1:2" x14ac:dyDescent="0.25">
      <c r="A6879">
        <v>1</v>
      </c>
      <c r="B6879" s="2">
        <v>43043.416666666664</v>
      </c>
    </row>
    <row r="6880" spans="1:2" x14ac:dyDescent="0.25">
      <c r="A6880">
        <v>1</v>
      </c>
      <c r="B6880" s="2">
        <v>43043.404166666667</v>
      </c>
    </row>
    <row r="6881" spans="1:2" x14ac:dyDescent="0.25">
      <c r="A6881">
        <v>1</v>
      </c>
      <c r="B6881" s="2">
        <v>43043.4</v>
      </c>
    </row>
    <row r="6882" spans="1:2" x14ac:dyDescent="0.25">
      <c r="A6882">
        <v>1</v>
      </c>
      <c r="B6882" s="2">
        <v>43043.4</v>
      </c>
    </row>
    <row r="6883" spans="1:2" x14ac:dyDescent="0.25">
      <c r="A6883">
        <v>1</v>
      </c>
      <c r="B6883" s="2">
        <v>43043.398611111108</v>
      </c>
    </row>
    <row r="6884" spans="1:2" x14ac:dyDescent="0.25">
      <c r="A6884">
        <v>1</v>
      </c>
      <c r="B6884" s="2">
        <v>43043.390277777777</v>
      </c>
    </row>
    <row r="6885" spans="1:2" x14ac:dyDescent="0.25">
      <c r="A6885">
        <v>1</v>
      </c>
      <c r="B6885" s="2">
        <v>43043.38958333333</v>
      </c>
    </row>
    <row r="6886" spans="1:2" x14ac:dyDescent="0.25">
      <c r="A6886">
        <v>1</v>
      </c>
      <c r="B6886" s="2">
        <v>43043.376388888886</v>
      </c>
    </row>
    <row r="6887" spans="1:2" x14ac:dyDescent="0.25">
      <c r="A6887">
        <v>1</v>
      </c>
      <c r="B6887" s="2">
        <v>43043.375</v>
      </c>
    </row>
    <row r="6888" spans="1:2" x14ac:dyDescent="0.25">
      <c r="A6888">
        <v>1</v>
      </c>
      <c r="B6888" s="2">
        <v>43043.371527777781</v>
      </c>
    </row>
    <row r="6889" spans="1:2" x14ac:dyDescent="0.25">
      <c r="A6889">
        <v>1</v>
      </c>
      <c r="B6889" s="2">
        <v>43043.361805555556</v>
      </c>
    </row>
    <row r="6890" spans="1:2" x14ac:dyDescent="0.25">
      <c r="A6890">
        <v>1</v>
      </c>
      <c r="B6890" s="2">
        <v>43043.352083333331</v>
      </c>
    </row>
    <row r="6891" spans="1:2" x14ac:dyDescent="0.25">
      <c r="A6891">
        <v>1</v>
      </c>
      <c r="B6891" s="2">
        <v>43043.351388888892</v>
      </c>
    </row>
    <row r="6892" spans="1:2" x14ac:dyDescent="0.25">
      <c r="A6892">
        <v>1</v>
      </c>
      <c r="B6892" s="2">
        <v>43043.347916666666</v>
      </c>
    </row>
    <row r="6893" spans="1:2" x14ac:dyDescent="0.25">
      <c r="A6893">
        <v>1</v>
      </c>
      <c r="B6893" s="2">
        <v>43043.347916666666</v>
      </c>
    </row>
    <row r="6894" spans="1:2" x14ac:dyDescent="0.25">
      <c r="A6894">
        <v>1</v>
      </c>
      <c r="B6894" s="2">
        <v>43043.345833333333</v>
      </c>
    </row>
    <row r="6895" spans="1:2" x14ac:dyDescent="0.25">
      <c r="A6895">
        <v>1</v>
      </c>
      <c r="B6895" s="2">
        <v>43043.345833333333</v>
      </c>
    </row>
    <row r="6896" spans="1:2" x14ac:dyDescent="0.25">
      <c r="A6896">
        <v>1</v>
      </c>
      <c r="B6896" s="2">
        <v>43043.34375</v>
      </c>
    </row>
    <row r="6897" spans="1:2" x14ac:dyDescent="0.25">
      <c r="A6897">
        <v>1</v>
      </c>
      <c r="B6897" s="2">
        <v>43043.341666666667</v>
      </c>
    </row>
    <row r="6898" spans="1:2" x14ac:dyDescent="0.25">
      <c r="A6898">
        <v>1</v>
      </c>
      <c r="B6898" s="2">
        <v>43043.338888888888</v>
      </c>
    </row>
    <row r="6899" spans="1:2" x14ac:dyDescent="0.25">
      <c r="A6899">
        <v>1</v>
      </c>
      <c r="B6899" s="2">
        <v>43043.332638888889</v>
      </c>
    </row>
    <row r="6900" spans="1:2" x14ac:dyDescent="0.25">
      <c r="A6900">
        <v>1</v>
      </c>
      <c r="B6900" s="2">
        <v>43043.32708333333</v>
      </c>
    </row>
    <row r="6901" spans="1:2" x14ac:dyDescent="0.25">
      <c r="A6901">
        <v>1</v>
      </c>
      <c r="B6901" s="2">
        <v>43043.326388888891</v>
      </c>
    </row>
    <row r="6902" spans="1:2" x14ac:dyDescent="0.25">
      <c r="A6902">
        <v>1</v>
      </c>
      <c r="B6902" s="2">
        <v>43043.275694444441</v>
      </c>
    </row>
    <row r="6903" spans="1:2" x14ac:dyDescent="0.25">
      <c r="A6903">
        <v>1</v>
      </c>
      <c r="B6903" s="2">
        <v>43043.26666666667</v>
      </c>
    </row>
    <row r="6904" spans="1:2" x14ac:dyDescent="0.25">
      <c r="A6904">
        <v>1</v>
      </c>
      <c r="B6904" s="2">
        <v>43043.260416666664</v>
      </c>
    </row>
    <row r="6905" spans="1:2" x14ac:dyDescent="0.25">
      <c r="A6905">
        <v>1</v>
      </c>
      <c r="B6905" s="2">
        <v>43043.238194444442</v>
      </c>
    </row>
    <row r="6906" spans="1:2" x14ac:dyDescent="0.25">
      <c r="A6906">
        <v>1</v>
      </c>
      <c r="B6906" s="2">
        <v>43043.212500000001</v>
      </c>
    </row>
    <row r="6907" spans="1:2" x14ac:dyDescent="0.25">
      <c r="A6907">
        <v>1</v>
      </c>
      <c r="B6907" s="2">
        <v>43043.206944444442</v>
      </c>
    </row>
    <row r="6908" spans="1:2" x14ac:dyDescent="0.25">
      <c r="A6908">
        <v>1</v>
      </c>
      <c r="B6908" s="2">
        <v>43043.092361111114</v>
      </c>
    </row>
    <row r="6909" spans="1:2" x14ac:dyDescent="0.25">
      <c r="A6909">
        <v>1</v>
      </c>
      <c r="B6909" s="2">
        <v>43043.087500000001</v>
      </c>
    </row>
    <row r="6910" spans="1:2" x14ac:dyDescent="0.25">
      <c r="A6910">
        <v>1</v>
      </c>
      <c r="B6910" s="2">
        <v>43043.078472222223</v>
      </c>
    </row>
    <row r="6911" spans="1:2" x14ac:dyDescent="0.25">
      <c r="A6911">
        <v>1</v>
      </c>
      <c r="B6911" s="2">
        <v>43043.056944444441</v>
      </c>
    </row>
    <row r="6912" spans="1:2" x14ac:dyDescent="0.25">
      <c r="A6912">
        <v>1</v>
      </c>
      <c r="B6912" s="2">
        <v>43043.050694444442</v>
      </c>
    </row>
    <row r="6913" spans="1:2" x14ac:dyDescent="0.25">
      <c r="A6913">
        <v>1</v>
      </c>
      <c r="B6913" s="2">
        <v>43043.01458333333</v>
      </c>
    </row>
    <row r="6914" spans="1:2" x14ac:dyDescent="0.25">
      <c r="A6914">
        <v>1</v>
      </c>
      <c r="B6914" s="2">
        <v>43042.999305555553</v>
      </c>
    </row>
    <row r="6915" spans="1:2" x14ac:dyDescent="0.25">
      <c r="A6915">
        <v>1</v>
      </c>
      <c r="B6915" s="2">
        <v>43042.95416666667</v>
      </c>
    </row>
    <row r="6916" spans="1:2" x14ac:dyDescent="0.25">
      <c r="A6916">
        <v>1</v>
      </c>
      <c r="B6916" s="2">
        <v>43042.927083333336</v>
      </c>
    </row>
    <row r="6917" spans="1:2" x14ac:dyDescent="0.25">
      <c r="A6917">
        <v>1</v>
      </c>
      <c r="B6917" s="2">
        <v>43042.917361111111</v>
      </c>
    </row>
    <row r="6918" spans="1:2" x14ac:dyDescent="0.25">
      <c r="A6918">
        <v>1</v>
      </c>
      <c r="B6918" s="2">
        <v>43042.915972222225</v>
      </c>
    </row>
    <row r="6919" spans="1:2" x14ac:dyDescent="0.25">
      <c r="A6919">
        <v>1</v>
      </c>
      <c r="B6919" s="2">
        <v>43042.904861111114</v>
      </c>
    </row>
    <row r="6920" spans="1:2" x14ac:dyDescent="0.25">
      <c r="A6920">
        <v>1</v>
      </c>
      <c r="B6920" s="2">
        <v>43042.904861111114</v>
      </c>
    </row>
    <row r="6921" spans="1:2" x14ac:dyDescent="0.25">
      <c r="A6921">
        <v>1</v>
      </c>
      <c r="B6921" s="2">
        <v>43042.895833333336</v>
      </c>
    </row>
    <row r="6922" spans="1:2" x14ac:dyDescent="0.25">
      <c r="A6922">
        <v>1</v>
      </c>
      <c r="B6922" s="2">
        <v>43042.89166666667</v>
      </c>
    </row>
    <row r="6923" spans="1:2" x14ac:dyDescent="0.25">
      <c r="A6923">
        <v>1</v>
      </c>
      <c r="B6923" s="2">
        <v>43042.88958333333</v>
      </c>
    </row>
    <row r="6924" spans="1:2" x14ac:dyDescent="0.25">
      <c r="A6924">
        <v>1</v>
      </c>
      <c r="B6924" s="2">
        <v>43042.888888888891</v>
      </c>
    </row>
    <row r="6925" spans="1:2" x14ac:dyDescent="0.25">
      <c r="A6925">
        <v>1</v>
      </c>
      <c r="B6925" s="2">
        <v>43042.888194444444</v>
      </c>
    </row>
    <row r="6926" spans="1:2" x14ac:dyDescent="0.25">
      <c r="A6926">
        <v>1</v>
      </c>
      <c r="B6926" s="2">
        <v>43042.884027777778</v>
      </c>
    </row>
    <row r="6927" spans="1:2" x14ac:dyDescent="0.25">
      <c r="A6927">
        <v>1</v>
      </c>
      <c r="B6927" s="2">
        <v>43042.883333333331</v>
      </c>
    </row>
    <row r="6928" spans="1:2" x14ac:dyDescent="0.25">
      <c r="A6928">
        <v>1</v>
      </c>
      <c r="B6928" s="2">
        <v>43042.881249999999</v>
      </c>
    </row>
    <row r="6929" spans="1:2" x14ac:dyDescent="0.25">
      <c r="A6929">
        <v>1</v>
      </c>
      <c r="B6929" s="2">
        <v>43042.854861111111</v>
      </c>
    </row>
    <row r="6930" spans="1:2" x14ac:dyDescent="0.25">
      <c r="A6930">
        <v>1</v>
      </c>
      <c r="B6930" s="2">
        <v>43042.852083333331</v>
      </c>
    </row>
    <row r="6931" spans="1:2" x14ac:dyDescent="0.25">
      <c r="A6931">
        <v>1</v>
      </c>
      <c r="B6931" s="2">
        <v>43042.849305555559</v>
      </c>
    </row>
    <row r="6932" spans="1:2" x14ac:dyDescent="0.25">
      <c r="A6932">
        <v>1</v>
      </c>
      <c r="B6932" s="2">
        <v>43042.838194444441</v>
      </c>
    </row>
    <row r="6933" spans="1:2" x14ac:dyDescent="0.25">
      <c r="A6933">
        <v>1</v>
      </c>
      <c r="B6933" s="2">
        <v>43042.836805555555</v>
      </c>
    </row>
    <row r="6934" spans="1:2" x14ac:dyDescent="0.25">
      <c r="A6934">
        <v>1</v>
      </c>
      <c r="B6934" s="2">
        <v>43042.834722222222</v>
      </c>
    </row>
    <row r="6935" spans="1:2" x14ac:dyDescent="0.25">
      <c r="A6935">
        <v>1</v>
      </c>
      <c r="B6935" s="2">
        <v>43042.820833333331</v>
      </c>
    </row>
  </sheetData>
  <pageMargins left="0.7" right="0.7" top="0.78740157499999996" bottom="0.78740157499999996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Tabelle4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Honsel, Michael</dc:creator>
  <cp:lastModifiedBy>Honsel, Michael</cp:lastModifiedBy>
  <dcterms:created xsi:type="dcterms:W3CDTF">2017-12-28T13:05:58Z</dcterms:created>
  <dcterms:modified xsi:type="dcterms:W3CDTF">2017-12-28T13:19:30Z</dcterms:modified>
</cp:coreProperties>
</file>