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i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C1">
        <f>Sum(A1:A2)</f>
        <v/>
      </c>
    </row>
    <row r="2">
      <c r="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2021-02-17T16:25:10Z</dcterms:created>
  <dcterms:modified xsi:type="dcterms:W3CDTF">2021-02-17T16:25:10Z</dcterms:modified>
</cp:coreProperties>
</file>