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742FDD9-1D4E-4E07-9294-618BED4E1832}" xr6:coauthVersionLast="47" xr6:coauthVersionMax="47" xr10:uidLastSave="{00000000-0000-0000-0000-000000000000}"/>
  <bookViews>
    <workbookView xWindow="2868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<sst xmlns="http://schemas.openxmlformats.org/spreadsheetml/2006/main" count="3" uniqueCount="3">
  <si>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</t>
  </si>
  <si>
    <t>PART NO</t>
  </si>
  <si>
    <t>A 173 150 28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</si>
</sst>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2"/>
  <sheetViews>
    <sheetView tabSelected="1" workbookViewId="0">
      <selection activeCell="G2" sqref="G2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5">
        <v>46024</v>
      </c>
      <c r="D1" s="5">
        <v>46025</v>
      </c>
      <c r="E1" s="5">
        <v>46026</v>
      </c>
      <c r="F1" s="5">
        <v>46027</v>
      </c>
      <c r="G1" s="5">
        <v>46028</v>
      </c>
      <c r="H1" s="5">
        <v>46029</v>
      </c>
      <c r="I1" s="5">
        <v>46030</v>
      </c>
      <c r="J1" s="5">
        <v>46031</v>
      </c>
      <c r="K1" s="5">
        <v>46032</v>
      </c>
      <c r="L1" s="5">
        <v>46033</v>
      </c>
    </row>
    <row r="2" spans="1:12" x14ac:dyDescent="0.3">
      <c r="A2" s="1"/>
      <c r="B2" s="2" t="s">
        <v>2</v>
      </c>
      <c r="C2" s="4">
        <v>60</v>
      </c>
      <c r="D2" s="4"/>
      <c r="E2" s="4"/>
      <c r="F2" s="4">
        <v>150</v>
      </c>
      <c r="G2" s="4">
        <v>80</v>
      </c>
      <c r="H2" s="4"/>
      <c r="I2" s="4"/>
      <c r="J2" s="4"/>
      <c r="K2" s="4"/>
      <c r="L2" s="4"/>
    </row>
  </sheetData>
  <conditionalFormatting sqref="C2">
    <cfRule type="expression" dxfId="1" priority="2">
      <formula>#REF!="CN"</formula>
    </cfRule>
  </conditionalFormatting>
  <conditionalFormatting sqref="D2:L2">
    <cfRule type="expression" dxfId="0" priority="3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2026-01-06T09:02:08Z</dcterms:modified>
</cp:coreProperties>
</file>